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'HRS30_MEDIA_H'!$A$3:$A$39645</f>
            </numRef>
          </cat>
          <val>
            <numRef>
              <f>'HRS30_MEDIA_H'!$B$3:$B$39645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'HRS30_MX_M'!$A$3:$A$21</f>
            </numRef>
          </cat>
          <val>
            <numRef>
              <f>'HRS30_MX_M'!$B$3:$B$21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'HRS30_MEDIA_D'!$A$3:$A$1653</f>
            </numRef>
          </cat>
          <val>
            <numRef>
              <f>'HRS30_MEDIA_D'!$B$3:$B$1653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'HRS30_MEDIA_M'!$A$3:$A$56</f>
            </numRef>
          </cat>
          <val>
            <numRef>
              <f>'HRS30_MEDIA_M'!$B$3:$B$56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'HRS30_MEDIA_A'!$A$3:$A$6</f>
            </numRef>
          </cat>
          <val>
            <numRef>
              <f>'HRS30_MEDIA_A'!$B$3:$B$6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'HRS30_MN_H'!$A$3:$A$1293</f>
            </numRef>
          </cat>
          <val>
            <numRef>
              <f>'HRS30_MN_H'!$B$3:$B$1293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'HRS30_MX_H'!$A$3:$A$1293</f>
            </numRef>
          </cat>
          <val>
            <numRef>
              <f>'HRS30_MX_H'!$B$3:$B$1293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'HRS30_MN_D'!$A$3:$A$743</f>
            </numRef>
          </cat>
          <val>
            <numRef>
              <f>'HRS30_MN_D'!$B$3:$B$743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'HRS30_MX_D'!$A$3:$A$743</f>
            </numRef>
          </cat>
          <val>
            <numRef>
              <f>'HRS30_MX_D'!$B$3:$B$743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'HRS30_MN_M'!$A$3:$A$21</f>
            </numRef>
          </cat>
          <val>
            <numRef>
              <f>'HRS30_MN_M'!$B$3:$B$21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6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38652.58333333334</v>
      </c>
      <c r="B3" t="n">
        <v>0</v>
      </c>
    </row>
    <row r="4">
      <c r="A4" s="1" t="n">
        <v>38652.625</v>
      </c>
      <c r="B4" t="n">
        <v>0</v>
      </c>
    </row>
    <row r="5">
      <c r="A5" s="1" t="n">
        <v>38652.66666666666</v>
      </c>
      <c r="B5" t="n">
        <v>0</v>
      </c>
    </row>
    <row r="6">
      <c r="A6" s="1" t="n">
        <v>38652.70833333334</v>
      </c>
      <c r="B6" t="n">
        <v>0</v>
      </c>
    </row>
    <row r="7">
      <c r="A7" s="1" t="n">
        <v>38652.75</v>
      </c>
      <c r="B7" t="n">
        <v>0</v>
      </c>
    </row>
    <row r="8">
      <c r="A8" s="1" t="n">
        <v>38652.79166666666</v>
      </c>
      <c r="B8" t="n">
        <v>0</v>
      </c>
    </row>
    <row r="9">
      <c r="A9" s="1" t="n">
        <v>38652.83333333334</v>
      </c>
      <c r="B9" t="n">
        <v>0</v>
      </c>
    </row>
    <row r="10">
      <c r="A10" s="1" t="n">
        <v>38652.875</v>
      </c>
      <c r="B10" t="n">
        <v>0</v>
      </c>
    </row>
    <row r="11">
      <c r="A11" s="1" t="n">
        <v>38652.91666666666</v>
      </c>
      <c r="B11" t="n">
        <v>0</v>
      </c>
    </row>
    <row r="12">
      <c r="A12" s="1" t="n">
        <v>38652.95833333334</v>
      </c>
      <c r="B12" t="n">
        <v>0</v>
      </c>
    </row>
    <row r="13">
      <c r="A13" s="1" t="n">
        <v>38653</v>
      </c>
      <c r="B13" t="n">
        <v>0</v>
      </c>
    </row>
    <row r="14">
      <c r="A14" s="1" t="n">
        <v>38653.04166666666</v>
      </c>
      <c r="B14" t="n">
        <v>0</v>
      </c>
    </row>
    <row r="15">
      <c r="A15" s="1" t="n">
        <v>38653.08333333334</v>
      </c>
      <c r="B15" t="n">
        <v>0</v>
      </c>
    </row>
    <row r="16">
      <c r="A16" s="1" t="n">
        <v>38653.125</v>
      </c>
      <c r="B16" t="n">
        <v>0</v>
      </c>
    </row>
    <row r="17">
      <c r="A17" s="1" t="n">
        <v>38653.16666666666</v>
      </c>
      <c r="B17" t="n">
        <v>0</v>
      </c>
    </row>
    <row r="18">
      <c r="A18" s="1" t="n">
        <v>38653.20833333334</v>
      </c>
      <c r="B18" t="n">
        <v>0</v>
      </c>
    </row>
    <row r="19">
      <c r="A19" s="1" t="n">
        <v>38653.25</v>
      </c>
      <c r="B19" t="n">
        <v>0</v>
      </c>
    </row>
    <row r="20">
      <c r="A20" s="1" t="n">
        <v>38653.29166666666</v>
      </c>
      <c r="B20" t="n">
        <v>0</v>
      </c>
    </row>
    <row r="21">
      <c r="A21" s="1" t="n">
        <v>38653.33333333334</v>
      </c>
      <c r="B21" t="n">
        <v>0</v>
      </c>
    </row>
    <row r="22">
      <c r="A22" s="1" t="n">
        <v>38653.375</v>
      </c>
      <c r="B22" t="n">
        <v>0</v>
      </c>
    </row>
    <row r="23">
      <c r="A23" s="1" t="n">
        <v>38653.41666666666</v>
      </c>
      <c r="B23" t="n">
        <v>0</v>
      </c>
    </row>
    <row r="24">
      <c r="A24" s="1" t="n">
        <v>38653.45833333334</v>
      </c>
      <c r="B24" t="n">
        <v>0</v>
      </c>
    </row>
    <row r="25">
      <c r="A25" s="1" t="n">
        <v>38653.5</v>
      </c>
      <c r="B25" t="n">
        <v>0</v>
      </c>
    </row>
    <row r="26">
      <c r="A26" s="1" t="n">
        <v>38653.54166666666</v>
      </c>
      <c r="B26" t="n">
        <v>0</v>
      </c>
    </row>
    <row r="27">
      <c r="A27" s="1" t="n">
        <v>38653.58333333334</v>
      </c>
      <c r="B27" t="n">
        <v>0</v>
      </c>
    </row>
    <row r="28">
      <c r="A28" s="1" t="n">
        <v>38653.625</v>
      </c>
      <c r="B28" t="n">
        <v>0</v>
      </c>
    </row>
    <row r="29">
      <c r="A29" s="1" t="n">
        <v>38653.66666666666</v>
      </c>
      <c r="B29" t="n">
        <v>0</v>
      </c>
    </row>
    <row r="30">
      <c r="A30" s="1" t="n">
        <v>38653.70833333334</v>
      </c>
      <c r="B30" t="n">
        <v>0</v>
      </c>
    </row>
    <row r="31">
      <c r="A31" s="1" t="n">
        <v>38653.75</v>
      </c>
      <c r="B31" t="n">
        <v>0</v>
      </c>
    </row>
    <row r="32">
      <c r="A32" s="1" t="n">
        <v>38653.79166666666</v>
      </c>
      <c r="B32" t="n">
        <v>0</v>
      </c>
    </row>
    <row r="33">
      <c r="A33" s="1" t="n">
        <v>38653.83333333334</v>
      </c>
      <c r="B33" t="n">
        <v>0</v>
      </c>
    </row>
    <row r="34">
      <c r="A34" s="1" t="n">
        <v>38653.875</v>
      </c>
      <c r="B34" t="n">
        <v>0</v>
      </c>
    </row>
    <row r="35">
      <c r="A35" s="1" t="n">
        <v>38653.91666666666</v>
      </c>
      <c r="B35" t="n">
        <v>0</v>
      </c>
    </row>
    <row r="36">
      <c r="A36" s="1" t="n">
        <v>38653.95833333334</v>
      </c>
      <c r="B36" t="n">
        <v>0</v>
      </c>
    </row>
    <row r="37">
      <c r="A37" s="1" t="n">
        <v>38654</v>
      </c>
      <c r="B37" t="n">
        <v>0</v>
      </c>
    </row>
    <row r="38">
      <c r="A38" s="1" t="n">
        <v>38654.04166666666</v>
      </c>
      <c r="B38" t="n">
        <v>0</v>
      </c>
    </row>
    <row r="39">
      <c r="A39" s="1" t="n">
        <v>38654.08333333334</v>
      </c>
      <c r="B39" t="n">
        <v>0</v>
      </c>
    </row>
    <row r="40">
      <c r="A40" s="1" t="n">
        <v>38654.125</v>
      </c>
      <c r="B40" t="n">
        <v>0</v>
      </c>
    </row>
    <row r="41">
      <c r="A41" s="1" t="n">
        <v>38654.16666666666</v>
      </c>
      <c r="B41" t="n">
        <v>0</v>
      </c>
    </row>
    <row r="42">
      <c r="A42" s="1" t="n">
        <v>38654.20833333334</v>
      </c>
      <c r="B42" t="n">
        <v>0</v>
      </c>
    </row>
    <row r="43">
      <c r="A43" s="1" t="n">
        <v>38654.25</v>
      </c>
      <c r="B43" t="n">
        <v>0</v>
      </c>
    </row>
    <row r="44">
      <c r="A44" s="1" t="n">
        <v>38654.29166666666</v>
      </c>
      <c r="B44" t="n">
        <v>0</v>
      </c>
    </row>
    <row r="45">
      <c r="A45" s="1" t="n">
        <v>38654.33333333334</v>
      </c>
      <c r="B45" t="n">
        <v>0</v>
      </c>
    </row>
    <row r="46">
      <c r="A46" s="1" t="n">
        <v>38654.375</v>
      </c>
      <c r="B46" t="n">
        <v>0</v>
      </c>
    </row>
    <row r="47">
      <c r="A47" s="1" t="n">
        <v>38654.41666666666</v>
      </c>
      <c r="B47" t="n">
        <v>0</v>
      </c>
    </row>
    <row r="48">
      <c r="A48" s="1" t="n">
        <v>38654.45833333334</v>
      </c>
      <c r="B48" t="n">
        <v>0</v>
      </c>
    </row>
    <row r="49">
      <c r="A49" s="1" t="n">
        <v>38654.5</v>
      </c>
      <c r="B49" t="n">
        <v>0</v>
      </c>
    </row>
    <row r="50">
      <c r="A50" s="1" t="n">
        <v>38654.54166666666</v>
      </c>
      <c r="B50" t="n">
        <v>0</v>
      </c>
    </row>
    <row r="51">
      <c r="A51" s="1" t="n">
        <v>38654.58333333334</v>
      </c>
      <c r="B51" t="n">
        <v/>
      </c>
    </row>
    <row r="52">
      <c r="A52" s="1" t="n">
        <v>38654.625</v>
      </c>
      <c r="B52" t="n">
        <v>0</v>
      </c>
    </row>
    <row r="53">
      <c r="A53" s="1" t="n">
        <v>38654.66666666666</v>
      </c>
      <c r="B53" t="n">
        <v>0</v>
      </c>
    </row>
    <row r="54">
      <c r="A54" s="1" t="n">
        <v>38654.70833333334</v>
      </c>
      <c r="B54" t="n">
        <v>0</v>
      </c>
    </row>
    <row r="55">
      <c r="A55" s="1" t="n">
        <v>38654.75</v>
      </c>
      <c r="B55" t="n">
        <v>0</v>
      </c>
    </row>
    <row r="56">
      <c r="A56" s="1" t="n">
        <v>38654.79166666666</v>
      </c>
      <c r="B56" t="n">
        <v>0</v>
      </c>
    </row>
    <row r="57">
      <c r="A57" s="1" t="n">
        <v>38654.83333333334</v>
      </c>
      <c r="B57" t="n">
        <v>0</v>
      </c>
    </row>
    <row r="58">
      <c r="A58" s="1" t="n">
        <v>38654.875</v>
      </c>
      <c r="B58" t="n">
        <v>0</v>
      </c>
    </row>
    <row r="59">
      <c r="A59" s="1" t="n">
        <v>38654.91666666666</v>
      </c>
      <c r="B59" t="n">
        <v>0</v>
      </c>
    </row>
    <row r="60">
      <c r="A60" s="1" t="n">
        <v>38654.95833333334</v>
      </c>
      <c r="B60" t="n">
        <v>0</v>
      </c>
    </row>
    <row r="61">
      <c r="A61" s="1" t="n">
        <v>38655</v>
      </c>
      <c r="B61" t="n">
        <v>0</v>
      </c>
    </row>
    <row r="62">
      <c r="A62" s="1" t="n">
        <v>38655.04166666666</v>
      </c>
      <c r="B62" t="n">
        <v>0</v>
      </c>
    </row>
    <row r="63">
      <c r="A63" s="1" t="n">
        <v>38655.08333333334</v>
      </c>
      <c r="B63" t="n">
        <v>0</v>
      </c>
    </row>
    <row r="64">
      <c r="A64" s="1" t="n">
        <v>38655.125</v>
      </c>
      <c r="B64" t="n">
        <v>0</v>
      </c>
    </row>
    <row r="65">
      <c r="A65" s="1" t="n">
        <v>38655.16666666666</v>
      </c>
      <c r="B65" t="n">
        <v>0</v>
      </c>
    </row>
    <row r="66">
      <c r="A66" s="1" t="n">
        <v>38655.20833333334</v>
      </c>
      <c r="B66" t="n">
        <v>0</v>
      </c>
    </row>
    <row r="67">
      <c r="A67" s="1" t="n">
        <v>38655.25</v>
      </c>
      <c r="B67" t="n">
        <v>0</v>
      </c>
    </row>
    <row r="68">
      <c r="A68" s="1" t="n">
        <v>38655.29166666666</v>
      </c>
      <c r="B68" t="n">
        <v>0</v>
      </c>
    </row>
    <row r="69">
      <c r="A69" s="1" t="n">
        <v>38655.33333333334</v>
      </c>
      <c r="B69" t="n">
        <v>0</v>
      </c>
    </row>
    <row r="70">
      <c r="A70" s="1" t="n">
        <v>38655.375</v>
      </c>
      <c r="B70" t="n">
        <v>0</v>
      </c>
    </row>
    <row r="71">
      <c r="A71" s="1" t="n">
        <v>38655.41666666666</v>
      </c>
      <c r="B71" t="n">
        <v>0</v>
      </c>
    </row>
    <row r="72">
      <c r="A72" s="1" t="n">
        <v>38655.45833333334</v>
      </c>
      <c r="B72" t="n">
        <v>0</v>
      </c>
    </row>
    <row r="73">
      <c r="A73" s="1" t="n">
        <v>38655.5</v>
      </c>
      <c r="B73" t="n">
        <v>0</v>
      </c>
    </row>
    <row r="74">
      <c r="A74" s="1" t="n">
        <v>38655.54166666666</v>
      </c>
      <c r="B74" t="n">
        <v>0</v>
      </c>
    </row>
    <row r="75">
      <c r="A75" s="1" t="n">
        <v>38655.58333333334</v>
      </c>
      <c r="B75" t="n">
        <v>0</v>
      </c>
    </row>
    <row r="76">
      <c r="A76" s="1" t="n">
        <v>38655.625</v>
      </c>
      <c r="B76" t="n">
        <v>0</v>
      </c>
    </row>
    <row r="77">
      <c r="A77" s="1" t="n">
        <v>38655.66666666666</v>
      </c>
      <c r="B77" t="n">
        <v>0</v>
      </c>
    </row>
    <row r="78">
      <c r="A78" s="1" t="n">
        <v>38655.70833333334</v>
      </c>
      <c r="B78" t="n">
        <v>0</v>
      </c>
    </row>
    <row r="79">
      <c r="A79" s="1" t="n">
        <v>38655.75</v>
      </c>
      <c r="B79" t="n">
        <v>0</v>
      </c>
    </row>
    <row r="80">
      <c r="A80" s="1" t="n">
        <v>38655.79166666666</v>
      </c>
      <c r="B80" t="n">
        <v>0</v>
      </c>
    </row>
    <row r="81">
      <c r="A81" s="1" t="n">
        <v>38655.83333333334</v>
      </c>
      <c r="B81" t="n">
        <v>0</v>
      </c>
    </row>
    <row r="82">
      <c r="A82" s="1" t="n">
        <v>38655.875</v>
      </c>
      <c r="B82" t="n">
        <v>0</v>
      </c>
    </row>
    <row r="83">
      <c r="A83" s="1" t="n">
        <v>38655.91666666666</v>
      </c>
      <c r="B83" t="n">
        <v>0</v>
      </c>
    </row>
    <row r="84">
      <c r="A84" s="1" t="n">
        <v>38655.95833333334</v>
      </c>
      <c r="B84" t="n">
        <v>0</v>
      </c>
    </row>
    <row r="85">
      <c r="A85" s="1" t="n">
        <v>38656</v>
      </c>
      <c r="B85" t="n">
        <v>0</v>
      </c>
    </row>
    <row r="86">
      <c r="A86" s="1" t="n">
        <v>38656.04166666666</v>
      </c>
      <c r="B86" t="n">
        <v>0</v>
      </c>
    </row>
    <row r="87">
      <c r="A87" s="1" t="n">
        <v>38656.08333333334</v>
      </c>
      <c r="B87" t="n">
        <v>0</v>
      </c>
    </row>
    <row r="88">
      <c r="A88" s="1" t="n">
        <v>38656.125</v>
      </c>
      <c r="B88" t="n">
        <v>0</v>
      </c>
    </row>
    <row r="89">
      <c r="A89" s="1" t="n">
        <v>38656.16666666666</v>
      </c>
      <c r="B89" t="n">
        <v>0</v>
      </c>
    </row>
    <row r="90">
      <c r="A90" s="1" t="n">
        <v>38656.20833333334</v>
      </c>
      <c r="B90" t="n">
        <v>0</v>
      </c>
    </row>
    <row r="91">
      <c r="A91" s="1" t="n">
        <v>38656.25</v>
      </c>
      <c r="B91" t="n">
        <v>0</v>
      </c>
    </row>
    <row r="92">
      <c r="A92" s="1" t="n">
        <v>38656.29166666666</v>
      </c>
      <c r="B92" t="n">
        <v>0</v>
      </c>
    </row>
    <row r="93">
      <c r="A93" s="1" t="n">
        <v>38656.33333333334</v>
      </c>
      <c r="B93" t="n">
        <v>0</v>
      </c>
    </row>
    <row r="94">
      <c r="A94" s="1" t="n">
        <v>38656.375</v>
      </c>
      <c r="B94" t="n">
        <v>0</v>
      </c>
    </row>
    <row r="95">
      <c r="A95" s="1" t="n">
        <v>38656.41666666666</v>
      </c>
      <c r="B95" t="n">
        <v>0</v>
      </c>
    </row>
    <row r="96">
      <c r="A96" s="1" t="n">
        <v>38656.45833333334</v>
      </c>
      <c r="B96" t="n">
        <v>0</v>
      </c>
    </row>
    <row r="97">
      <c r="A97" s="1" t="n">
        <v>38656.5</v>
      </c>
      <c r="B97" t="n">
        <v/>
      </c>
    </row>
    <row r="98">
      <c r="A98" s="1" t="n">
        <v>38656.54166666666</v>
      </c>
      <c r="B98" t="n">
        <v>0</v>
      </c>
    </row>
    <row r="99">
      <c r="A99" s="1" t="n">
        <v>38656.58333333334</v>
      </c>
      <c r="B99" t="n">
        <v>0</v>
      </c>
    </row>
    <row r="100">
      <c r="A100" s="1" t="n">
        <v>38656.625</v>
      </c>
      <c r="B100" t="n">
        <v>0</v>
      </c>
    </row>
    <row r="101">
      <c r="A101" s="1" t="n">
        <v>38656.66666666666</v>
      </c>
      <c r="B101" t="n">
        <v>0</v>
      </c>
    </row>
    <row r="102">
      <c r="A102" s="1" t="n">
        <v>38656.70833333334</v>
      </c>
      <c r="B102" t="n">
        <v>0</v>
      </c>
    </row>
    <row r="103">
      <c r="A103" s="1" t="n">
        <v>38656.75</v>
      </c>
      <c r="B103" t="n">
        <v>0</v>
      </c>
    </row>
    <row r="104">
      <c r="A104" s="1" t="n">
        <v>38656.79166666666</v>
      </c>
      <c r="B104" t="n">
        <v>0</v>
      </c>
    </row>
    <row r="105">
      <c r="A105" s="1" t="n">
        <v>38656.83333333334</v>
      </c>
      <c r="B105" t="n">
        <v>0</v>
      </c>
    </row>
    <row r="106">
      <c r="A106" s="1" t="n">
        <v>38656.875</v>
      </c>
      <c r="B106" t="n">
        <v>0</v>
      </c>
    </row>
    <row r="107">
      <c r="A107" s="1" t="n">
        <v>38656.91666666666</v>
      </c>
      <c r="B107" t="n">
        <v>0</v>
      </c>
    </row>
    <row r="108">
      <c r="A108" s="1" t="n">
        <v>38656.95833333334</v>
      </c>
      <c r="B108" t="n">
        <v>0</v>
      </c>
    </row>
    <row r="109">
      <c r="A109" s="1" t="n">
        <v>38657</v>
      </c>
      <c r="B109" t="n">
        <v>0</v>
      </c>
    </row>
    <row r="110">
      <c r="A110" s="1" t="n">
        <v>38657.04166666666</v>
      </c>
      <c r="B110" t="n">
        <v>0</v>
      </c>
    </row>
    <row r="111">
      <c r="A111" s="1" t="n">
        <v>38657.08333333334</v>
      </c>
      <c r="B111" t="n">
        <v>0</v>
      </c>
    </row>
    <row r="112">
      <c r="A112" s="1" t="n">
        <v>38657.125</v>
      </c>
      <c r="B112" t="n">
        <v>0</v>
      </c>
    </row>
    <row r="113">
      <c r="A113" s="1" t="n">
        <v>38657.16666666666</v>
      </c>
      <c r="B113" t="n">
        <v>0</v>
      </c>
    </row>
    <row r="114">
      <c r="A114" s="1" t="n">
        <v>38657.20833333334</v>
      </c>
      <c r="B114" t="n">
        <v>0</v>
      </c>
    </row>
    <row r="115">
      <c r="A115" s="1" t="n">
        <v>38657.25</v>
      </c>
      <c r="B115" t="n">
        <v>0</v>
      </c>
    </row>
    <row r="116">
      <c r="A116" s="1" t="n">
        <v>38657.29166666666</v>
      </c>
      <c r="B116" t="n">
        <v>0</v>
      </c>
    </row>
    <row r="117">
      <c r="A117" s="1" t="n">
        <v>38657.33333333334</v>
      </c>
      <c r="B117" t="n">
        <v>0</v>
      </c>
    </row>
    <row r="118">
      <c r="A118" s="1" t="n">
        <v>38657.375</v>
      </c>
      <c r="B118" t="n">
        <v>0</v>
      </c>
    </row>
    <row r="119">
      <c r="A119" s="1" t="n">
        <v>38657.41666666666</v>
      </c>
      <c r="B119" t="n">
        <v>0</v>
      </c>
    </row>
    <row r="120">
      <c r="A120" s="1" t="n">
        <v>38657.45833333334</v>
      </c>
      <c r="B120" t="n">
        <v>0</v>
      </c>
    </row>
    <row r="121">
      <c r="A121" s="1" t="n">
        <v>38657.5</v>
      </c>
      <c r="B121" t="n">
        <v>0</v>
      </c>
    </row>
    <row r="122">
      <c r="A122" s="1" t="n">
        <v>38657.54166666666</v>
      </c>
      <c r="B122" t="n">
        <v>0</v>
      </c>
    </row>
    <row r="123">
      <c r="A123" s="1" t="n">
        <v>38657.58333333334</v>
      </c>
      <c r="B123" t="n">
        <v>0</v>
      </c>
    </row>
    <row r="124">
      <c r="A124" s="1" t="n">
        <v>38657.625</v>
      </c>
      <c r="B124" t="n">
        <v>0</v>
      </c>
    </row>
    <row r="125">
      <c r="A125" s="1" t="n">
        <v>38657.66666666666</v>
      </c>
      <c r="B125" t="n">
        <v>0</v>
      </c>
    </row>
    <row r="126">
      <c r="A126" s="1" t="n">
        <v>38657.70833333334</v>
      </c>
      <c r="B126" t="n">
        <v/>
      </c>
    </row>
    <row r="127">
      <c r="A127" s="1" t="n">
        <v>38657.75</v>
      </c>
      <c r="B127" t="n">
        <v>0</v>
      </c>
    </row>
    <row r="128">
      <c r="A128" s="1" t="n">
        <v>38657.79166666666</v>
      </c>
      <c r="B128" t="n">
        <v>0</v>
      </c>
    </row>
    <row r="129">
      <c r="A129" s="1" t="n">
        <v>38657.83333333334</v>
      </c>
      <c r="B129" t="n">
        <v>0</v>
      </c>
    </row>
    <row r="130">
      <c r="A130" s="1" t="n">
        <v>38657.875</v>
      </c>
      <c r="B130" t="n">
        <v>0</v>
      </c>
    </row>
    <row r="131">
      <c r="A131" s="1" t="n">
        <v>38657.91666666666</v>
      </c>
      <c r="B131" t="n">
        <v>0</v>
      </c>
    </row>
    <row r="132">
      <c r="A132" s="1" t="n">
        <v>38657.95833333334</v>
      </c>
      <c r="B132" t="n">
        <v>0</v>
      </c>
    </row>
    <row r="133">
      <c r="A133" s="1" t="n">
        <v>38658</v>
      </c>
      <c r="B133" t="n">
        <v>0</v>
      </c>
    </row>
    <row r="134">
      <c r="A134" s="1" t="n">
        <v>38658.04166666666</v>
      </c>
      <c r="B134" t="n">
        <v>0</v>
      </c>
    </row>
    <row r="135">
      <c r="A135" s="1" t="n">
        <v>38658.08333333334</v>
      </c>
      <c r="B135" t="n">
        <v>0</v>
      </c>
    </row>
    <row r="136">
      <c r="A136" s="1" t="n">
        <v>38658.125</v>
      </c>
      <c r="B136" t="n">
        <v>0</v>
      </c>
    </row>
    <row r="137">
      <c r="A137" s="1" t="n">
        <v>38658.16666666666</v>
      </c>
      <c r="B137" t="n">
        <v/>
      </c>
    </row>
    <row r="138">
      <c r="A138" s="1" t="n">
        <v>38658.20833333334</v>
      </c>
      <c r="B138" t="n">
        <v/>
      </c>
    </row>
    <row r="139">
      <c r="A139" s="1" t="n">
        <v>38658.25</v>
      </c>
      <c r="B139" t="n">
        <v>0</v>
      </c>
    </row>
    <row r="140">
      <c r="A140" s="1" t="n">
        <v>38658.29166666666</v>
      </c>
      <c r="B140" t="n">
        <v>0</v>
      </c>
    </row>
    <row r="141">
      <c r="A141" s="1" t="n">
        <v>38658.33333333334</v>
      </c>
      <c r="B141" t="n">
        <v>0</v>
      </c>
    </row>
    <row r="142">
      <c r="A142" s="1" t="n">
        <v>38658.375</v>
      </c>
      <c r="B142" t="n">
        <v>0</v>
      </c>
    </row>
    <row r="143">
      <c r="A143" s="1" t="n">
        <v>38658.41666666666</v>
      </c>
      <c r="B143" t="n">
        <v>0</v>
      </c>
    </row>
    <row r="144">
      <c r="A144" s="1" t="n">
        <v>38658.45833333334</v>
      </c>
      <c r="B144" t="n">
        <v>0</v>
      </c>
    </row>
    <row r="145">
      <c r="A145" s="1" t="n">
        <v>38658.5</v>
      </c>
      <c r="B145" t="n">
        <v>0</v>
      </c>
    </row>
    <row r="146">
      <c r="A146" s="1" t="n">
        <v>38658.54166666666</v>
      </c>
      <c r="B146" t="n">
        <v>0</v>
      </c>
    </row>
    <row r="147">
      <c r="A147" s="1" t="n">
        <v>38658.58333333334</v>
      </c>
      <c r="B147" t="n">
        <v>0</v>
      </c>
    </row>
    <row r="148">
      <c r="A148" s="1" t="n">
        <v>38658.625</v>
      </c>
      <c r="B148" t="n">
        <v>0</v>
      </c>
    </row>
    <row r="149">
      <c r="A149" s="1" t="n">
        <v>38658.66666666666</v>
      </c>
      <c r="B149" t="n">
        <v>0</v>
      </c>
    </row>
    <row r="150">
      <c r="A150" s="1" t="n">
        <v>38658.70833333334</v>
      </c>
      <c r="B150" t="n">
        <v>0</v>
      </c>
    </row>
    <row r="151">
      <c r="A151" s="1" t="n">
        <v>38658.75</v>
      </c>
      <c r="B151" t="n">
        <v>0</v>
      </c>
    </row>
    <row r="152">
      <c r="A152" s="1" t="n">
        <v>38658.79166666666</v>
      </c>
      <c r="B152" t="n">
        <v>0</v>
      </c>
    </row>
    <row r="153">
      <c r="A153" s="1" t="n">
        <v>38658.83333333334</v>
      </c>
      <c r="B153" t="n">
        <v>0</v>
      </c>
    </row>
    <row r="154">
      <c r="A154" s="1" t="n">
        <v>38658.875</v>
      </c>
      <c r="B154" t="n">
        <v/>
      </c>
    </row>
    <row r="155">
      <c r="A155" s="1" t="n">
        <v>38658.91666666666</v>
      </c>
      <c r="B155" t="n">
        <v/>
      </c>
    </row>
    <row r="156">
      <c r="A156" s="1" t="n">
        <v>38658.95833333334</v>
      </c>
      <c r="B156" t="n">
        <v/>
      </c>
    </row>
    <row r="157">
      <c r="A157" s="1" t="n">
        <v>38659</v>
      </c>
      <c r="B157" t="n">
        <v/>
      </c>
    </row>
    <row r="158">
      <c r="A158" s="1" t="n">
        <v>38659.04166666666</v>
      </c>
      <c r="B158" t="n">
        <v/>
      </c>
    </row>
    <row r="159">
      <c r="A159" s="1" t="n">
        <v>38659.08333333334</v>
      </c>
      <c r="B159" t="n">
        <v/>
      </c>
    </row>
    <row r="160">
      <c r="A160" s="1" t="n">
        <v>38659.125</v>
      </c>
      <c r="B160" t="n">
        <v/>
      </c>
    </row>
    <row r="161">
      <c r="A161" s="1" t="n">
        <v>38659.16666666666</v>
      </c>
      <c r="B161" t="n">
        <v/>
      </c>
    </row>
    <row r="162">
      <c r="A162" s="1" t="n">
        <v>38659.20833333334</v>
      </c>
      <c r="B162" t="n">
        <v/>
      </c>
    </row>
    <row r="163">
      <c r="A163" s="1" t="n">
        <v>38659.25</v>
      </c>
      <c r="B163" t="n">
        <v>0</v>
      </c>
    </row>
    <row r="164">
      <c r="A164" s="1" t="n">
        <v>38659.29166666666</v>
      </c>
      <c r="B164" t="n">
        <v>0</v>
      </c>
    </row>
    <row r="165">
      <c r="A165" s="1" t="n">
        <v>38659.33333333334</v>
      </c>
      <c r="B165" t="n">
        <v>0</v>
      </c>
    </row>
    <row r="166">
      <c r="A166" s="1" t="n">
        <v>38659.375</v>
      </c>
      <c r="B166" t="n">
        <v/>
      </c>
    </row>
    <row r="167">
      <c r="A167" s="1" t="n">
        <v>38659.41666666666</v>
      </c>
      <c r="B167" t="n">
        <v>0</v>
      </c>
    </row>
    <row r="168">
      <c r="A168" s="1" t="n">
        <v>38659.45833333334</v>
      </c>
      <c r="B168" t="n">
        <v>0</v>
      </c>
    </row>
    <row r="169">
      <c r="A169" s="1" t="n">
        <v>38659.5</v>
      </c>
      <c r="B169" t="n">
        <v>0</v>
      </c>
    </row>
    <row r="170">
      <c r="A170" s="1" t="n">
        <v>38659.54166666666</v>
      </c>
      <c r="B170" t="n">
        <v>0</v>
      </c>
    </row>
    <row r="171">
      <c r="A171" s="1" t="n">
        <v>38659.58333333334</v>
      </c>
      <c r="B171" t="n">
        <v>0</v>
      </c>
    </row>
    <row r="172">
      <c r="A172" s="1" t="n">
        <v>38659.625</v>
      </c>
      <c r="B172" t="n">
        <v>0</v>
      </c>
    </row>
    <row r="173">
      <c r="A173" s="1" t="n">
        <v>38659.66666666666</v>
      </c>
      <c r="B173" t="n">
        <v>0</v>
      </c>
    </row>
    <row r="174">
      <c r="A174" s="1" t="n">
        <v>38659.70833333334</v>
      </c>
      <c r="B174" t="n">
        <v>0</v>
      </c>
    </row>
    <row r="175">
      <c r="A175" s="1" t="n">
        <v>38659.75</v>
      </c>
      <c r="B175" t="n">
        <v>0</v>
      </c>
    </row>
    <row r="176">
      <c r="A176" s="1" t="n">
        <v>38659.79166666666</v>
      </c>
      <c r="B176" t="n">
        <v>0</v>
      </c>
    </row>
    <row r="177">
      <c r="A177" s="1" t="n">
        <v>38659.83333333334</v>
      </c>
      <c r="B177" t="n">
        <v>0</v>
      </c>
    </row>
    <row r="178">
      <c r="A178" s="1" t="n">
        <v>38659.875</v>
      </c>
      <c r="B178" t="n">
        <v>0</v>
      </c>
    </row>
    <row r="179">
      <c r="A179" s="1" t="n">
        <v>38659.91666666666</v>
      </c>
      <c r="B179" t="n">
        <v>0</v>
      </c>
    </row>
    <row r="180">
      <c r="A180" s="1" t="n">
        <v>38659.95833333334</v>
      </c>
      <c r="B180" t="n">
        <v>0</v>
      </c>
    </row>
    <row r="181">
      <c r="A181" s="1" t="n">
        <v>38660</v>
      </c>
      <c r="B181" t="n">
        <v>0</v>
      </c>
    </row>
    <row r="182">
      <c r="A182" s="1" t="n">
        <v>38660.04166666666</v>
      </c>
      <c r="B182" t="n">
        <v>0</v>
      </c>
    </row>
    <row r="183">
      <c r="A183" s="1" t="n">
        <v>38660.08333333334</v>
      </c>
      <c r="B183" t="n">
        <v>0</v>
      </c>
    </row>
    <row r="184">
      <c r="A184" s="1" t="n">
        <v>38660.125</v>
      </c>
      <c r="B184" t="n">
        <v/>
      </c>
    </row>
    <row r="185">
      <c r="A185" s="1" t="n">
        <v>38660.16666666666</v>
      </c>
      <c r="B185" t="n">
        <v/>
      </c>
    </row>
    <row r="186">
      <c r="A186" s="1" t="n">
        <v>38660.20833333334</v>
      </c>
      <c r="B186" t="n">
        <v/>
      </c>
    </row>
    <row r="187">
      <c r="A187" s="1" t="n">
        <v>38660.25</v>
      </c>
      <c r="B187" t="n">
        <v>0</v>
      </c>
    </row>
    <row r="188">
      <c r="A188" s="1" t="n">
        <v>38660.29166666666</v>
      </c>
      <c r="B188" t="n">
        <v>0</v>
      </c>
    </row>
    <row r="189">
      <c r="A189" s="1" t="n">
        <v>38660.33333333334</v>
      </c>
      <c r="B189" t="n">
        <v>0</v>
      </c>
    </row>
    <row r="190">
      <c r="A190" s="1" t="n">
        <v>38660.375</v>
      </c>
      <c r="B190" t="n">
        <v/>
      </c>
    </row>
    <row r="191">
      <c r="A191" s="1" t="n">
        <v>38660.41666666666</v>
      </c>
      <c r="B191" t="n">
        <v/>
      </c>
    </row>
    <row r="192">
      <c r="A192" s="1" t="n">
        <v>38660.45833333334</v>
      </c>
      <c r="B192" t="n">
        <v>0</v>
      </c>
    </row>
    <row r="193">
      <c r="A193" s="1" t="n">
        <v>38660.5</v>
      </c>
      <c r="B193" t="n">
        <v>0</v>
      </c>
    </row>
    <row r="194">
      <c r="A194" s="1" t="n">
        <v>38660.54166666666</v>
      </c>
      <c r="B194" t="n">
        <v>0</v>
      </c>
    </row>
    <row r="195">
      <c r="A195" s="1" t="n">
        <v>38660.58333333334</v>
      </c>
      <c r="B195" t="n">
        <v>0</v>
      </c>
    </row>
    <row r="196">
      <c r="A196" s="1" t="n">
        <v>38660.625</v>
      </c>
      <c r="B196" t="n">
        <v/>
      </c>
    </row>
    <row r="197">
      <c r="A197" s="1" t="n">
        <v>38660.66666666666</v>
      </c>
      <c r="B197" t="n">
        <v>0</v>
      </c>
    </row>
    <row r="198">
      <c r="A198" s="1" t="n">
        <v>38660.70833333334</v>
      </c>
      <c r="B198" t="n">
        <v/>
      </c>
    </row>
    <row r="199">
      <c r="A199" s="1" t="n">
        <v>38660.75</v>
      </c>
      <c r="B199" t="n">
        <v>0</v>
      </c>
    </row>
    <row r="200">
      <c r="A200" s="1" t="n">
        <v>38660.79166666666</v>
      </c>
      <c r="B200" t="n">
        <v>0</v>
      </c>
    </row>
    <row r="201">
      <c r="A201" s="1" t="n">
        <v>38660.83333333334</v>
      </c>
      <c r="B201" t="n">
        <v>0</v>
      </c>
    </row>
    <row r="202">
      <c r="A202" s="1" t="n">
        <v>38660.875</v>
      </c>
      <c r="B202" t="n">
        <v>0</v>
      </c>
    </row>
    <row r="203">
      <c r="A203" s="1" t="n">
        <v>38660.91666666666</v>
      </c>
      <c r="B203" t="n">
        <v>0</v>
      </c>
    </row>
    <row r="204">
      <c r="A204" s="1" t="n">
        <v>38660.95833333334</v>
      </c>
      <c r="B204" t="n">
        <v>0</v>
      </c>
    </row>
    <row r="205">
      <c r="A205" s="1" t="n">
        <v>38661</v>
      </c>
      <c r="B205" t="n">
        <v>0</v>
      </c>
    </row>
    <row r="206">
      <c r="A206" s="1" t="n">
        <v>38661.04166666666</v>
      </c>
      <c r="B206" t="n">
        <v>0</v>
      </c>
    </row>
    <row r="207">
      <c r="A207" s="1" t="n">
        <v>38661.08333333334</v>
      </c>
      <c r="B207" t="n">
        <v>0</v>
      </c>
    </row>
    <row r="208">
      <c r="A208" s="1" t="n">
        <v>38661.125</v>
      </c>
      <c r="B208" t="n">
        <v>0</v>
      </c>
    </row>
    <row r="209">
      <c r="A209" s="1" t="n">
        <v>38661.16666666666</v>
      </c>
      <c r="B209" t="n">
        <v>0</v>
      </c>
    </row>
    <row r="210">
      <c r="A210" s="1" t="n">
        <v>38661.20833333334</v>
      </c>
      <c r="B210" t="n">
        <v>0</v>
      </c>
    </row>
    <row r="211">
      <c r="A211" s="1" t="n">
        <v>38661.25</v>
      </c>
      <c r="B211" t="n">
        <v>0</v>
      </c>
    </row>
    <row r="212">
      <c r="A212" s="1" t="n">
        <v>38661.29166666666</v>
      </c>
      <c r="B212" t="n">
        <v>0</v>
      </c>
    </row>
    <row r="213">
      <c r="A213" s="1" t="n">
        <v>38661.33333333334</v>
      </c>
      <c r="B213" t="n">
        <v>0</v>
      </c>
    </row>
    <row r="214">
      <c r="A214" s="1" t="n">
        <v>38661.375</v>
      </c>
      <c r="B214" t="n">
        <v>0</v>
      </c>
    </row>
    <row r="215">
      <c r="A215" s="1" t="n">
        <v>38661.41666666666</v>
      </c>
      <c r="B215" t="n">
        <v>0</v>
      </c>
    </row>
    <row r="216">
      <c r="A216" s="1" t="n">
        <v>38661.45833333334</v>
      </c>
      <c r="B216" t="n">
        <v>0</v>
      </c>
    </row>
    <row r="217">
      <c r="A217" s="1" t="n">
        <v>38661.5</v>
      </c>
      <c r="B217" t="n">
        <v>0</v>
      </c>
    </row>
    <row r="218">
      <c r="A218" s="1" t="n">
        <v>38661.54166666666</v>
      </c>
      <c r="B218" t="n">
        <v>0</v>
      </c>
    </row>
    <row r="219">
      <c r="A219" s="1" t="n">
        <v>38661.58333333334</v>
      </c>
      <c r="B219" t="n">
        <v>0</v>
      </c>
    </row>
    <row r="220">
      <c r="A220" s="1" t="n">
        <v>38661.625</v>
      </c>
      <c r="B220" t="n">
        <v>0</v>
      </c>
    </row>
    <row r="221">
      <c r="A221" s="1" t="n">
        <v>38661.66666666666</v>
      </c>
      <c r="B221" t="n">
        <v>0</v>
      </c>
    </row>
    <row r="222">
      <c r="A222" s="1" t="n">
        <v>38661.70833333334</v>
      </c>
      <c r="B222" t="n">
        <v>0</v>
      </c>
    </row>
    <row r="223">
      <c r="A223" s="1" t="n">
        <v>38661.75</v>
      </c>
      <c r="B223" t="n">
        <v>0</v>
      </c>
    </row>
    <row r="224">
      <c r="A224" s="1" t="n">
        <v>38661.79166666666</v>
      </c>
      <c r="B224" t="n">
        <v>0</v>
      </c>
    </row>
    <row r="225">
      <c r="A225" s="1" t="n">
        <v>38661.83333333334</v>
      </c>
      <c r="B225" t="n">
        <v>0</v>
      </c>
    </row>
    <row r="226">
      <c r="A226" s="1" t="n">
        <v>38661.875</v>
      </c>
      <c r="B226" t="n">
        <v>0</v>
      </c>
    </row>
    <row r="227">
      <c r="A227" s="1" t="n">
        <v>38661.91666666666</v>
      </c>
      <c r="B227" t="n">
        <v>0</v>
      </c>
    </row>
    <row r="228">
      <c r="A228" s="1" t="n">
        <v>38661.95833333334</v>
      </c>
      <c r="B228" t="n">
        <v>0</v>
      </c>
    </row>
    <row r="229">
      <c r="A229" s="1" t="n">
        <v>38662</v>
      </c>
      <c r="B229" t="n">
        <v>0</v>
      </c>
    </row>
    <row r="230">
      <c r="A230" s="1" t="n">
        <v>38662.04166666666</v>
      </c>
      <c r="B230" t="n">
        <v>0</v>
      </c>
    </row>
    <row r="231">
      <c r="A231" s="1" t="n">
        <v>38662.08333333334</v>
      </c>
      <c r="B231" t="n">
        <v>0</v>
      </c>
    </row>
    <row r="232">
      <c r="A232" s="1" t="n">
        <v>38662.125</v>
      </c>
      <c r="B232" t="n">
        <v>0</v>
      </c>
    </row>
    <row r="233">
      <c r="A233" s="1" t="n">
        <v>38662.16666666666</v>
      </c>
      <c r="B233" t="n">
        <v>0</v>
      </c>
    </row>
    <row r="234">
      <c r="A234" s="1" t="n">
        <v>38662.20833333334</v>
      </c>
      <c r="B234" t="n">
        <v>0</v>
      </c>
    </row>
    <row r="235">
      <c r="A235" s="1" t="n">
        <v>38662.25</v>
      </c>
      <c r="B235" t="n">
        <v/>
      </c>
    </row>
    <row r="236">
      <c r="A236" s="1" t="n">
        <v>38662.29166666666</v>
      </c>
      <c r="B236" t="n">
        <v>0</v>
      </c>
    </row>
    <row r="237">
      <c r="A237" s="1" t="n">
        <v>38662.33333333334</v>
      </c>
      <c r="B237" t="n">
        <v>0</v>
      </c>
    </row>
    <row r="238">
      <c r="A238" s="1" t="n">
        <v>38662.375</v>
      </c>
      <c r="B238" t="n">
        <v>0</v>
      </c>
    </row>
    <row r="239">
      <c r="A239" s="1" t="n">
        <v>38662.41666666666</v>
      </c>
      <c r="B239" t="n">
        <v>0</v>
      </c>
    </row>
    <row r="240">
      <c r="A240" s="1" t="n">
        <v>38662.45833333334</v>
      </c>
      <c r="B240" t="n">
        <v>0</v>
      </c>
    </row>
    <row r="241">
      <c r="A241" s="1" t="n">
        <v>38662.5</v>
      </c>
      <c r="B241" t="n">
        <v>0</v>
      </c>
    </row>
    <row r="242">
      <c r="A242" s="1" t="n">
        <v>38662.54166666666</v>
      </c>
      <c r="B242" t="n">
        <v>0</v>
      </c>
    </row>
    <row r="243">
      <c r="A243" s="1" t="n">
        <v>38662.58333333334</v>
      </c>
      <c r="B243" t="n">
        <v>0</v>
      </c>
    </row>
    <row r="244">
      <c r="A244" s="1" t="n">
        <v>38662.625</v>
      </c>
      <c r="B244" t="n">
        <v>0</v>
      </c>
    </row>
    <row r="245">
      <c r="A245" s="1" t="n">
        <v>38662.66666666666</v>
      </c>
      <c r="B245" t="n">
        <v>0</v>
      </c>
    </row>
    <row r="246">
      <c r="A246" s="1" t="n">
        <v>38662.70833333334</v>
      </c>
      <c r="B246" t="n">
        <v>0</v>
      </c>
    </row>
    <row r="247">
      <c r="A247" s="1" t="n">
        <v>38662.75</v>
      </c>
      <c r="B247" t="n">
        <v>0</v>
      </c>
    </row>
    <row r="248">
      <c r="A248" s="1" t="n">
        <v>38662.79166666666</v>
      </c>
      <c r="B248" t="n">
        <v>0</v>
      </c>
    </row>
    <row r="249">
      <c r="A249" s="1" t="n">
        <v>38662.83333333334</v>
      </c>
      <c r="B249" t="n">
        <v>0</v>
      </c>
    </row>
    <row r="250">
      <c r="A250" s="1" t="n">
        <v>38662.875</v>
      </c>
      <c r="B250" t="n">
        <v>0</v>
      </c>
    </row>
    <row r="251">
      <c r="A251" s="1" t="n">
        <v>38662.91666666666</v>
      </c>
      <c r="B251" t="n">
        <v>0</v>
      </c>
    </row>
    <row r="252">
      <c r="A252" s="1" t="n">
        <v>38662.95833333334</v>
      </c>
      <c r="B252" t="n">
        <v>0</v>
      </c>
    </row>
    <row r="253">
      <c r="A253" s="1" t="n">
        <v>38663</v>
      </c>
      <c r="B253" t="n">
        <v>0</v>
      </c>
    </row>
    <row r="254">
      <c r="A254" s="1" t="n">
        <v>38663.04166666666</v>
      </c>
      <c r="B254" t="n">
        <v>0</v>
      </c>
    </row>
    <row r="255">
      <c r="A255" s="1" t="n">
        <v>38663.08333333334</v>
      </c>
      <c r="B255" t="n">
        <v>0</v>
      </c>
    </row>
    <row r="256">
      <c r="A256" s="1" t="n">
        <v>38663.125</v>
      </c>
      <c r="B256" t="n">
        <v>0</v>
      </c>
    </row>
    <row r="257">
      <c r="A257" s="1" t="n">
        <v>38663.16666666666</v>
      </c>
      <c r="B257" t="n">
        <v>0</v>
      </c>
    </row>
    <row r="258">
      <c r="A258" s="1" t="n">
        <v>38663.20833333334</v>
      </c>
      <c r="B258" t="n">
        <v>0</v>
      </c>
    </row>
    <row r="259">
      <c r="A259" s="1" t="n">
        <v>38663.25</v>
      </c>
      <c r="B259" t="n">
        <v>0</v>
      </c>
    </row>
    <row r="260">
      <c r="A260" s="1" t="n">
        <v>38663.29166666666</v>
      </c>
      <c r="B260" t="n">
        <v>0</v>
      </c>
    </row>
    <row r="261">
      <c r="A261" s="1" t="n">
        <v>38663.33333333334</v>
      </c>
      <c r="B261" t="n">
        <v>0</v>
      </c>
    </row>
    <row r="262">
      <c r="A262" s="1" t="n">
        <v>38663.375</v>
      </c>
      <c r="B262" t="n">
        <v>0</v>
      </c>
    </row>
    <row r="263">
      <c r="A263" s="1" t="n">
        <v>38663.41666666666</v>
      </c>
      <c r="B263" t="n">
        <v>0</v>
      </c>
    </row>
    <row r="264">
      <c r="A264" s="1" t="n">
        <v>38663.45833333334</v>
      </c>
      <c r="B264" t="n">
        <v>0</v>
      </c>
    </row>
    <row r="265">
      <c r="A265" s="1" t="n">
        <v>38663.5</v>
      </c>
      <c r="B265" t="n">
        <v>0</v>
      </c>
    </row>
    <row r="266">
      <c r="A266" s="1" t="n">
        <v>38663.54166666666</v>
      </c>
      <c r="B266" t="n">
        <v>0</v>
      </c>
    </row>
    <row r="267">
      <c r="A267" s="1" t="n">
        <v>38663.58333333334</v>
      </c>
      <c r="B267" t="n">
        <v>0</v>
      </c>
    </row>
    <row r="268">
      <c r="A268" s="1" t="n">
        <v>38663.625</v>
      </c>
      <c r="B268" t="n">
        <v>0</v>
      </c>
    </row>
    <row r="269">
      <c r="A269" s="1" t="n">
        <v>38663.66666666666</v>
      </c>
      <c r="B269" t="n">
        <v>0</v>
      </c>
    </row>
    <row r="270">
      <c r="A270" s="1" t="n">
        <v>38663.70833333334</v>
      </c>
      <c r="B270" t="n">
        <v>0</v>
      </c>
    </row>
    <row r="271">
      <c r="A271" s="1" t="n">
        <v>38663.75</v>
      </c>
      <c r="B271" t="n">
        <v>0</v>
      </c>
    </row>
    <row r="272">
      <c r="A272" s="1" t="n">
        <v>38663.79166666666</v>
      </c>
      <c r="B272" t="n">
        <v>0</v>
      </c>
    </row>
    <row r="273">
      <c r="A273" s="1" t="n">
        <v>38663.83333333334</v>
      </c>
      <c r="B273" t="n">
        <v>0</v>
      </c>
    </row>
    <row r="274">
      <c r="A274" s="1" t="n">
        <v>38663.875</v>
      </c>
      <c r="B274" t="n">
        <v>0</v>
      </c>
    </row>
    <row r="275">
      <c r="A275" s="1" t="n">
        <v>38663.91666666666</v>
      </c>
      <c r="B275" t="n">
        <v>0</v>
      </c>
    </row>
    <row r="276">
      <c r="A276" s="1" t="n">
        <v>38663.95833333334</v>
      </c>
      <c r="B276" t="n">
        <v>0</v>
      </c>
    </row>
    <row r="277">
      <c r="A277" s="1" t="n">
        <v>38664</v>
      </c>
      <c r="B277" t="n">
        <v>0</v>
      </c>
    </row>
    <row r="278">
      <c r="A278" s="1" t="n">
        <v>38664.04166666666</v>
      </c>
      <c r="B278" t="n">
        <v>0</v>
      </c>
    </row>
    <row r="279">
      <c r="A279" s="1" t="n">
        <v>38664.08333333334</v>
      </c>
      <c r="B279" t="n">
        <v>0</v>
      </c>
    </row>
    <row r="280">
      <c r="A280" s="1" t="n">
        <v>38664.125</v>
      </c>
      <c r="B280" t="n">
        <v>0</v>
      </c>
    </row>
    <row r="281">
      <c r="A281" s="1" t="n">
        <v>38664.16666666666</v>
      </c>
      <c r="B281" t="n">
        <v>0</v>
      </c>
    </row>
    <row r="282">
      <c r="A282" s="1" t="n">
        <v>38664.20833333334</v>
      </c>
      <c r="B282" t="n">
        <v>0</v>
      </c>
    </row>
    <row r="283">
      <c r="A283" s="1" t="n">
        <v>38664.25</v>
      </c>
      <c r="B283" t="n">
        <v>0</v>
      </c>
    </row>
    <row r="284">
      <c r="A284" s="1" t="n">
        <v>38664.29166666666</v>
      </c>
      <c r="B284" t="n">
        <v>0</v>
      </c>
    </row>
    <row r="285">
      <c r="A285" s="1" t="n">
        <v>38664.33333333334</v>
      </c>
      <c r="B285" t="n">
        <v>0</v>
      </c>
    </row>
    <row r="286">
      <c r="A286" s="1" t="n">
        <v>38664.375</v>
      </c>
      <c r="B286" t="n">
        <v/>
      </c>
    </row>
    <row r="287">
      <c r="A287" s="1" t="n">
        <v>38664.41666666666</v>
      </c>
      <c r="B287" t="n">
        <v>0</v>
      </c>
    </row>
    <row r="288">
      <c r="A288" s="1" t="n">
        <v>38664.45833333334</v>
      </c>
      <c r="B288" t="n">
        <v/>
      </c>
    </row>
    <row r="289">
      <c r="A289" s="1" t="n">
        <v>38664.5</v>
      </c>
      <c r="B289" t="n">
        <v/>
      </c>
    </row>
    <row r="290">
      <c r="A290" s="1" t="n">
        <v>38664.54166666666</v>
      </c>
      <c r="B290" t="n">
        <v>0</v>
      </c>
    </row>
    <row r="291">
      <c r="A291" s="1" t="n">
        <v>38664.58333333334</v>
      </c>
      <c r="B291" t="n">
        <v>0</v>
      </c>
    </row>
    <row r="292">
      <c r="A292" s="1" t="n">
        <v>38664.625</v>
      </c>
      <c r="B292" t="n">
        <v>0</v>
      </c>
    </row>
    <row r="293">
      <c r="A293" s="1" t="n">
        <v>38664.66666666666</v>
      </c>
      <c r="B293" t="n">
        <v>0</v>
      </c>
    </row>
    <row r="294">
      <c r="A294" s="1" t="n">
        <v>38664.70833333334</v>
      </c>
      <c r="B294" t="n">
        <v>0</v>
      </c>
    </row>
    <row r="295">
      <c r="A295" s="1" t="n">
        <v>38664.75</v>
      </c>
      <c r="B295" t="n">
        <v>0</v>
      </c>
    </row>
    <row r="296">
      <c r="A296" s="1" t="n">
        <v>38664.79166666666</v>
      </c>
      <c r="B296" t="n">
        <v>0</v>
      </c>
    </row>
    <row r="297">
      <c r="A297" s="1" t="n">
        <v>38664.83333333334</v>
      </c>
      <c r="B297" t="n">
        <v>0</v>
      </c>
    </row>
    <row r="298">
      <c r="A298" s="1" t="n">
        <v>38664.875</v>
      </c>
      <c r="B298" t="n">
        <v>0</v>
      </c>
    </row>
    <row r="299">
      <c r="A299" s="1" t="n">
        <v>38664.91666666666</v>
      </c>
      <c r="B299" t="n">
        <v>0</v>
      </c>
    </row>
    <row r="300">
      <c r="A300" s="1" t="n">
        <v>38664.95833333334</v>
      </c>
      <c r="B300" t="n">
        <v>0</v>
      </c>
    </row>
    <row r="301">
      <c r="A301" s="1" t="n">
        <v>38665</v>
      </c>
      <c r="B301" t="n">
        <v>0</v>
      </c>
    </row>
    <row r="302">
      <c r="A302" s="1" t="n">
        <v>38665.04166666666</v>
      </c>
      <c r="B302" t="n">
        <v>0</v>
      </c>
    </row>
    <row r="303">
      <c r="A303" s="1" t="n">
        <v>38665.08333333334</v>
      </c>
      <c r="B303" t="n">
        <v>0</v>
      </c>
    </row>
    <row r="304">
      <c r="A304" s="1" t="n">
        <v>38665.125</v>
      </c>
      <c r="B304" t="n">
        <v>0</v>
      </c>
    </row>
    <row r="305">
      <c r="A305" s="1" t="n">
        <v>38665.16666666666</v>
      </c>
      <c r="B305" t="n">
        <v>0</v>
      </c>
    </row>
    <row r="306">
      <c r="A306" s="1" t="n">
        <v>38665.20833333334</v>
      </c>
      <c r="B306" t="n">
        <v>0</v>
      </c>
    </row>
    <row r="307">
      <c r="A307" s="1" t="n">
        <v>38665.25</v>
      </c>
      <c r="B307" t="n">
        <v>0</v>
      </c>
    </row>
    <row r="308">
      <c r="A308" s="1" t="n">
        <v>38665.29166666666</v>
      </c>
      <c r="B308" t="n">
        <v>0</v>
      </c>
    </row>
    <row r="309">
      <c r="A309" s="1" t="n">
        <v>38665.33333333334</v>
      </c>
      <c r="B309" t="n">
        <v>0</v>
      </c>
    </row>
    <row r="310">
      <c r="A310" s="1" t="n">
        <v>38665.375</v>
      </c>
      <c r="B310" t="n">
        <v>0</v>
      </c>
    </row>
    <row r="311">
      <c r="A311" s="1" t="n">
        <v>38665.41666666666</v>
      </c>
      <c r="B311" t="n">
        <v>0</v>
      </c>
    </row>
    <row r="312">
      <c r="A312" s="1" t="n">
        <v>38665.45833333334</v>
      </c>
      <c r="B312" t="n">
        <v>0</v>
      </c>
    </row>
    <row r="313">
      <c r="A313" s="1" t="n">
        <v>38665.5</v>
      </c>
      <c r="B313" t="n">
        <v>0</v>
      </c>
    </row>
    <row r="314">
      <c r="A314" s="1" t="n">
        <v>38665.54166666666</v>
      </c>
      <c r="B314" t="n">
        <v>0</v>
      </c>
    </row>
    <row r="315">
      <c r="A315" s="1" t="n">
        <v>38665.58333333334</v>
      </c>
      <c r="B315" t="n">
        <v>0</v>
      </c>
    </row>
    <row r="316">
      <c r="A316" s="1" t="n">
        <v>38665.625</v>
      </c>
      <c r="B316" t="n">
        <v>0</v>
      </c>
    </row>
    <row r="317">
      <c r="A317" s="1" t="n">
        <v>38665.66666666666</v>
      </c>
      <c r="B317" t="n">
        <v>0</v>
      </c>
    </row>
    <row r="318">
      <c r="A318" s="1" t="n">
        <v>38665.70833333334</v>
      </c>
      <c r="B318" t="n">
        <v>0</v>
      </c>
    </row>
    <row r="319">
      <c r="A319" s="1" t="n">
        <v>38665.75</v>
      </c>
      <c r="B319" t="n">
        <v>0</v>
      </c>
    </row>
    <row r="320">
      <c r="A320" s="1" t="n">
        <v>38665.79166666666</v>
      </c>
      <c r="B320" t="n">
        <v>0</v>
      </c>
    </row>
    <row r="321">
      <c r="A321" s="1" t="n">
        <v>38665.83333333334</v>
      </c>
      <c r="B321" t="n">
        <v>0</v>
      </c>
    </row>
    <row r="322">
      <c r="A322" s="1" t="n">
        <v>38665.875</v>
      </c>
      <c r="B322" t="n">
        <v>0</v>
      </c>
    </row>
    <row r="323">
      <c r="A323" s="1" t="n">
        <v>38665.91666666666</v>
      </c>
      <c r="B323" t="n">
        <v>0</v>
      </c>
    </row>
    <row r="324">
      <c r="A324" s="1" t="n">
        <v>38665.95833333334</v>
      </c>
      <c r="B324" t="n">
        <v>0</v>
      </c>
    </row>
    <row r="325">
      <c r="A325" s="1" t="n">
        <v>38666</v>
      </c>
      <c r="B325" t="n">
        <v>0</v>
      </c>
    </row>
    <row r="326">
      <c r="A326" s="1" t="n">
        <v>38666.04166666666</v>
      </c>
      <c r="B326" t="n">
        <v>0</v>
      </c>
    </row>
    <row r="327">
      <c r="A327" s="1" t="n">
        <v>38666.08333333334</v>
      </c>
      <c r="B327" t="n">
        <v>0</v>
      </c>
    </row>
    <row r="328">
      <c r="A328" s="1" t="n">
        <v>38666.125</v>
      </c>
      <c r="B328" t="n">
        <v>0</v>
      </c>
    </row>
    <row r="329">
      <c r="A329" s="1" t="n">
        <v>38666.16666666666</v>
      </c>
      <c r="B329" t="n">
        <v>0</v>
      </c>
    </row>
    <row r="330">
      <c r="A330" s="1" t="n">
        <v>38666.20833333334</v>
      </c>
      <c r="B330" t="n">
        <v>0</v>
      </c>
    </row>
    <row r="331">
      <c r="A331" s="1" t="n">
        <v>38666.25</v>
      </c>
      <c r="B331" t="n">
        <v>0</v>
      </c>
    </row>
    <row r="332">
      <c r="A332" s="1" t="n">
        <v>38666.29166666666</v>
      </c>
      <c r="B332" t="n">
        <v>0</v>
      </c>
    </row>
    <row r="333">
      <c r="A333" s="1" t="n">
        <v>38666.33333333334</v>
      </c>
      <c r="B333" t="n">
        <v>0</v>
      </c>
    </row>
    <row r="334">
      <c r="A334" s="1" t="n">
        <v>38666.375</v>
      </c>
      <c r="B334" t="n">
        <v>0</v>
      </c>
    </row>
    <row r="335">
      <c r="A335" s="1" t="n">
        <v>38666.41666666666</v>
      </c>
      <c r="B335" t="n">
        <v>0</v>
      </c>
    </row>
    <row r="336">
      <c r="A336" s="1" t="n">
        <v>38666.45833333334</v>
      </c>
      <c r="B336" t="n">
        <v>0</v>
      </c>
    </row>
    <row r="337">
      <c r="A337" s="1" t="n">
        <v>38666.5</v>
      </c>
      <c r="B337" t="n">
        <v>0</v>
      </c>
    </row>
    <row r="338">
      <c r="A338" s="1" t="n">
        <v>38666.54166666666</v>
      </c>
      <c r="B338" t="n">
        <v>0</v>
      </c>
    </row>
    <row r="339">
      <c r="A339" s="1" t="n">
        <v>38666.58333333334</v>
      </c>
      <c r="B339" t="n">
        <v>0</v>
      </c>
    </row>
    <row r="340">
      <c r="A340" s="1" t="n">
        <v>38666.625</v>
      </c>
      <c r="B340" t="n">
        <v>0</v>
      </c>
    </row>
    <row r="341">
      <c r="A341" s="1" t="n">
        <v>38666.66666666666</v>
      </c>
      <c r="B341" t="n">
        <v>0</v>
      </c>
    </row>
    <row r="342">
      <c r="A342" s="1" t="n">
        <v>38666.70833333334</v>
      </c>
      <c r="B342" t="n">
        <v>0</v>
      </c>
    </row>
    <row r="343">
      <c r="A343" s="1" t="n">
        <v>38666.75</v>
      </c>
      <c r="B343" t="n">
        <v>0</v>
      </c>
    </row>
    <row r="344">
      <c r="A344" s="1" t="n">
        <v>38666.79166666666</v>
      </c>
      <c r="B344" t="n">
        <v>0</v>
      </c>
    </row>
    <row r="345">
      <c r="A345" s="1" t="n">
        <v>38666.83333333334</v>
      </c>
      <c r="B345" t="n">
        <v>0</v>
      </c>
    </row>
    <row r="346">
      <c r="A346" s="1" t="n">
        <v>38666.875</v>
      </c>
      <c r="B346" t="n">
        <v>0</v>
      </c>
    </row>
    <row r="347">
      <c r="A347" s="1" t="n">
        <v>38666.91666666666</v>
      </c>
      <c r="B347" t="n">
        <v>0</v>
      </c>
    </row>
    <row r="348">
      <c r="A348" s="1" t="n">
        <v>38666.95833333334</v>
      </c>
      <c r="B348" t="n">
        <v>0</v>
      </c>
    </row>
    <row r="349">
      <c r="A349" s="1" t="n">
        <v>38667</v>
      </c>
      <c r="B349" t="n">
        <v>0</v>
      </c>
    </row>
    <row r="350">
      <c r="A350" s="1" t="n">
        <v>38667.04166666666</v>
      </c>
      <c r="B350" t="n">
        <v>0</v>
      </c>
    </row>
    <row r="351">
      <c r="A351" s="1" t="n">
        <v>38667.08333333334</v>
      </c>
      <c r="B351" t="n">
        <v>0</v>
      </c>
    </row>
    <row r="352">
      <c r="A352" s="1" t="n">
        <v>38667.125</v>
      </c>
      <c r="B352" t="n">
        <v>0</v>
      </c>
    </row>
    <row r="353">
      <c r="A353" s="1" t="n">
        <v>38667.16666666666</v>
      </c>
      <c r="B353" t="n">
        <v>0</v>
      </c>
    </row>
    <row r="354">
      <c r="A354" s="1" t="n">
        <v>38667.20833333334</v>
      </c>
      <c r="B354" t="n">
        <v>0</v>
      </c>
    </row>
    <row r="355">
      <c r="A355" s="1" t="n">
        <v>38667.25</v>
      </c>
      <c r="B355" t="n">
        <v>0</v>
      </c>
    </row>
    <row r="356">
      <c r="A356" s="1" t="n">
        <v>38667.29166666666</v>
      </c>
      <c r="B356" t="n">
        <v>0</v>
      </c>
    </row>
    <row r="357">
      <c r="A357" s="1" t="n">
        <v>38667.33333333334</v>
      </c>
      <c r="B357" t="n">
        <v/>
      </c>
    </row>
    <row r="358">
      <c r="A358" s="1" t="n">
        <v>38667.375</v>
      </c>
      <c r="B358" t="n">
        <v>0</v>
      </c>
    </row>
    <row r="359">
      <c r="A359" s="1" t="n">
        <v>38667.41666666666</v>
      </c>
      <c r="B359" t="n">
        <v>0</v>
      </c>
    </row>
    <row r="360">
      <c r="A360" s="1" t="n">
        <v>38667.45833333334</v>
      </c>
      <c r="B360" t="n">
        <v>0</v>
      </c>
    </row>
    <row r="361">
      <c r="A361" s="1" t="n">
        <v>38667.5</v>
      </c>
      <c r="B361" t="n">
        <v>0</v>
      </c>
    </row>
    <row r="362">
      <c r="A362" s="1" t="n">
        <v>38667.54166666666</v>
      </c>
      <c r="B362" t="n">
        <v/>
      </c>
    </row>
    <row r="363">
      <c r="A363" s="1" t="n">
        <v>38667.58333333334</v>
      </c>
      <c r="B363" t="n">
        <v/>
      </c>
    </row>
    <row r="364">
      <c r="A364" s="1" t="n">
        <v>38667.625</v>
      </c>
      <c r="B364" t="n">
        <v/>
      </c>
    </row>
    <row r="365">
      <c r="A365" s="1" t="n">
        <v>38667.66666666666</v>
      </c>
      <c r="B365" t="n">
        <v/>
      </c>
    </row>
    <row r="366">
      <c r="A366" s="1" t="n">
        <v>38667.70833333334</v>
      </c>
      <c r="B366" t="n">
        <v/>
      </c>
    </row>
    <row r="367">
      <c r="A367" s="1" t="n">
        <v>38667.75</v>
      </c>
      <c r="B367" t="n">
        <v/>
      </c>
    </row>
    <row r="368">
      <c r="A368" s="1" t="n">
        <v>38667.79166666666</v>
      </c>
      <c r="B368" t="n">
        <v/>
      </c>
    </row>
    <row r="369">
      <c r="A369" s="1" t="n">
        <v>38667.83333333334</v>
      </c>
      <c r="B369" t="n">
        <v/>
      </c>
    </row>
    <row r="370">
      <c r="A370" s="1" t="n">
        <v>38667.875</v>
      </c>
      <c r="B370" t="n">
        <v/>
      </c>
    </row>
    <row r="371">
      <c r="A371" s="1" t="n">
        <v>38667.91666666666</v>
      </c>
      <c r="B371" t="n">
        <v/>
      </c>
    </row>
    <row r="372">
      <c r="A372" s="1" t="n">
        <v>38667.95833333334</v>
      </c>
      <c r="B372" t="n">
        <v/>
      </c>
    </row>
    <row r="373">
      <c r="A373" s="1" t="n">
        <v>38668</v>
      </c>
      <c r="B373" t="n">
        <v/>
      </c>
    </row>
    <row r="374">
      <c r="A374" s="1" t="n">
        <v>38668.04166666666</v>
      </c>
      <c r="B374" t="n">
        <v/>
      </c>
    </row>
    <row r="375">
      <c r="A375" s="1" t="n">
        <v>38668.08333333334</v>
      </c>
      <c r="B375" t="n">
        <v/>
      </c>
    </row>
    <row r="376">
      <c r="A376" s="1" t="n">
        <v>38668.125</v>
      </c>
      <c r="B376" t="n">
        <v/>
      </c>
    </row>
    <row r="377">
      <c r="A377" s="1" t="n">
        <v>38668.16666666666</v>
      </c>
      <c r="B377" t="n">
        <v>0</v>
      </c>
    </row>
    <row r="378">
      <c r="A378" s="1" t="n">
        <v>38668.20833333334</v>
      </c>
      <c r="B378" t="n">
        <v/>
      </c>
    </row>
    <row r="379">
      <c r="A379" s="1" t="n">
        <v>38668.25</v>
      </c>
      <c r="B379" t="n">
        <v/>
      </c>
    </row>
    <row r="380">
      <c r="A380" s="1" t="n">
        <v>38668.29166666666</v>
      </c>
      <c r="B380" t="n">
        <v/>
      </c>
    </row>
    <row r="381">
      <c r="A381" s="1" t="n">
        <v>38668.33333333334</v>
      </c>
      <c r="B381" t="n">
        <v/>
      </c>
    </row>
    <row r="382">
      <c r="A382" s="1" t="n">
        <v>38668.375</v>
      </c>
      <c r="B382" t="n">
        <v/>
      </c>
    </row>
    <row r="383">
      <c r="A383" s="1" t="n">
        <v>38668.41666666666</v>
      </c>
      <c r="B383" t="n">
        <v/>
      </c>
    </row>
    <row r="384">
      <c r="A384" s="1" t="n">
        <v>38668.45833333334</v>
      </c>
      <c r="B384" t="n">
        <v/>
      </c>
    </row>
    <row r="385">
      <c r="A385" s="1" t="n">
        <v>38668.5</v>
      </c>
      <c r="B385" t="n">
        <v/>
      </c>
    </row>
    <row r="386">
      <c r="A386" s="1" t="n">
        <v>38668.54166666666</v>
      </c>
      <c r="B386" t="n">
        <v/>
      </c>
    </row>
    <row r="387">
      <c r="A387" s="1" t="n">
        <v>38668.58333333334</v>
      </c>
      <c r="B387" t="n">
        <v/>
      </c>
    </row>
    <row r="388">
      <c r="A388" s="1" t="n">
        <v>38668.625</v>
      </c>
      <c r="B388" t="n">
        <v/>
      </c>
    </row>
    <row r="389">
      <c r="A389" s="1" t="n">
        <v>38668.66666666666</v>
      </c>
      <c r="B389" t="n">
        <v/>
      </c>
    </row>
    <row r="390">
      <c r="A390" s="1" t="n">
        <v>38668.70833333334</v>
      </c>
      <c r="B390" t="n">
        <v/>
      </c>
    </row>
    <row r="391">
      <c r="A391" s="1" t="n">
        <v>38668.75</v>
      </c>
      <c r="B391" t="n">
        <v/>
      </c>
    </row>
    <row r="392">
      <c r="A392" s="1" t="n">
        <v>38668.79166666666</v>
      </c>
      <c r="B392" t="n">
        <v/>
      </c>
    </row>
    <row r="393">
      <c r="A393" s="1" t="n">
        <v>38668.83333333334</v>
      </c>
      <c r="B393" t="n">
        <v/>
      </c>
    </row>
    <row r="394">
      <c r="A394" s="1" t="n">
        <v>38668.875</v>
      </c>
      <c r="B394" t="n">
        <v/>
      </c>
    </row>
    <row r="395">
      <c r="A395" s="1" t="n">
        <v>38668.91666666666</v>
      </c>
      <c r="B395" t="n">
        <v/>
      </c>
    </row>
    <row r="396">
      <c r="A396" s="1" t="n">
        <v>38668.95833333334</v>
      </c>
      <c r="B396" t="n">
        <v/>
      </c>
    </row>
    <row r="397">
      <c r="A397" s="1" t="n">
        <v>38669</v>
      </c>
      <c r="B397" t="n">
        <v>0</v>
      </c>
    </row>
    <row r="398">
      <c r="A398" s="1" t="n">
        <v>38669.04166666666</v>
      </c>
      <c r="B398" t="n">
        <v/>
      </c>
    </row>
    <row r="399">
      <c r="A399" s="1" t="n">
        <v>38669.08333333334</v>
      </c>
      <c r="B399" t="n">
        <v/>
      </c>
    </row>
    <row r="400">
      <c r="A400" s="1" t="n">
        <v>38669.125</v>
      </c>
      <c r="B400" t="n">
        <v>0</v>
      </c>
    </row>
    <row r="401">
      <c r="A401" s="1" t="n">
        <v>38669.16666666666</v>
      </c>
      <c r="B401" t="n">
        <v>0</v>
      </c>
    </row>
    <row r="402">
      <c r="A402" s="1" t="n">
        <v>38669.20833333334</v>
      </c>
      <c r="B402" t="n">
        <v/>
      </c>
    </row>
    <row r="403">
      <c r="A403" s="1" t="n">
        <v>38669.25</v>
      </c>
      <c r="B403" t="n">
        <v/>
      </c>
    </row>
    <row r="404">
      <c r="A404" s="1" t="n">
        <v>38669.29166666666</v>
      </c>
      <c r="B404" t="n">
        <v/>
      </c>
    </row>
    <row r="405">
      <c r="A405" s="1" t="n">
        <v>38669.33333333334</v>
      </c>
      <c r="B405" t="n">
        <v/>
      </c>
    </row>
    <row r="406">
      <c r="A406" s="1" t="n">
        <v>38669.375</v>
      </c>
      <c r="B406" t="n">
        <v/>
      </c>
    </row>
    <row r="407">
      <c r="A407" s="1" t="n">
        <v>38669.41666666666</v>
      </c>
      <c r="B407" t="n">
        <v/>
      </c>
    </row>
    <row r="408">
      <c r="A408" s="1" t="n">
        <v>38669.45833333334</v>
      </c>
      <c r="B408" t="n">
        <v/>
      </c>
    </row>
    <row r="409">
      <c r="A409" s="1" t="n">
        <v>38669.5</v>
      </c>
      <c r="B409" t="n">
        <v/>
      </c>
    </row>
    <row r="410">
      <c r="A410" s="1" t="n">
        <v>38669.54166666666</v>
      </c>
      <c r="B410" t="n">
        <v/>
      </c>
    </row>
    <row r="411">
      <c r="A411" s="1" t="n">
        <v>38669.58333333334</v>
      </c>
      <c r="B411" t="n">
        <v/>
      </c>
    </row>
    <row r="412">
      <c r="A412" s="1" t="n">
        <v>38669.625</v>
      </c>
      <c r="B412" t="n">
        <v/>
      </c>
    </row>
    <row r="413">
      <c r="A413" s="1" t="n">
        <v>38669.66666666666</v>
      </c>
      <c r="B413" t="n">
        <v/>
      </c>
    </row>
    <row r="414">
      <c r="A414" s="1" t="n">
        <v>38669.70833333334</v>
      </c>
      <c r="B414" t="n">
        <v>0</v>
      </c>
    </row>
    <row r="415">
      <c r="A415" s="1" t="n">
        <v>38669.75</v>
      </c>
      <c r="B415" t="n">
        <v/>
      </c>
    </row>
    <row r="416">
      <c r="A416" s="1" t="n">
        <v>38669.79166666666</v>
      </c>
      <c r="B416" t="n">
        <v>0</v>
      </c>
    </row>
    <row r="417">
      <c r="A417" s="1" t="n">
        <v>38669.83333333334</v>
      </c>
      <c r="B417" t="n">
        <v/>
      </c>
    </row>
    <row r="418">
      <c r="A418" s="1" t="n">
        <v>38669.875</v>
      </c>
      <c r="B418" t="n">
        <v/>
      </c>
    </row>
    <row r="419">
      <c r="A419" s="1" t="n">
        <v>38669.91666666666</v>
      </c>
      <c r="B419" t="n">
        <v>0</v>
      </c>
    </row>
    <row r="420">
      <c r="A420" s="1" t="n">
        <v>38669.95833333334</v>
      </c>
      <c r="B420" t="n">
        <v>0</v>
      </c>
    </row>
    <row r="421">
      <c r="A421" s="1" t="n">
        <v>38670</v>
      </c>
      <c r="B421" t="n">
        <v/>
      </c>
    </row>
    <row r="422">
      <c r="A422" s="1" t="n">
        <v>38670.04166666666</v>
      </c>
      <c r="B422" t="n">
        <v/>
      </c>
    </row>
    <row r="423">
      <c r="A423" s="1" t="n">
        <v>38670.08333333334</v>
      </c>
      <c r="B423" t="n">
        <v>0</v>
      </c>
    </row>
    <row r="424">
      <c r="A424" s="1" t="n">
        <v>38670.125</v>
      </c>
      <c r="B424" t="n">
        <v/>
      </c>
    </row>
    <row r="425">
      <c r="A425" s="1" t="n">
        <v>38670.16666666666</v>
      </c>
      <c r="B425" t="n">
        <v/>
      </c>
    </row>
    <row r="426">
      <c r="A426" s="1" t="n">
        <v>38670.20833333334</v>
      </c>
      <c r="B426" t="n">
        <v>0</v>
      </c>
    </row>
    <row r="427">
      <c r="A427" s="1" t="n">
        <v>38670.25</v>
      </c>
      <c r="B427" t="n">
        <v/>
      </c>
    </row>
    <row r="428">
      <c r="A428" s="1" t="n">
        <v>38670.29166666666</v>
      </c>
      <c r="B428" t="n">
        <v/>
      </c>
    </row>
    <row r="429">
      <c r="A429" s="1" t="n">
        <v>38670.33333333334</v>
      </c>
      <c r="B429" t="n">
        <v/>
      </c>
    </row>
    <row r="430">
      <c r="A430" s="1" t="n">
        <v>38670.375</v>
      </c>
      <c r="B430" t="n">
        <v/>
      </c>
    </row>
    <row r="431">
      <c r="A431" s="1" t="n">
        <v>38670.41666666666</v>
      </c>
      <c r="B431" t="n">
        <v/>
      </c>
    </row>
    <row r="432">
      <c r="A432" s="1" t="n">
        <v>38670.45833333334</v>
      </c>
      <c r="B432" t="n">
        <v/>
      </c>
    </row>
    <row r="433">
      <c r="A433" s="1" t="n">
        <v>38670.5</v>
      </c>
      <c r="B433" t="n">
        <v/>
      </c>
    </row>
    <row r="434">
      <c r="A434" s="1" t="n">
        <v>38670.54166666666</v>
      </c>
      <c r="B434" t="n">
        <v/>
      </c>
    </row>
    <row r="435">
      <c r="A435" s="1" t="n">
        <v>38670.58333333334</v>
      </c>
      <c r="B435" t="n">
        <v/>
      </c>
    </row>
    <row r="436">
      <c r="A436" s="1" t="n">
        <v>38670.625</v>
      </c>
      <c r="B436" t="n">
        <v/>
      </c>
    </row>
    <row r="437">
      <c r="A437" s="1" t="n">
        <v>38670.66666666666</v>
      </c>
      <c r="B437" t="n">
        <v/>
      </c>
    </row>
    <row r="438">
      <c r="A438" s="1" t="n">
        <v>38670.70833333334</v>
      </c>
      <c r="B438" t="n">
        <v/>
      </c>
    </row>
    <row r="439">
      <c r="A439" s="1" t="n">
        <v>38670.75</v>
      </c>
      <c r="B439" t="n">
        <v/>
      </c>
    </row>
    <row r="440">
      <c r="A440" s="1" t="n">
        <v>38670.79166666666</v>
      </c>
      <c r="B440" t="n">
        <v/>
      </c>
    </row>
    <row r="441">
      <c r="A441" s="1" t="n">
        <v>38670.83333333334</v>
      </c>
      <c r="B441" t="n">
        <v/>
      </c>
    </row>
    <row r="442">
      <c r="A442" s="1" t="n">
        <v>38670.875</v>
      </c>
      <c r="B442" t="n">
        <v/>
      </c>
    </row>
    <row r="443">
      <c r="A443" s="1" t="n">
        <v>38670.91666666666</v>
      </c>
      <c r="B443" t="n">
        <v/>
      </c>
    </row>
    <row r="444">
      <c r="A444" s="1" t="n">
        <v>38670.95833333334</v>
      </c>
      <c r="B444" t="n">
        <v/>
      </c>
    </row>
    <row r="445">
      <c r="A445" s="1" t="n">
        <v>38671</v>
      </c>
      <c r="B445" t="n">
        <v/>
      </c>
    </row>
    <row r="446">
      <c r="A446" s="1" t="n">
        <v>38671.04166666666</v>
      </c>
      <c r="B446" t="n">
        <v/>
      </c>
    </row>
    <row r="447">
      <c r="A447" s="1" t="n">
        <v>38671.08333333334</v>
      </c>
      <c r="B447" t="n">
        <v/>
      </c>
    </row>
    <row r="448">
      <c r="A448" s="1" t="n">
        <v>38671.125</v>
      </c>
      <c r="B448" t="n">
        <v>0</v>
      </c>
    </row>
    <row r="449">
      <c r="A449" s="1" t="n">
        <v>38671.16666666666</v>
      </c>
      <c r="B449" t="n">
        <v>0</v>
      </c>
    </row>
    <row r="450">
      <c r="A450" s="1" t="n">
        <v>38671.20833333334</v>
      </c>
      <c r="B450" t="n">
        <v>0</v>
      </c>
    </row>
    <row r="451">
      <c r="A451" s="1" t="n">
        <v>38671.25</v>
      </c>
      <c r="B451" t="n">
        <v>0</v>
      </c>
    </row>
    <row r="452">
      <c r="A452" s="1" t="n">
        <v>38671.29166666666</v>
      </c>
      <c r="B452" t="n">
        <v>0</v>
      </c>
    </row>
    <row r="453">
      <c r="A453" s="1" t="n">
        <v>38671.33333333334</v>
      </c>
      <c r="B453" t="n">
        <v>0</v>
      </c>
    </row>
    <row r="454">
      <c r="A454" s="1" t="n">
        <v>38671.375</v>
      </c>
      <c r="B454" t="n">
        <v>0</v>
      </c>
    </row>
    <row r="455">
      <c r="A455" s="1" t="n">
        <v>38671.41666666666</v>
      </c>
      <c r="B455" t="n">
        <v>0</v>
      </c>
    </row>
    <row r="456">
      <c r="A456" s="1" t="n">
        <v>38671.45833333334</v>
      </c>
      <c r="B456" t="n">
        <v>0</v>
      </c>
    </row>
    <row r="457">
      <c r="A457" s="1" t="n">
        <v>38671.5</v>
      </c>
      <c r="B457" t="n">
        <v>0</v>
      </c>
    </row>
    <row r="458">
      <c r="A458" s="1" t="n">
        <v>38671.54166666666</v>
      </c>
      <c r="B458" t="n">
        <v>0</v>
      </c>
    </row>
    <row r="459">
      <c r="A459" s="1" t="n">
        <v>38671.58333333334</v>
      </c>
      <c r="B459" t="n">
        <v>0</v>
      </c>
    </row>
    <row r="460">
      <c r="A460" s="1" t="n">
        <v>38671.625</v>
      </c>
      <c r="B460" t="n">
        <v>0</v>
      </c>
    </row>
    <row r="461">
      <c r="A461" s="1" t="n">
        <v>38671.66666666666</v>
      </c>
      <c r="B461" t="n">
        <v>0</v>
      </c>
    </row>
    <row r="462">
      <c r="A462" s="1" t="n">
        <v>38671.70833333334</v>
      </c>
      <c r="B462" t="n">
        <v>0</v>
      </c>
    </row>
    <row r="463">
      <c r="A463" s="1" t="n">
        <v>38671.75</v>
      </c>
      <c r="B463" t="n">
        <v>0</v>
      </c>
    </row>
    <row r="464">
      <c r="A464" s="1" t="n">
        <v>38671.79166666666</v>
      </c>
      <c r="B464" t="n">
        <v>0</v>
      </c>
    </row>
    <row r="465">
      <c r="A465" s="1" t="n">
        <v>38671.83333333334</v>
      </c>
      <c r="B465" t="n">
        <v>0</v>
      </c>
    </row>
    <row r="466">
      <c r="A466" s="1" t="n">
        <v>38671.875</v>
      </c>
      <c r="B466" t="n">
        <v>0</v>
      </c>
    </row>
    <row r="467">
      <c r="A467" s="1" t="n">
        <v>38671.91666666666</v>
      </c>
      <c r="B467" t="n">
        <v>0</v>
      </c>
    </row>
    <row r="468">
      <c r="A468" s="1" t="n">
        <v>38671.95833333334</v>
      </c>
      <c r="B468" t="n">
        <v/>
      </c>
    </row>
    <row r="469">
      <c r="A469" s="1" t="n">
        <v>38672</v>
      </c>
      <c r="B469" t="n">
        <v/>
      </c>
    </row>
    <row r="470">
      <c r="A470" s="1" t="n">
        <v>38672.04166666666</v>
      </c>
      <c r="B470" t="n">
        <v/>
      </c>
    </row>
    <row r="471">
      <c r="A471" s="1" t="n">
        <v>38672.08333333334</v>
      </c>
      <c r="B471" t="n">
        <v/>
      </c>
    </row>
    <row r="472">
      <c r="A472" s="1" t="n">
        <v>38672.125</v>
      </c>
      <c r="B472" t="n">
        <v>0</v>
      </c>
    </row>
    <row r="473">
      <c r="A473" s="1" t="n">
        <v>38672.16666666666</v>
      </c>
      <c r="B473" t="n">
        <v>0</v>
      </c>
    </row>
    <row r="474">
      <c r="A474" s="1" t="n">
        <v>38672.20833333334</v>
      </c>
      <c r="B474" t="n">
        <v/>
      </c>
    </row>
    <row r="475">
      <c r="A475" s="1" t="n">
        <v>38672.25</v>
      </c>
      <c r="B475" t="n">
        <v/>
      </c>
    </row>
    <row r="476">
      <c r="A476" s="1" t="n">
        <v>38672.29166666666</v>
      </c>
      <c r="B476" t="n">
        <v/>
      </c>
    </row>
    <row r="477">
      <c r="A477" s="1" t="n">
        <v>38672.33333333334</v>
      </c>
      <c r="B477" t="n">
        <v/>
      </c>
    </row>
    <row r="478">
      <c r="A478" s="1" t="n">
        <v>38672.375</v>
      </c>
      <c r="B478" t="n">
        <v/>
      </c>
    </row>
    <row r="479">
      <c r="A479" s="1" t="n">
        <v>38672.41666666666</v>
      </c>
      <c r="B479" t="n">
        <v>0</v>
      </c>
    </row>
    <row r="480">
      <c r="A480" s="1" t="n">
        <v>38672.45833333334</v>
      </c>
      <c r="B480" t="n">
        <v>0</v>
      </c>
    </row>
    <row r="481">
      <c r="A481" s="1" t="n">
        <v>38672.5</v>
      </c>
      <c r="B481" t="n">
        <v>0</v>
      </c>
    </row>
    <row r="482">
      <c r="A482" s="1" t="n">
        <v>38672.54166666666</v>
      </c>
      <c r="B482" t="n">
        <v>0</v>
      </c>
    </row>
    <row r="483">
      <c r="A483" s="1" t="n">
        <v>38672.58333333334</v>
      </c>
      <c r="B483" t="n">
        <v/>
      </c>
    </row>
    <row r="484">
      <c r="A484" s="1" t="n">
        <v>38672.625</v>
      </c>
      <c r="B484" t="n">
        <v>0</v>
      </c>
    </row>
    <row r="485">
      <c r="A485" s="1" t="n">
        <v>38672.66666666666</v>
      </c>
      <c r="B485" t="n">
        <v>0</v>
      </c>
    </row>
    <row r="486">
      <c r="A486" s="1" t="n">
        <v>38672.70833333334</v>
      </c>
      <c r="B486" t="n">
        <v>0</v>
      </c>
    </row>
    <row r="487">
      <c r="A487" s="1" t="n">
        <v>38672.75</v>
      </c>
      <c r="B487" t="n">
        <v>0</v>
      </c>
    </row>
    <row r="488">
      <c r="A488" s="1" t="n">
        <v>38672.79166666666</v>
      </c>
      <c r="B488" t="n">
        <v>0</v>
      </c>
    </row>
    <row r="489">
      <c r="A489" s="1" t="n">
        <v>38672.83333333334</v>
      </c>
      <c r="B489" t="n">
        <v/>
      </c>
    </row>
    <row r="490">
      <c r="A490" s="1" t="n">
        <v>38672.875</v>
      </c>
      <c r="B490" t="n">
        <v/>
      </c>
    </row>
    <row r="491">
      <c r="A491" s="1" t="n">
        <v>38672.91666666666</v>
      </c>
      <c r="B491" t="n">
        <v/>
      </c>
    </row>
    <row r="492">
      <c r="A492" s="1" t="n">
        <v>38672.95833333334</v>
      </c>
      <c r="B492" t="n">
        <v/>
      </c>
    </row>
    <row r="493">
      <c r="A493" s="1" t="n">
        <v>38673</v>
      </c>
      <c r="B493" t="n">
        <v/>
      </c>
    </row>
    <row r="494">
      <c r="A494" s="1" t="n">
        <v>38673.04166666666</v>
      </c>
      <c r="B494" t="n">
        <v/>
      </c>
    </row>
    <row r="495">
      <c r="A495" s="1" t="n">
        <v>38673.08333333334</v>
      </c>
      <c r="B495" t="n">
        <v/>
      </c>
    </row>
    <row r="496">
      <c r="A496" s="1" t="n">
        <v>38673.125</v>
      </c>
      <c r="B496" t="n">
        <v/>
      </c>
    </row>
    <row r="497">
      <c r="A497" s="1" t="n">
        <v>38673.16666666666</v>
      </c>
      <c r="B497" t="n">
        <v/>
      </c>
    </row>
    <row r="498">
      <c r="A498" s="1" t="n">
        <v>38673.20833333334</v>
      </c>
      <c r="B498" t="n">
        <v/>
      </c>
    </row>
    <row r="499">
      <c r="A499" s="1" t="n">
        <v>38673.25</v>
      </c>
      <c r="B499" t="n">
        <v>0</v>
      </c>
    </row>
    <row r="500">
      <c r="A500" s="1" t="n">
        <v>38673.29166666666</v>
      </c>
      <c r="B500" t="n">
        <v/>
      </c>
    </row>
    <row r="501">
      <c r="A501" s="1" t="n">
        <v>38673.33333333334</v>
      </c>
      <c r="B501" t="n">
        <v/>
      </c>
    </row>
    <row r="502">
      <c r="A502" s="1" t="n">
        <v>38673.375</v>
      </c>
      <c r="B502" t="n">
        <v/>
      </c>
    </row>
    <row r="503">
      <c r="A503" s="1" t="n">
        <v>38673.41666666666</v>
      </c>
      <c r="B503" t="n">
        <v>0</v>
      </c>
    </row>
    <row r="504">
      <c r="A504" s="1" t="n">
        <v>38673.45833333334</v>
      </c>
      <c r="B504" t="n">
        <v>0</v>
      </c>
    </row>
    <row r="505">
      <c r="A505" s="1" t="n">
        <v>38673.5</v>
      </c>
      <c r="B505" t="n">
        <v/>
      </c>
    </row>
    <row r="506">
      <c r="A506" s="1" t="n">
        <v>38673.54166666666</v>
      </c>
      <c r="B506" t="n">
        <v/>
      </c>
    </row>
    <row r="507">
      <c r="A507" s="1" t="n">
        <v>38673.58333333334</v>
      </c>
      <c r="B507" t="n">
        <v/>
      </c>
    </row>
    <row r="508">
      <c r="A508" s="1" t="n">
        <v>38673.625</v>
      </c>
      <c r="B508" t="n">
        <v/>
      </c>
    </row>
    <row r="509">
      <c r="A509" s="1" t="n">
        <v>38673.66666666666</v>
      </c>
      <c r="B509" t="n">
        <v/>
      </c>
    </row>
    <row r="510">
      <c r="A510" s="1" t="n">
        <v>38673.70833333334</v>
      </c>
      <c r="B510" t="n">
        <v/>
      </c>
    </row>
    <row r="511">
      <c r="A511" s="1" t="n">
        <v>38673.75</v>
      </c>
      <c r="B511" t="n">
        <v/>
      </c>
    </row>
    <row r="512">
      <c r="A512" s="1" t="n">
        <v>38673.79166666666</v>
      </c>
      <c r="B512" t="n">
        <v/>
      </c>
    </row>
    <row r="513">
      <c r="A513" s="1" t="n">
        <v>38673.83333333334</v>
      </c>
      <c r="B513" t="n">
        <v/>
      </c>
    </row>
    <row r="514">
      <c r="A514" s="1" t="n">
        <v>38673.875</v>
      </c>
      <c r="B514" t="n">
        <v/>
      </c>
    </row>
    <row r="515">
      <c r="A515" s="1" t="n">
        <v>38673.91666666666</v>
      </c>
      <c r="B515" t="n">
        <v/>
      </c>
    </row>
    <row r="516">
      <c r="A516" s="1" t="n">
        <v>38673.95833333334</v>
      </c>
      <c r="B516" t="n">
        <v/>
      </c>
    </row>
    <row r="517">
      <c r="A517" s="1" t="n">
        <v>38674</v>
      </c>
      <c r="B517" t="n">
        <v/>
      </c>
    </row>
    <row r="518">
      <c r="A518" s="1" t="n">
        <v>38674.04166666666</v>
      </c>
      <c r="B518" t="n">
        <v/>
      </c>
    </row>
    <row r="519">
      <c r="A519" s="1" t="n">
        <v>38674.08333333334</v>
      </c>
      <c r="B519" t="n">
        <v/>
      </c>
    </row>
    <row r="520">
      <c r="A520" s="1" t="n">
        <v>38674.125</v>
      </c>
      <c r="B520" t="n">
        <v/>
      </c>
    </row>
    <row r="521">
      <c r="A521" s="1" t="n">
        <v>38674.16666666666</v>
      </c>
      <c r="B521" t="n">
        <v/>
      </c>
    </row>
    <row r="522">
      <c r="A522" s="1" t="n">
        <v>38674.20833333334</v>
      </c>
      <c r="B522" t="n">
        <v/>
      </c>
    </row>
    <row r="523">
      <c r="A523" s="1" t="n">
        <v>38674.25</v>
      </c>
      <c r="B523" t="n">
        <v/>
      </c>
    </row>
    <row r="524">
      <c r="A524" s="1" t="n">
        <v>38674.29166666666</v>
      </c>
      <c r="B524" t="n">
        <v/>
      </c>
    </row>
    <row r="525">
      <c r="A525" s="1" t="n">
        <v>38674.33333333334</v>
      </c>
      <c r="B525" t="n">
        <v>0</v>
      </c>
    </row>
    <row r="526">
      <c r="A526" s="1" t="n">
        <v>38674.375</v>
      </c>
      <c r="B526" t="n">
        <v>0</v>
      </c>
    </row>
    <row r="527">
      <c r="A527" s="1" t="n">
        <v>38674.41666666666</v>
      </c>
      <c r="B527" t="n">
        <v>0</v>
      </c>
    </row>
    <row r="528">
      <c r="A528" s="1" t="n">
        <v>38674.45833333334</v>
      </c>
      <c r="B528" t="n">
        <v>0</v>
      </c>
    </row>
    <row r="529">
      <c r="A529" s="1" t="n">
        <v>38674.5</v>
      </c>
      <c r="B529" t="n">
        <v/>
      </c>
    </row>
    <row r="530">
      <c r="A530" s="1" t="n">
        <v>38674.54166666666</v>
      </c>
      <c r="B530" t="n">
        <v>0</v>
      </c>
    </row>
    <row r="531">
      <c r="A531" s="1" t="n">
        <v>38674.58333333334</v>
      </c>
      <c r="B531" t="n">
        <v>0</v>
      </c>
    </row>
    <row r="532">
      <c r="A532" s="1" t="n">
        <v>38674.625</v>
      </c>
      <c r="B532" t="n">
        <v/>
      </c>
    </row>
    <row r="533">
      <c r="A533" s="1" t="n">
        <v>38674.66666666666</v>
      </c>
      <c r="B533" t="n">
        <v>0</v>
      </c>
    </row>
    <row r="534">
      <c r="A534" s="1" t="n">
        <v>38674.70833333334</v>
      </c>
      <c r="B534" t="n">
        <v>0</v>
      </c>
    </row>
    <row r="535">
      <c r="A535" s="1" t="n">
        <v>38674.75</v>
      </c>
      <c r="B535" t="n">
        <v>0</v>
      </c>
    </row>
    <row r="536">
      <c r="A536" s="1" t="n">
        <v>38674.79166666666</v>
      </c>
      <c r="B536" t="n">
        <v/>
      </c>
    </row>
    <row r="537">
      <c r="A537" s="1" t="n">
        <v>38674.83333333334</v>
      </c>
      <c r="B537" t="n">
        <v/>
      </c>
    </row>
    <row r="538">
      <c r="A538" s="1" t="n">
        <v>38674.875</v>
      </c>
      <c r="B538" t="n">
        <v/>
      </c>
    </row>
    <row r="539">
      <c r="A539" s="1" t="n">
        <v>38674.91666666666</v>
      </c>
      <c r="B539" t="n">
        <v/>
      </c>
    </row>
    <row r="540">
      <c r="A540" s="1" t="n">
        <v>38674.95833333334</v>
      </c>
      <c r="B540" t="n">
        <v/>
      </c>
    </row>
    <row r="541">
      <c r="A541" s="1" t="n">
        <v>38675</v>
      </c>
      <c r="B541" t="n">
        <v/>
      </c>
    </row>
    <row r="542">
      <c r="A542" s="1" t="n">
        <v>38675.04166666666</v>
      </c>
      <c r="B542" t="n">
        <v/>
      </c>
    </row>
    <row r="543">
      <c r="A543" s="1" t="n">
        <v>38675.08333333334</v>
      </c>
      <c r="B543" t="n">
        <v/>
      </c>
    </row>
    <row r="544">
      <c r="A544" s="1" t="n">
        <v>38675.125</v>
      </c>
      <c r="B544" t="n">
        <v/>
      </c>
    </row>
    <row r="545">
      <c r="A545" s="1" t="n">
        <v>38675.16666666666</v>
      </c>
      <c r="B545" t="n">
        <v/>
      </c>
    </row>
    <row r="546">
      <c r="A546" s="1" t="n">
        <v>38675.20833333334</v>
      </c>
      <c r="B546" t="n">
        <v/>
      </c>
    </row>
    <row r="547">
      <c r="A547" s="1" t="n">
        <v>38675.25</v>
      </c>
      <c r="B547" t="n">
        <v/>
      </c>
    </row>
    <row r="548">
      <c r="A548" s="1" t="n">
        <v>38675.29166666666</v>
      </c>
      <c r="B548" t="n">
        <v/>
      </c>
    </row>
    <row r="549">
      <c r="A549" s="1" t="n">
        <v>38675.33333333334</v>
      </c>
      <c r="B549" t="n">
        <v/>
      </c>
    </row>
    <row r="550">
      <c r="A550" s="1" t="n">
        <v>38675.375</v>
      </c>
      <c r="B550" t="n">
        <v>0</v>
      </c>
    </row>
    <row r="551">
      <c r="A551" s="1" t="n">
        <v>38675.41666666666</v>
      </c>
      <c r="B551" t="n">
        <v>0</v>
      </c>
    </row>
    <row r="552">
      <c r="A552" s="1" t="n">
        <v>38675.45833333334</v>
      </c>
      <c r="B552" t="n">
        <v>0</v>
      </c>
    </row>
    <row r="553">
      <c r="A553" s="1" t="n">
        <v>38675.5</v>
      </c>
      <c r="B553" t="n">
        <v/>
      </c>
    </row>
    <row r="554">
      <c r="A554" s="1" t="n">
        <v>38675.54166666666</v>
      </c>
      <c r="B554" t="n">
        <v>0</v>
      </c>
    </row>
    <row r="555">
      <c r="A555" s="1" t="n">
        <v>38675.58333333334</v>
      </c>
      <c r="B555" t="n">
        <v>0</v>
      </c>
    </row>
    <row r="556">
      <c r="A556" s="1" t="n">
        <v>38675.625</v>
      </c>
      <c r="B556" t="n">
        <v>0</v>
      </c>
    </row>
    <row r="557">
      <c r="A557" s="1" t="n">
        <v>38675.66666666666</v>
      </c>
      <c r="B557" t="n">
        <v>0</v>
      </c>
    </row>
    <row r="558">
      <c r="A558" s="1" t="n">
        <v>38675.70833333334</v>
      </c>
      <c r="B558" t="n">
        <v>0</v>
      </c>
    </row>
    <row r="559">
      <c r="A559" s="1" t="n">
        <v>38675.75</v>
      </c>
      <c r="B559" t="n">
        <v/>
      </c>
    </row>
    <row r="560">
      <c r="A560" s="1" t="n">
        <v>38675.79166666666</v>
      </c>
      <c r="B560" t="n">
        <v/>
      </c>
    </row>
    <row r="561">
      <c r="A561" s="1" t="n">
        <v>38675.83333333334</v>
      </c>
      <c r="B561" t="n">
        <v/>
      </c>
    </row>
    <row r="562">
      <c r="A562" s="1" t="n">
        <v>38675.875</v>
      </c>
      <c r="B562" t="n">
        <v/>
      </c>
    </row>
    <row r="563">
      <c r="A563" s="1" t="n">
        <v>38675.91666666666</v>
      </c>
      <c r="B563" t="n">
        <v/>
      </c>
    </row>
    <row r="564">
      <c r="A564" s="1" t="n">
        <v>38675.95833333334</v>
      </c>
      <c r="B564" t="n">
        <v/>
      </c>
    </row>
    <row r="565">
      <c r="A565" s="1" t="n">
        <v>38676</v>
      </c>
      <c r="B565" t="n">
        <v/>
      </c>
    </row>
    <row r="566">
      <c r="A566" s="1" t="n">
        <v>38676.04166666666</v>
      </c>
      <c r="B566" t="n">
        <v/>
      </c>
    </row>
    <row r="567">
      <c r="A567" s="1" t="n">
        <v>38676.08333333334</v>
      </c>
      <c r="B567" t="n">
        <v/>
      </c>
    </row>
    <row r="568">
      <c r="A568" s="1" t="n">
        <v>38676.125</v>
      </c>
      <c r="B568" t="n">
        <v/>
      </c>
    </row>
    <row r="569">
      <c r="A569" s="1" t="n">
        <v>38676.16666666666</v>
      </c>
      <c r="B569" t="n">
        <v/>
      </c>
    </row>
    <row r="570">
      <c r="A570" s="1" t="n">
        <v>38676.20833333334</v>
      </c>
      <c r="B570" t="n">
        <v/>
      </c>
    </row>
    <row r="571">
      <c r="A571" s="1" t="n">
        <v>38676.25</v>
      </c>
      <c r="B571" t="n">
        <v/>
      </c>
    </row>
    <row r="572">
      <c r="A572" s="1" t="n">
        <v>38676.29166666666</v>
      </c>
      <c r="B572" t="n">
        <v/>
      </c>
    </row>
    <row r="573">
      <c r="A573" s="1" t="n">
        <v>38676.33333333334</v>
      </c>
      <c r="B573" t="n">
        <v/>
      </c>
    </row>
    <row r="574">
      <c r="A574" s="1" t="n">
        <v>38676.375</v>
      </c>
      <c r="B574" t="n">
        <v/>
      </c>
    </row>
    <row r="575">
      <c r="A575" s="1" t="n">
        <v>38676.41666666666</v>
      </c>
      <c r="B575" t="n">
        <v/>
      </c>
    </row>
    <row r="576">
      <c r="A576" s="1" t="n">
        <v>38676.45833333334</v>
      </c>
      <c r="B576" t="n">
        <v/>
      </c>
    </row>
    <row r="577">
      <c r="A577" s="1" t="n">
        <v>38676.5</v>
      </c>
      <c r="B577" t="n">
        <v/>
      </c>
    </row>
    <row r="578">
      <c r="A578" s="1" t="n">
        <v>38676.54166666666</v>
      </c>
      <c r="B578" t="n">
        <v/>
      </c>
    </row>
    <row r="579">
      <c r="A579" s="1" t="n">
        <v>38676.58333333334</v>
      </c>
      <c r="B579" t="n">
        <v/>
      </c>
    </row>
    <row r="580">
      <c r="A580" s="1" t="n">
        <v>38676.625</v>
      </c>
      <c r="B580" t="n">
        <v/>
      </c>
    </row>
    <row r="581">
      <c r="A581" s="1" t="n">
        <v>38676.66666666666</v>
      </c>
      <c r="B581" t="n">
        <v/>
      </c>
    </row>
    <row r="582">
      <c r="A582" s="1" t="n">
        <v>38676.70833333334</v>
      </c>
      <c r="B582" t="n">
        <v/>
      </c>
    </row>
    <row r="583">
      <c r="A583" s="1" t="n">
        <v>38676.75</v>
      </c>
      <c r="B583" t="n">
        <v/>
      </c>
    </row>
    <row r="584">
      <c r="A584" s="1" t="n">
        <v>38676.79166666666</v>
      </c>
      <c r="B584" t="n">
        <v/>
      </c>
    </row>
    <row r="585">
      <c r="A585" s="1" t="n">
        <v>38676.83333333334</v>
      </c>
      <c r="B585" t="n">
        <v/>
      </c>
    </row>
    <row r="586">
      <c r="A586" s="1" t="n">
        <v>38676.875</v>
      </c>
      <c r="B586" t="n">
        <v/>
      </c>
    </row>
    <row r="587">
      <c r="A587" s="1" t="n">
        <v>38676.91666666666</v>
      </c>
      <c r="B587" t="n">
        <v/>
      </c>
    </row>
    <row r="588">
      <c r="A588" s="1" t="n">
        <v>38676.95833333334</v>
      </c>
      <c r="B588" t="n">
        <v/>
      </c>
    </row>
    <row r="589">
      <c r="A589" s="1" t="n">
        <v>38677</v>
      </c>
      <c r="B589" t="n">
        <v/>
      </c>
    </row>
    <row r="590">
      <c r="A590" s="1" t="n">
        <v>38677.04166666666</v>
      </c>
      <c r="B590" t="n">
        <v/>
      </c>
    </row>
    <row r="591">
      <c r="A591" s="1" t="n">
        <v>38677.08333333334</v>
      </c>
      <c r="B591" t="n">
        <v/>
      </c>
    </row>
    <row r="592">
      <c r="A592" s="1" t="n">
        <v>38677.125</v>
      </c>
      <c r="B592" t="n">
        <v/>
      </c>
    </row>
    <row r="593">
      <c r="A593" s="1" t="n">
        <v>38677.16666666666</v>
      </c>
      <c r="B593" t="n">
        <v/>
      </c>
    </row>
    <row r="594">
      <c r="A594" s="1" t="n">
        <v>38677.20833333334</v>
      </c>
      <c r="B594" t="n">
        <v/>
      </c>
    </row>
    <row r="595">
      <c r="A595" s="1" t="n">
        <v>38677.25</v>
      </c>
      <c r="B595" t="n">
        <v/>
      </c>
    </row>
    <row r="596">
      <c r="A596" s="1" t="n">
        <v>38677.29166666666</v>
      </c>
      <c r="B596" t="n">
        <v>0</v>
      </c>
    </row>
    <row r="597">
      <c r="A597" s="1" t="n">
        <v>38677.33333333334</v>
      </c>
      <c r="B597" t="n">
        <v/>
      </c>
    </row>
    <row r="598">
      <c r="A598" s="1" t="n">
        <v>38677.375</v>
      </c>
      <c r="B598" t="n">
        <v/>
      </c>
    </row>
    <row r="599">
      <c r="A599" s="1" t="n">
        <v>38677.41666666666</v>
      </c>
      <c r="B599" t="n">
        <v/>
      </c>
    </row>
    <row r="600">
      <c r="A600" s="1" t="n">
        <v>38677.45833333334</v>
      </c>
      <c r="B600" t="n">
        <v/>
      </c>
    </row>
    <row r="601">
      <c r="A601" s="1" t="n">
        <v>38677.5</v>
      </c>
      <c r="B601" t="n">
        <v/>
      </c>
    </row>
    <row r="602">
      <c r="A602" s="1" t="n">
        <v>38677.54166666666</v>
      </c>
      <c r="B602" t="n">
        <v/>
      </c>
    </row>
    <row r="603">
      <c r="A603" s="1" t="n">
        <v>38677.58333333334</v>
      </c>
      <c r="B603" t="n">
        <v/>
      </c>
    </row>
    <row r="604">
      <c r="A604" s="1" t="n">
        <v>38677.625</v>
      </c>
      <c r="B604" t="n">
        <v/>
      </c>
    </row>
    <row r="605">
      <c r="A605" s="1" t="n">
        <v>38677.66666666666</v>
      </c>
      <c r="B605" t="n">
        <v/>
      </c>
    </row>
    <row r="606">
      <c r="A606" s="1" t="n">
        <v>38677.70833333334</v>
      </c>
      <c r="B606" t="n">
        <v/>
      </c>
    </row>
    <row r="607">
      <c r="A607" s="1" t="n">
        <v>38677.75</v>
      </c>
      <c r="B607" t="n">
        <v/>
      </c>
    </row>
    <row r="608">
      <c r="A608" s="1" t="n">
        <v>38677.79166666666</v>
      </c>
      <c r="B608" t="n">
        <v/>
      </c>
    </row>
    <row r="609">
      <c r="A609" s="1" t="n">
        <v>38677.83333333334</v>
      </c>
      <c r="B609" t="n">
        <v/>
      </c>
    </row>
    <row r="610">
      <c r="A610" s="1" t="n">
        <v>38677.875</v>
      </c>
      <c r="B610" t="n">
        <v/>
      </c>
    </row>
    <row r="611">
      <c r="A611" s="1" t="n">
        <v>38677.91666666666</v>
      </c>
      <c r="B611" t="n">
        <v/>
      </c>
    </row>
    <row r="612">
      <c r="A612" s="1" t="n">
        <v>38677.95833333334</v>
      </c>
      <c r="B612" t="n">
        <v/>
      </c>
    </row>
    <row r="613">
      <c r="A613" s="1" t="n">
        <v>38678</v>
      </c>
      <c r="B613" t="n">
        <v/>
      </c>
    </row>
    <row r="614">
      <c r="A614" s="1" t="n">
        <v>38678.04166666666</v>
      </c>
      <c r="B614" t="n">
        <v/>
      </c>
    </row>
    <row r="615">
      <c r="A615" s="1" t="n">
        <v>38678.08333333334</v>
      </c>
      <c r="B615" t="n">
        <v/>
      </c>
    </row>
    <row r="616">
      <c r="A616" s="1" t="n">
        <v>38678.125</v>
      </c>
      <c r="B616" t="n">
        <v/>
      </c>
    </row>
    <row r="617">
      <c r="A617" s="1" t="n">
        <v>38678.16666666666</v>
      </c>
      <c r="B617" t="n">
        <v/>
      </c>
    </row>
    <row r="618">
      <c r="A618" s="1" t="n">
        <v>38678.20833333334</v>
      </c>
      <c r="B618" t="n">
        <v/>
      </c>
    </row>
    <row r="619">
      <c r="A619" s="1" t="n">
        <v>38678.25</v>
      </c>
      <c r="B619" t="n">
        <v/>
      </c>
    </row>
    <row r="620">
      <c r="A620" s="1" t="n">
        <v>38678.29166666666</v>
      </c>
      <c r="B620" t="n">
        <v/>
      </c>
    </row>
    <row r="621">
      <c r="A621" s="1" t="n">
        <v>38678.33333333334</v>
      </c>
      <c r="B621" t="n">
        <v/>
      </c>
    </row>
    <row r="622">
      <c r="A622" s="1" t="n">
        <v>38678.375</v>
      </c>
      <c r="B622" t="n">
        <v/>
      </c>
    </row>
    <row r="623">
      <c r="A623" s="1" t="n">
        <v>38678.41666666666</v>
      </c>
      <c r="B623" t="n">
        <v/>
      </c>
    </row>
    <row r="624">
      <c r="A624" s="1" t="n">
        <v>38678.45833333334</v>
      </c>
      <c r="B624" t="n">
        <v/>
      </c>
    </row>
    <row r="625">
      <c r="A625" s="1" t="n">
        <v>38678.5</v>
      </c>
      <c r="B625" t="n">
        <v/>
      </c>
    </row>
    <row r="626">
      <c r="A626" s="1" t="n">
        <v>38678.54166666666</v>
      </c>
      <c r="B626" t="n">
        <v/>
      </c>
    </row>
    <row r="627">
      <c r="A627" s="1" t="n">
        <v>38678.58333333334</v>
      </c>
      <c r="B627" t="n">
        <v/>
      </c>
    </row>
    <row r="628">
      <c r="A628" s="1" t="n">
        <v>38678.625</v>
      </c>
      <c r="B628" t="n">
        <v/>
      </c>
    </row>
    <row r="629">
      <c r="A629" s="1" t="n">
        <v>38678.66666666666</v>
      </c>
      <c r="B629" t="n">
        <v/>
      </c>
    </row>
    <row r="630">
      <c r="A630" s="1" t="n">
        <v>38678.70833333334</v>
      </c>
      <c r="B630" t="n">
        <v/>
      </c>
    </row>
    <row r="631">
      <c r="A631" s="1" t="n">
        <v>38678.75</v>
      </c>
      <c r="B631" t="n">
        <v/>
      </c>
    </row>
    <row r="632">
      <c r="A632" s="1" t="n">
        <v>38678.79166666666</v>
      </c>
      <c r="B632" t="n">
        <v/>
      </c>
    </row>
    <row r="633">
      <c r="A633" s="1" t="n">
        <v>38678.83333333334</v>
      </c>
      <c r="B633" t="n">
        <v/>
      </c>
    </row>
    <row r="634">
      <c r="A634" s="1" t="n">
        <v>38678.875</v>
      </c>
      <c r="B634" t="n">
        <v/>
      </c>
    </row>
    <row r="635">
      <c r="A635" s="1" t="n">
        <v>38678.91666666666</v>
      </c>
      <c r="B635" t="n">
        <v/>
      </c>
    </row>
    <row r="636">
      <c r="A636" s="1" t="n">
        <v>38678.95833333334</v>
      </c>
      <c r="B636" t="n">
        <v/>
      </c>
    </row>
    <row r="637">
      <c r="A637" s="1" t="n">
        <v>38679</v>
      </c>
      <c r="B637" t="n">
        <v/>
      </c>
    </row>
    <row r="638">
      <c r="A638" s="1" t="n">
        <v>38679.04166666666</v>
      </c>
      <c r="B638" t="n">
        <v/>
      </c>
    </row>
    <row r="639">
      <c r="A639" s="1" t="n">
        <v>38679.08333333334</v>
      </c>
      <c r="B639" t="n">
        <v/>
      </c>
    </row>
    <row r="640">
      <c r="A640" s="1" t="n">
        <v>38679.125</v>
      </c>
      <c r="B640" t="n">
        <v/>
      </c>
    </row>
    <row r="641">
      <c r="A641" s="1" t="n">
        <v>38679.16666666666</v>
      </c>
      <c r="B641" t="n">
        <v/>
      </c>
    </row>
    <row r="642">
      <c r="A642" s="1" t="n">
        <v>38679.20833333334</v>
      </c>
      <c r="B642" t="n">
        <v/>
      </c>
    </row>
    <row r="643">
      <c r="A643" s="1" t="n">
        <v>38679.25</v>
      </c>
      <c r="B643" t="n">
        <v/>
      </c>
    </row>
    <row r="644">
      <c r="A644" s="1" t="n">
        <v>38679.29166666666</v>
      </c>
      <c r="B644" t="n">
        <v/>
      </c>
    </row>
    <row r="645">
      <c r="A645" s="1" t="n">
        <v>38679.33333333334</v>
      </c>
      <c r="B645" t="n">
        <v/>
      </c>
    </row>
    <row r="646">
      <c r="A646" s="1" t="n">
        <v>38679.375</v>
      </c>
      <c r="B646" t="n">
        <v/>
      </c>
    </row>
    <row r="647">
      <c r="A647" s="1" t="n">
        <v>38679.41666666666</v>
      </c>
      <c r="B647" t="n">
        <v/>
      </c>
    </row>
    <row r="648">
      <c r="A648" s="1" t="n">
        <v>38679.45833333334</v>
      </c>
      <c r="B648" t="n">
        <v>88</v>
      </c>
    </row>
    <row r="649">
      <c r="A649" s="1" t="n">
        <v>38679.5</v>
      </c>
      <c r="B649" t="n">
        <v>88</v>
      </c>
    </row>
    <row r="650">
      <c r="A650" s="1" t="n">
        <v>38679.54166666666</v>
      </c>
      <c r="B650" t="n">
        <v/>
      </c>
    </row>
    <row r="651">
      <c r="A651" s="1" t="n">
        <v>38679.58333333334</v>
      </c>
      <c r="B651" t="n">
        <v>88</v>
      </c>
    </row>
    <row r="652">
      <c r="A652" s="1" t="n">
        <v>38679.625</v>
      </c>
      <c r="B652" t="n">
        <v/>
      </c>
    </row>
    <row r="653">
      <c r="A653" s="1" t="n">
        <v>38679.66666666666</v>
      </c>
      <c r="B653" t="n">
        <v/>
      </c>
    </row>
    <row r="654">
      <c r="A654" s="1" t="n">
        <v>38679.70833333334</v>
      </c>
      <c r="B654" t="n">
        <v/>
      </c>
    </row>
    <row r="655">
      <c r="A655" s="1" t="n">
        <v>38679.75</v>
      </c>
      <c r="B655" t="n">
        <v/>
      </c>
    </row>
    <row r="656">
      <c r="A656" s="1" t="n">
        <v>38679.79166666666</v>
      </c>
      <c r="B656" t="n">
        <v/>
      </c>
    </row>
    <row r="657">
      <c r="A657" s="1" t="n">
        <v>38679.83333333334</v>
      </c>
      <c r="B657" t="n">
        <v/>
      </c>
    </row>
    <row r="658">
      <c r="A658" s="1" t="n">
        <v>38679.875</v>
      </c>
      <c r="B658" t="n">
        <v/>
      </c>
    </row>
    <row r="659">
      <c r="A659" s="1" t="n">
        <v>38679.91666666666</v>
      </c>
      <c r="B659" t="n">
        <v/>
      </c>
    </row>
    <row r="660">
      <c r="A660" s="1" t="n">
        <v>38679.95833333334</v>
      </c>
      <c r="B660" t="n">
        <v/>
      </c>
    </row>
    <row r="661">
      <c r="A661" s="1" t="n">
        <v>38680</v>
      </c>
      <c r="B661" t="n">
        <v/>
      </c>
    </row>
    <row r="662">
      <c r="A662" s="1" t="n">
        <v>38680.04166666666</v>
      </c>
      <c r="B662" t="n">
        <v/>
      </c>
    </row>
    <row r="663">
      <c r="A663" s="1" t="n">
        <v>38680.08333333334</v>
      </c>
      <c r="B663" t="n">
        <v/>
      </c>
    </row>
    <row r="664">
      <c r="A664" s="1" t="n">
        <v>38680.125</v>
      </c>
      <c r="B664" t="n">
        <v/>
      </c>
    </row>
    <row r="665">
      <c r="A665" s="1" t="n">
        <v>38680.16666666666</v>
      </c>
      <c r="B665" t="n">
        <v/>
      </c>
    </row>
    <row r="666">
      <c r="A666" s="1" t="n">
        <v>38680.20833333334</v>
      </c>
      <c r="B666" t="n">
        <v/>
      </c>
    </row>
    <row r="667">
      <c r="A667" s="1" t="n">
        <v>38680.25</v>
      </c>
      <c r="B667" t="n">
        <v/>
      </c>
    </row>
    <row r="668">
      <c r="A668" s="1" t="n">
        <v>38680.29166666666</v>
      </c>
      <c r="B668" t="n">
        <v/>
      </c>
    </row>
    <row r="669">
      <c r="A669" s="1" t="n">
        <v>38680.33333333334</v>
      </c>
      <c r="B669" t="n">
        <v/>
      </c>
    </row>
    <row r="670">
      <c r="A670" s="1" t="n">
        <v>38680.375</v>
      </c>
      <c r="B670" t="n">
        <v/>
      </c>
    </row>
    <row r="671">
      <c r="A671" s="1" t="n">
        <v>38680.41666666666</v>
      </c>
      <c r="B671" t="n">
        <v/>
      </c>
    </row>
    <row r="672">
      <c r="A672" s="1" t="n">
        <v>38680.45833333334</v>
      </c>
      <c r="B672" t="n">
        <v/>
      </c>
    </row>
    <row r="673">
      <c r="A673" s="1" t="n">
        <v>38680.5</v>
      </c>
      <c r="B673" t="n">
        <v/>
      </c>
    </row>
    <row r="674">
      <c r="A674" s="1" t="n">
        <v>38680.54166666666</v>
      </c>
      <c r="B674" t="n">
        <v/>
      </c>
    </row>
    <row r="675">
      <c r="A675" s="1" t="n">
        <v>38680.58333333334</v>
      </c>
      <c r="B675" t="n">
        <v>88</v>
      </c>
    </row>
    <row r="676">
      <c r="A676" s="1" t="n">
        <v>38680.625</v>
      </c>
      <c r="B676" t="n">
        <v/>
      </c>
    </row>
    <row r="677">
      <c r="A677" s="1" t="n">
        <v>38680.66666666666</v>
      </c>
      <c r="B677" t="n">
        <v/>
      </c>
    </row>
    <row r="678">
      <c r="A678" s="1" t="n">
        <v>38680.70833333334</v>
      </c>
      <c r="B678" t="n">
        <v/>
      </c>
    </row>
    <row r="679">
      <c r="A679" s="1" t="n">
        <v>38680.75</v>
      </c>
      <c r="B679" t="n">
        <v/>
      </c>
    </row>
    <row r="680">
      <c r="A680" s="1" t="n">
        <v>38680.79166666666</v>
      </c>
      <c r="B680" t="n">
        <v/>
      </c>
    </row>
    <row r="681">
      <c r="A681" s="1" t="n">
        <v>38680.83333333334</v>
      </c>
      <c r="B681" t="n">
        <v/>
      </c>
    </row>
    <row r="682">
      <c r="A682" s="1" t="n">
        <v>38680.875</v>
      </c>
      <c r="B682" t="n">
        <v/>
      </c>
    </row>
    <row r="683">
      <c r="A683" s="1" t="n">
        <v>38680.91666666666</v>
      </c>
      <c r="B683" t="n">
        <v/>
      </c>
    </row>
    <row r="684">
      <c r="A684" s="1" t="n">
        <v>38680.95833333334</v>
      </c>
      <c r="B684" t="n">
        <v/>
      </c>
    </row>
    <row r="685">
      <c r="A685" s="1" t="n">
        <v>38681</v>
      </c>
      <c r="B685" t="n">
        <v/>
      </c>
    </row>
    <row r="686">
      <c r="A686" s="1" t="n">
        <v>38681.04166666666</v>
      </c>
      <c r="B686" t="n">
        <v/>
      </c>
    </row>
    <row r="687">
      <c r="A687" s="1" t="n">
        <v>38681.08333333334</v>
      </c>
      <c r="B687" t="n">
        <v/>
      </c>
    </row>
    <row r="688">
      <c r="A688" s="1" t="n">
        <v>38681.125</v>
      </c>
      <c r="B688" t="n">
        <v/>
      </c>
    </row>
    <row r="689">
      <c r="A689" s="1" t="n">
        <v>38681.16666666666</v>
      </c>
      <c r="B689" t="n">
        <v/>
      </c>
    </row>
    <row r="690">
      <c r="A690" s="1" t="n">
        <v>38681.20833333334</v>
      </c>
      <c r="B690" t="n">
        <v/>
      </c>
    </row>
    <row r="691">
      <c r="A691" s="1" t="n">
        <v>38681.25</v>
      </c>
      <c r="B691" t="n">
        <v/>
      </c>
    </row>
    <row r="692">
      <c r="A692" s="1" t="n">
        <v>38681.29166666666</v>
      </c>
      <c r="B692" t="n">
        <v/>
      </c>
    </row>
    <row r="693">
      <c r="A693" s="1" t="n">
        <v>38681.33333333334</v>
      </c>
      <c r="B693" t="n">
        <v/>
      </c>
    </row>
    <row r="694">
      <c r="A694" s="1" t="n">
        <v>38681.375</v>
      </c>
      <c r="B694" t="n">
        <v/>
      </c>
    </row>
    <row r="695">
      <c r="A695" s="1" t="n">
        <v>38681.41666666666</v>
      </c>
      <c r="B695" t="n">
        <v/>
      </c>
    </row>
    <row r="696">
      <c r="A696" s="1" t="n">
        <v>38681.45833333334</v>
      </c>
      <c r="B696" t="n">
        <v/>
      </c>
    </row>
    <row r="697">
      <c r="A697" s="1" t="n">
        <v>38681.5</v>
      </c>
      <c r="B697" t="n">
        <v/>
      </c>
    </row>
    <row r="698">
      <c r="A698" s="1" t="n">
        <v>38681.54166666666</v>
      </c>
      <c r="B698" t="n">
        <v/>
      </c>
    </row>
    <row r="699">
      <c r="A699" s="1" t="n">
        <v>38681.58333333334</v>
      </c>
      <c r="B699" t="n">
        <v/>
      </c>
    </row>
    <row r="700">
      <c r="A700" s="1" t="n">
        <v>38681.625</v>
      </c>
      <c r="B700" t="n">
        <v/>
      </c>
    </row>
    <row r="701">
      <c r="A701" s="1" t="n">
        <v>38681.66666666666</v>
      </c>
      <c r="B701" t="n">
        <v/>
      </c>
    </row>
    <row r="702">
      <c r="A702" s="1" t="n">
        <v>38681.70833333334</v>
      </c>
      <c r="B702" t="n">
        <v/>
      </c>
    </row>
    <row r="703">
      <c r="A703" s="1" t="n">
        <v>38681.75</v>
      </c>
      <c r="B703" t="n">
        <v/>
      </c>
    </row>
    <row r="704">
      <c r="A704" s="1" t="n">
        <v>38681.79166666666</v>
      </c>
      <c r="B704" t="n">
        <v/>
      </c>
    </row>
    <row r="705">
      <c r="A705" s="1" t="n">
        <v>38681.83333333334</v>
      </c>
      <c r="B705" t="n">
        <v/>
      </c>
    </row>
    <row r="706">
      <c r="A706" s="1" t="n">
        <v>38681.875</v>
      </c>
      <c r="B706" t="n">
        <v/>
      </c>
    </row>
    <row r="707">
      <c r="A707" s="1" t="n">
        <v>38681.91666666666</v>
      </c>
      <c r="B707" t="n">
        <v/>
      </c>
    </row>
    <row r="708">
      <c r="A708" s="1" t="n">
        <v>38681.95833333334</v>
      </c>
      <c r="B708" t="n">
        <v/>
      </c>
    </row>
    <row r="709">
      <c r="A709" s="1" t="n">
        <v>38682</v>
      </c>
      <c r="B709" t="n">
        <v/>
      </c>
    </row>
    <row r="710">
      <c r="A710" s="1" t="n">
        <v>38682.04166666666</v>
      </c>
      <c r="B710" t="n">
        <v/>
      </c>
    </row>
    <row r="711">
      <c r="A711" s="1" t="n">
        <v>38682.08333333334</v>
      </c>
      <c r="B711" t="n">
        <v/>
      </c>
    </row>
    <row r="712">
      <c r="A712" s="1" t="n">
        <v>38682.125</v>
      </c>
      <c r="B712" t="n">
        <v/>
      </c>
    </row>
    <row r="713">
      <c r="A713" s="1" t="n">
        <v>38682.16666666666</v>
      </c>
      <c r="B713" t="n">
        <v/>
      </c>
    </row>
    <row r="714">
      <c r="A714" s="1" t="n">
        <v>38682.20833333334</v>
      </c>
      <c r="B714" t="n">
        <v/>
      </c>
    </row>
    <row r="715">
      <c r="A715" s="1" t="n">
        <v>38682.25</v>
      </c>
      <c r="B715" t="n">
        <v/>
      </c>
    </row>
    <row r="716">
      <c r="A716" s="1" t="n">
        <v>38682.29166666666</v>
      </c>
      <c r="B716" t="n">
        <v/>
      </c>
    </row>
    <row r="717">
      <c r="A717" s="1" t="n">
        <v>38682.33333333334</v>
      </c>
      <c r="B717" t="n">
        <v/>
      </c>
    </row>
    <row r="718">
      <c r="A718" s="1" t="n">
        <v>38682.375</v>
      </c>
      <c r="B718" t="n">
        <v/>
      </c>
    </row>
    <row r="719">
      <c r="A719" s="1" t="n">
        <v>38682.41666666666</v>
      </c>
      <c r="B719" t="n">
        <v/>
      </c>
    </row>
    <row r="720">
      <c r="A720" s="1" t="n">
        <v>38682.45833333334</v>
      </c>
      <c r="B720" t="n">
        <v/>
      </c>
    </row>
    <row r="721">
      <c r="A721" s="1" t="n">
        <v>38682.5</v>
      </c>
      <c r="B721" t="n">
        <v/>
      </c>
    </row>
    <row r="722">
      <c r="A722" s="1" t="n">
        <v>38682.54166666666</v>
      </c>
      <c r="B722" t="n">
        <v/>
      </c>
    </row>
    <row r="723">
      <c r="A723" s="1" t="n">
        <v>38682.58333333334</v>
      </c>
      <c r="B723" t="n">
        <v/>
      </c>
    </row>
    <row r="724">
      <c r="A724" s="1" t="n">
        <v>38682.625</v>
      </c>
      <c r="B724" t="n">
        <v/>
      </c>
    </row>
    <row r="725">
      <c r="A725" s="1" t="n">
        <v>38682.66666666666</v>
      </c>
      <c r="B725" t="n">
        <v/>
      </c>
    </row>
    <row r="726">
      <c r="A726" s="1" t="n">
        <v>38682.70833333334</v>
      </c>
      <c r="B726" t="n">
        <v/>
      </c>
    </row>
    <row r="727">
      <c r="A727" s="1" t="n">
        <v>38682.75</v>
      </c>
      <c r="B727" t="n">
        <v/>
      </c>
    </row>
    <row r="728">
      <c r="A728" s="1" t="n">
        <v>38682.79166666666</v>
      </c>
      <c r="B728" t="n">
        <v/>
      </c>
    </row>
    <row r="729">
      <c r="A729" s="1" t="n">
        <v>38682.83333333334</v>
      </c>
      <c r="B729" t="n">
        <v/>
      </c>
    </row>
    <row r="730">
      <c r="A730" s="1" t="n">
        <v>38682.875</v>
      </c>
      <c r="B730" t="n">
        <v/>
      </c>
    </row>
    <row r="731">
      <c r="A731" s="1" t="n">
        <v>38682.91666666666</v>
      </c>
      <c r="B731" t="n">
        <v/>
      </c>
    </row>
    <row r="732">
      <c r="A732" s="1" t="n">
        <v>38682.95833333334</v>
      </c>
      <c r="B732" t="n">
        <v/>
      </c>
    </row>
    <row r="733">
      <c r="A733" s="1" t="n">
        <v>38683</v>
      </c>
      <c r="B733" t="n">
        <v/>
      </c>
    </row>
    <row r="734">
      <c r="A734" s="1" t="n">
        <v>38683.04166666666</v>
      </c>
      <c r="B734" t="n">
        <v/>
      </c>
    </row>
    <row r="735">
      <c r="A735" s="1" t="n">
        <v>38683.08333333334</v>
      </c>
      <c r="B735" t="n">
        <v/>
      </c>
    </row>
    <row r="736">
      <c r="A736" s="1" t="n">
        <v>38683.125</v>
      </c>
      <c r="B736" t="n">
        <v/>
      </c>
    </row>
    <row r="737">
      <c r="A737" s="1" t="n">
        <v>38683.16666666666</v>
      </c>
      <c r="B737" t="n">
        <v/>
      </c>
    </row>
    <row r="738">
      <c r="A738" s="1" t="n">
        <v>38683.20833333334</v>
      </c>
      <c r="B738" t="n">
        <v/>
      </c>
    </row>
    <row r="739">
      <c r="A739" s="1" t="n">
        <v>38683.25</v>
      </c>
      <c r="B739" t="n">
        <v/>
      </c>
    </row>
    <row r="740">
      <c r="A740" s="1" t="n">
        <v>38683.29166666666</v>
      </c>
      <c r="B740" t="n">
        <v/>
      </c>
    </row>
    <row r="741">
      <c r="A741" s="1" t="n">
        <v>38683.33333333334</v>
      </c>
      <c r="B741" t="n">
        <v/>
      </c>
    </row>
    <row r="742">
      <c r="A742" s="1" t="n">
        <v>38683.375</v>
      </c>
      <c r="B742" t="n">
        <v/>
      </c>
    </row>
    <row r="743">
      <c r="A743" s="1" t="n">
        <v>38683.41666666666</v>
      </c>
      <c r="B743" t="n">
        <v/>
      </c>
    </row>
    <row r="744">
      <c r="A744" s="1" t="n">
        <v>38683.45833333334</v>
      </c>
      <c r="B744" t="n">
        <v/>
      </c>
    </row>
    <row r="745">
      <c r="A745" s="1" t="n">
        <v>38683.5</v>
      </c>
      <c r="B745" t="n">
        <v/>
      </c>
    </row>
    <row r="746">
      <c r="A746" s="1" t="n">
        <v>38683.54166666666</v>
      </c>
      <c r="B746" t="n">
        <v/>
      </c>
    </row>
    <row r="747">
      <c r="A747" s="1" t="n">
        <v>38683.58333333334</v>
      </c>
      <c r="B747" t="n">
        <v/>
      </c>
    </row>
    <row r="748">
      <c r="A748" s="1" t="n">
        <v>38683.625</v>
      </c>
      <c r="B748" t="n">
        <v/>
      </c>
    </row>
    <row r="749">
      <c r="A749" s="1" t="n">
        <v>38683.66666666666</v>
      </c>
      <c r="B749" t="n">
        <v/>
      </c>
    </row>
    <row r="750">
      <c r="A750" s="1" t="n">
        <v>38683.70833333334</v>
      </c>
      <c r="B750" t="n">
        <v/>
      </c>
    </row>
    <row r="751">
      <c r="A751" s="1" t="n">
        <v>38683.75</v>
      </c>
      <c r="B751" t="n">
        <v/>
      </c>
    </row>
    <row r="752">
      <c r="A752" s="1" t="n">
        <v>38683.79166666666</v>
      </c>
      <c r="B752" t="n">
        <v/>
      </c>
    </row>
    <row r="753">
      <c r="A753" s="1" t="n">
        <v>38683.83333333334</v>
      </c>
      <c r="B753" t="n">
        <v/>
      </c>
    </row>
    <row r="754">
      <c r="A754" s="1" t="n">
        <v>38683.875</v>
      </c>
      <c r="B754" t="n">
        <v/>
      </c>
    </row>
    <row r="755">
      <c r="A755" s="1" t="n">
        <v>38683.91666666666</v>
      </c>
      <c r="B755" t="n">
        <v/>
      </c>
    </row>
    <row r="756">
      <c r="A756" s="1" t="n">
        <v>38683.95833333334</v>
      </c>
      <c r="B756" t="n">
        <v/>
      </c>
    </row>
    <row r="757">
      <c r="A757" s="1" t="n">
        <v>38684</v>
      </c>
      <c r="B757" t="n">
        <v/>
      </c>
    </row>
    <row r="758">
      <c r="A758" s="1" t="n">
        <v>38684.04166666666</v>
      </c>
      <c r="B758" t="n">
        <v/>
      </c>
    </row>
    <row r="759">
      <c r="A759" s="1" t="n">
        <v>38684.08333333334</v>
      </c>
      <c r="B759" t="n">
        <v/>
      </c>
    </row>
    <row r="760">
      <c r="A760" s="1" t="n">
        <v>38684.125</v>
      </c>
      <c r="B760" t="n">
        <v/>
      </c>
    </row>
    <row r="761">
      <c r="A761" s="1" t="n">
        <v>38684.16666666666</v>
      </c>
      <c r="B761" t="n">
        <v/>
      </c>
    </row>
    <row r="762">
      <c r="A762" s="1" t="n">
        <v>38684.20833333334</v>
      </c>
      <c r="B762" t="n">
        <v/>
      </c>
    </row>
    <row r="763">
      <c r="A763" s="1" t="n">
        <v>38684.25</v>
      </c>
      <c r="B763" t="n">
        <v/>
      </c>
    </row>
    <row r="764">
      <c r="A764" s="1" t="n">
        <v>38684.29166666666</v>
      </c>
      <c r="B764" t="n">
        <v/>
      </c>
    </row>
    <row r="765">
      <c r="A765" s="1" t="n">
        <v>38684.33333333334</v>
      </c>
      <c r="B765" t="n">
        <v/>
      </c>
    </row>
    <row r="766">
      <c r="A766" s="1" t="n">
        <v>38684.375</v>
      </c>
      <c r="B766" t="n">
        <v/>
      </c>
    </row>
    <row r="767">
      <c r="A767" s="1" t="n">
        <v>38684.41666666666</v>
      </c>
      <c r="B767" t="n">
        <v/>
      </c>
    </row>
    <row r="768">
      <c r="A768" s="1" t="n">
        <v>38684.45833333334</v>
      </c>
      <c r="B768" t="n">
        <v/>
      </c>
    </row>
    <row r="769">
      <c r="A769" s="1" t="n">
        <v>38684.5</v>
      </c>
      <c r="B769" t="n">
        <v/>
      </c>
    </row>
    <row r="770">
      <c r="A770" s="1" t="n">
        <v>38684.54166666666</v>
      </c>
      <c r="B770" t="n">
        <v/>
      </c>
    </row>
    <row r="771">
      <c r="A771" s="1" t="n">
        <v>38684.58333333334</v>
      </c>
      <c r="B771" t="n">
        <v/>
      </c>
    </row>
    <row r="772">
      <c r="A772" s="1" t="n">
        <v>38684.625</v>
      </c>
      <c r="B772" t="n">
        <v/>
      </c>
    </row>
    <row r="773">
      <c r="A773" s="1" t="n">
        <v>38684.66666666666</v>
      </c>
      <c r="B773" t="n">
        <v/>
      </c>
    </row>
    <row r="774">
      <c r="A774" s="1" t="n">
        <v>38684.70833333334</v>
      </c>
      <c r="B774" t="n">
        <v/>
      </c>
    </row>
    <row r="775">
      <c r="A775" s="1" t="n">
        <v>38684.75</v>
      </c>
      <c r="B775" t="n">
        <v/>
      </c>
    </row>
    <row r="776">
      <c r="A776" s="1" t="n">
        <v>38684.79166666666</v>
      </c>
      <c r="B776" t="n">
        <v/>
      </c>
    </row>
    <row r="777">
      <c r="A777" s="1" t="n">
        <v>38684.83333333334</v>
      </c>
      <c r="B777" t="n">
        <v/>
      </c>
    </row>
    <row r="778">
      <c r="A778" s="1" t="n">
        <v>38684.875</v>
      </c>
      <c r="B778" t="n">
        <v/>
      </c>
    </row>
    <row r="779">
      <c r="A779" s="1" t="n">
        <v>38684.91666666666</v>
      </c>
      <c r="B779" t="n">
        <v/>
      </c>
    </row>
    <row r="780">
      <c r="A780" s="1" t="n">
        <v>38684.95833333334</v>
      </c>
      <c r="B780" t="n">
        <v/>
      </c>
    </row>
    <row r="781">
      <c r="A781" s="1" t="n">
        <v>38685</v>
      </c>
      <c r="B781" t="n">
        <v/>
      </c>
    </row>
    <row r="782">
      <c r="A782" s="1" t="n">
        <v>38685.04166666666</v>
      </c>
      <c r="B782" t="n">
        <v/>
      </c>
    </row>
    <row r="783">
      <c r="A783" s="1" t="n">
        <v>38685.08333333334</v>
      </c>
      <c r="B783" t="n">
        <v/>
      </c>
    </row>
    <row r="784">
      <c r="A784" s="1" t="n">
        <v>38685.125</v>
      </c>
      <c r="B784" t="n">
        <v/>
      </c>
    </row>
    <row r="785">
      <c r="A785" s="1" t="n">
        <v>38685.16666666666</v>
      </c>
      <c r="B785" t="n">
        <v/>
      </c>
    </row>
    <row r="786">
      <c r="A786" s="1" t="n">
        <v>38685.20833333334</v>
      </c>
      <c r="B786" t="n">
        <v/>
      </c>
    </row>
    <row r="787">
      <c r="A787" s="1" t="n">
        <v>38685.25</v>
      </c>
      <c r="B787" t="n">
        <v/>
      </c>
    </row>
    <row r="788">
      <c r="A788" s="1" t="n">
        <v>38685.29166666666</v>
      </c>
      <c r="B788" t="n">
        <v/>
      </c>
    </row>
    <row r="789">
      <c r="A789" s="1" t="n">
        <v>38685.33333333334</v>
      </c>
      <c r="B789" t="n">
        <v/>
      </c>
    </row>
    <row r="790">
      <c r="A790" s="1" t="n">
        <v>38685.375</v>
      </c>
      <c r="B790" t="n">
        <v/>
      </c>
    </row>
    <row r="791">
      <c r="A791" s="1" t="n">
        <v>38685.41666666666</v>
      </c>
      <c r="B791" t="n">
        <v/>
      </c>
    </row>
    <row r="792">
      <c r="A792" s="1" t="n">
        <v>38685.45833333334</v>
      </c>
      <c r="B792" t="n">
        <v/>
      </c>
    </row>
    <row r="793">
      <c r="A793" s="1" t="n">
        <v>38685.5</v>
      </c>
      <c r="B793" t="n">
        <v/>
      </c>
    </row>
    <row r="794">
      <c r="A794" s="1" t="n">
        <v>38685.54166666666</v>
      </c>
      <c r="B794" t="n">
        <v/>
      </c>
    </row>
    <row r="795">
      <c r="A795" s="1" t="n">
        <v>38685.58333333334</v>
      </c>
      <c r="B795" t="n">
        <v/>
      </c>
    </row>
    <row r="796">
      <c r="A796" s="1" t="n">
        <v>38685.625</v>
      </c>
      <c r="B796" t="n">
        <v/>
      </c>
    </row>
    <row r="797">
      <c r="A797" s="1" t="n">
        <v>38685.66666666666</v>
      </c>
      <c r="B797" t="n">
        <v/>
      </c>
    </row>
    <row r="798">
      <c r="A798" s="1" t="n">
        <v>38685.70833333334</v>
      </c>
      <c r="B798" t="n">
        <v/>
      </c>
    </row>
    <row r="799">
      <c r="A799" s="1" t="n">
        <v>38685.75</v>
      </c>
      <c r="B799" t="n">
        <v/>
      </c>
    </row>
    <row r="800">
      <c r="A800" s="1" t="n">
        <v>38685.79166666666</v>
      </c>
      <c r="B800" t="n">
        <v/>
      </c>
    </row>
    <row r="801">
      <c r="A801" s="1" t="n">
        <v>38685.83333333334</v>
      </c>
      <c r="B801" t="n">
        <v/>
      </c>
    </row>
    <row r="802">
      <c r="A802" s="1" t="n">
        <v>38685.875</v>
      </c>
      <c r="B802" t="n">
        <v/>
      </c>
    </row>
    <row r="803">
      <c r="A803" s="1" t="n">
        <v>38685.91666666666</v>
      </c>
      <c r="B803" t="n">
        <v/>
      </c>
    </row>
    <row r="804">
      <c r="A804" s="1" t="n">
        <v>38685.95833333334</v>
      </c>
      <c r="B804" t="n">
        <v/>
      </c>
    </row>
    <row r="805">
      <c r="A805" s="1" t="n">
        <v>38686</v>
      </c>
      <c r="B805" t="n">
        <v/>
      </c>
    </row>
    <row r="806">
      <c r="A806" s="1" t="n">
        <v>38686.04166666666</v>
      </c>
      <c r="B806" t="n">
        <v/>
      </c>
    </row>
    <row r="807">
      <c r="A807" s="1" t="n">
        <v>38686.08333333334</v>
      </c>
      <c r="B807" t="n">
        <v/>
      </c>
    </row>
    <row r="808">
      <c r="A808" s="1" t="n">
        <v>38686.125</v>
      </c>
      <c r="B808" t="n">
        <v/>
      </c>
    </row>
    <row r="809">
      <c r="A809" s="1" t="n">
        <v>38686.16666666666</v>
      </c>
      <c r="B809" t="n">
        <v/>
      </c>
    </row>
    <row r="810">
      <c r="A810" s="1" t="n">
        <v>38686.20833333334</v>
      </c>
      <c r="B810" t="n">
        <v/>
      </c>
    </row>
    <row r="811">
      <c r="A811" s="1" t="n">
        <v>38686.25</v>
      </c>
      <c r="B811" t="n">
        <v/>
      </c>
    </row>
    <row r="812">
      <c r="A812" s="1" t="n">
        <v>38686.29166666666</v>
      </c>
      <c r="B812" t="n">
        <v/>
      </c>
    </row>
    <row r="813">
      <c r="A813" s="1" t="n">
        <v>38686.33333333334</v>
      </c>
      <c r="B813" t="n">
        <v/>
      </c>
    </row>
    <row r="814">
      <c r="A814" s="1" t="n">
        <v>38686.375</v>
      </c>
      <c r="B814" t="n">
        <v/>
      </c>
    </row>
    <row r="815">
      <c r="A815" s="1" t="n">
        <v>38686.41666666666</v>
      </c>
      <c r="B815" t="n">
        <v/>
      </c>
    </row>
    <row r="816">
      <c r="A816" s="1" t="n">
        <v>38686.45833333334</v>
      </c>
      <c r="B816" t="n">
        <v/>
      </c>
    </row>
    <row r="817">
      <c r="A817" s="1" t="n">
        <v>38686.5</v>
      </c>
      <c r="B817" t="n">
        <v/>
      </c>
    </row>
    <row r="818">
      <c r="A818" s="1" t="n">
        <v>38686.54166666666</v>
      </c>
      <c r="B818" t="n">
        <v/>
      </c>
    </row>
    <row r="819">
      <c r="A819" s="1" t="n">
        <v>38686.58333333334</v>
      </c>
      <c r="B819" t="n">
        <v/>
      </c>
    </row>
    <row r="820">
      <c r="A820" s="1" t="n">
        <v>38686.625</v>
      </c>
      <c r="B820" t="n">
        <v/>
      </c>
    </row>
    <row r="821">
      <c r="A821" s="1" t="n">
        <v>38686.66666666666</v>
      </c>
      <c r="B821" t="n">
        <v/>
      </c>
    </row>
    <row r="822">
      <c r="A822" s="1" t="n">
        <v>38686.70833333334</v>
      </c>
      <c r="B822" t="n">
        <v/>
      </c>
    </row>
    <row r="823">
      <c r="A823" s="1" t="n">
        <v>38686.75</v>
      </c>
      <c r="B823" t="n">
        <v/>
      </c>
    </row>
    <row r="824">
      <c r="A824" s="1" t="n">
        <v>38686.79166666666</v>
      </c>
      <c r="B824" t="n">
        <v/>
      </c>
    </row>
    <row r="825">
      <c r="A825" s="1" t="n">
        <v>38686.83333333334</v>
      </c>
      <c r="B825" t="n">
        <v/>
      </c>
    </row>
    <row r="826">
      <c r="A826" s="1" t="n">
        <v>38686.875</v>
      </c>
      <c r="B826" t="n">
        <v/>
      </c>
    </row>
    <row r="827">
      <c r="A827" s="1" t="n">
        <v>38686.91666666666</v>
      </c>
      <c r="B827" t="n">
        <v/>
      </c>
    </row>
    <row r="828">
      <c r="A828" s="1" t="n">
        <v>38686.95833333334</v>
      </c>
      <c r="B828" t="n">
        <v/>
      </c>
    </row>
    <row r="829">
      <c r="A829" s="1" t="n">
        <v>38687</v>
      </c>
      <c r="B829" t="n">
        <v/>
      </c>
    </row>
    <row r="830">
      <c r="A830" s="1" t="n">
        <v>38687.04166666666</v>
      </c>
      <c r="B830" t="n">
        <v/>
      </c>
    </row>
    <row r="831">
      <c r="A831" s="1" t="n">
        <v>38687.08333333334</v>
      </c>
      <c r="B831" t="n">
        <v/>
      </c>
    </row>
    <row r="832">
      <c r="A832" s="1" t="n">
        <v>38687.125</v>
      </c>
      <c r="B832" t="n">
        <v/>
      </c>
    </row>
    <row r="833">
      <c r="A833" s="1" t="n">
        <v>38687.16666666666</v>
      </c>
      <c r="B833" t="n">
        <v/>
      </c>
    </row>
    <row r="834">
      <c r="A834" s="1" t="n">
        <v>38687.20833333334</v>
      </c>
      <c r="B834" t="n">
        <v/>
      </c>
    </row>
    <row r="835">
      <c r="A835" s="1" t="n">
        <v>38687.25</v>
      </c>
      <c r="B835" t="n">
        <v/>
      </c>
    </row>
    <row r="836">
      <c r="A836" s="1" t="n">
        <v>38687.29166666666</v>
      </c>
      <c r="B836" t="n">
        <v/>
      </c>
    </row>
    <row r="837">
      <c r="A837" s="1" t="n">
        <v>38687.33333333334</v>
      </c>
      <c r="B837" t="n">
        <v/>
      </c>
    </row>
    <row r="838">
      <c r="A838" s="1" t="n">
        <v>38687.375</v>
      </c>
      <c r="B838" t="n">
        <v/>
      </c>
    </row>
    <row r="839">
      <c r="A839" s="1" t="n">
        <v>38687.41666666666</v>
      </c>
      <c r="B839" t="n">
        <v/>
      </c>
    </row>
    <row r="840">
      <c r="A840" s="1" t="n">
        <v>38687.45833333334</v>
      </c>
      <c r="B840" t="n">
        <v/>
      </c>
    </row>
    <row r="841">
      <c r="A841" s="1" t="n">
        <v>38687.5</v>
      </c>
      <c r="B841" t="n">
        <v/>
      </c>
    </row>
    <row r="842">
      <c r="A842" s="1" t="n">
        <v>38687.54166666666</v>
      </c>
      <c r="B842" t="n">
        <v/>
      </c>
    </row>
    <row r="843">
      <c r="A843" s="1" t="n">
        <v>38687.58333333334</v>
      </c>
      <c r="B843" t="n">
        <v/>
      </c>
    </row>
    <row r="844">
      <c r="A844" s="1" t="n">
        <v>38687.625</v>
      </c>
      <c r="B844" t="n">
        <v/>
      </c>
    </row>
    <row r="845">
      <c r="A845" s="1" t="n">
        <v>38687.66666666666</v>
      </c>
      <c r="B845" t="n">
        <v/>
      </c>
    </row>
    <row r="846">
      <c r="A846" s="1" t="n">
        <v>38687.70833333334</v>
      </c>
      <c r="B846" t="n">
        <v/>
      </c>
    </row>
    <row r="847">
      <c r="A847" s="1" t="n">
        <v>38687.75</v>
      </c>
      <c r="B847" t="n">
        <v/>
      </c>
    </row>
    <row r="848">
      <c r="A848" s="1" t="n">
        <v>38687.79166666666</v>
      </c>
      <c r="B848" t="n">
        <v/>
      </c>
    </row>
    <row r="849">
      <c r="A849" s="1" t="n">
        <v>38687.83333333334</v>
      </c>
      <c r="B849" t="n">
        <v/>
      </c>
    </row>
    <row r="850">
      <c r="A850" s="1" t="n">
        <v>38687.875</v>
      </c>
      <c r="B850" t="n">
        <v/>
      </c>
    </row>
    <row r="851">
      <c r="A851" s="1" t="n">
        <v>38687.91666666666</v>
      </c>
      <c r="B851" t="n">
        <v/>
      </c>
    </row>
    <row r="852">
      <c r="A852" s="1" t="n">
        <v>38687.95833333334</v>
      </c>
      <c r="B852" t="n">
        <v/>
      </c>
    </row>
    <row r="853">
      <c r="A853" s="1" t="n">
        <v>38688</v>
      </c>
      <c r="B853" t="n">
        <v/>
      </c>
    </row>
    <row r="854">
      <c r="A854" s="1" t="n">
        <v>38688.04166666666</v>
      </c>
      <c r="B854" t="n">
        <v/>
      </c>
    </row>
    <row r="855">
      <c r="A855" s="1" t="n">
        <v>38688.08333333334</v>
      </c>
      <c r="B855" t="n">
        <v/>
      </c>
    </row>
    <row r="856">
      <c r="A856" s="1" t="n">
        <v>38688.125</v>
      </c>
      <c r="B856" t="n">
        <v/>
      </c>
    </row>
    <row r="857">
      <c r="A857" s="1" t="n">
        <v>38688.16666666666</v>
      </c>
      <c r="B857" t="n">
        <v/>
      </c>
    </row>
    <row r="858">
      <c r="A858" s="1" t="n">
        <v>38688.20833333334</v>
      </c>
      <c r="B858" t="n">
        <v/>
      </c>
    </row>
    <row r="859">
      <c r="A859" s="1" t="n">
        <v>38688.25</v>
      </c>
      <c r="B859" t="n">
        <v/>
      </c>
    </row>
    <row r="860">
      <c r="A860" s="1" t="n">
        <v>38688.29166666666</v>
      </c>
      <c r="B860" t="n">
        <v/>
      </c>
    </row>
    <row r="861">
      <c r="A861" s="1" t="n">
        <v>38688.33333333334</v>
      </c>
      <c r="B861" t="n">
        <v/>
      </c>
    </row>
    <row r="862">
      <c r="A862" s="1" t="n">
        <v>38688.375</v>
      </c>
      <c r="B862" t="n">
        <v/>
      </c>
    </row>
    <row r="863">
      <c r="A863" s="1" t="n">
        <v>38688.41666666666</v>
      </c>
      <c r="B863" t="n">
        <v/>
      </c>
    </row>
    <row r="864">
      <c r="A864" s="1" t="n">
        <v>38688.45833333334</v>
      </c>
      <c r="B864" t="n">
        <v/>
      </c>
    </row>
    <row r="865">
      <c r="A865" s="1" t="n">
        <v>38688.5</v>
      </c>
      <c r="B865" t="n">
        <v/>
      </c>
    </row>
    <row r="866">
      <c r="A866" s="1" t="n">
        <v>38688.54166666666</v>
      </c>
      <c r="B866" t="n">
        <v/>
      </c>
    </row>
    <row r="867">
      <c r="A867" s="1" t="n">
        <v>38688.58333333334</v>
      </c>
      <c r="B867" t="n">
        <v/>
      </c>
    </row>
    <row r="868">
      <c r="A868" s="1" t="n">
        <v>38688.625</v>
      </c>
      <c r="B868" t="n">
        <v/>
      </c>
    </row>
    <row r="869">
      <c r="A869" s="1" t="n">
        <v>38688.66666666666</v>
      </c>
      <c r="B869" t="n">
        <v/>
      </c>
    </row>
    <row r="870">
      <c r="A870" s="1" t="n">
        <v>38688.70833333334</v>
      </c>
      <c r="B870" t="n">
        <v/>
      </c>
    </row>
    <row r="871">
      <c r="A871" s="1" t="n">
        <v>38688.75</v>
      </c>
      <c r="B871" t="n">
        <v/>
      </c>
    </row>
    <row r="872">
      <c r="A872" s="1" t="n">
        <v>38688.79166666666</v>
      </c>
      <c r="B872" t="n">
        <v/>
      </c>
    </row>
    <row r="873">
      <c r="A873" s="1" t="n">
        <v>38688.83333333334</v>
      </c>
      <c r="B873" t="n">
        <v/>
      </c>
    </row>
    <row r="874">
      <c r="A874" s="1" t="n">
        <v>38688.875</v>
      </c>
      <c r="B874" t="n">
        <v/>
      </c>
    </row>
    <row r="875">
      <c r="A875" s="1" t="n">
        <v>38688.91666666666</v>
      </c>
      <c r="B875" t="n">
        <v/>
      </c>
    </row>
    <row r="876">
      <c r="A876" s="1" t="n">
        <v>38688.95833333334</v>
      </c>
      <c r="B876" t="n">
        <v/>
      </c>
    </row>
    <row r="877">
      <c r="A877" s="1" t="n">
        <v>38689</v>
      </c>
      <c r="B877" t="n">
        <v/>
      </c>
    </row>
    <row r="878">
      <c r="A878" s="1" t="n">
        <v>38689.04166666666</v>
      </c>
      <c r="B878" t="n">
        <v/>
      </c>
    </row>
    <row r="879">
      <c r="A879" s="1" t="n">
        <v>38689.08333333334</v>
      </c>
      <c r="B879" t="n">
        <v/>
      </c>
    </row>
    <row r="880">
      <c r="A880" s="1" t="n">
        <v>38689.125</v>
      </c>
      <c r="B880" t="n">
        <v/>
      </c>
    </row>
    <row r="881">
      <c r="A881" s="1" t="n">
        <v>38689.16666666666</v>
      </c>
      <c r="B881" t="n">
        <v/>
      </c>
    </row>
    <row r="882">
      <c r="A882" s="1" t="n">
        <v>38689.20833333334</v>
      </c>
      <c r="B882" t="n">
        <v/>
      </c>
    </row>
    <row r="883">
      <c r="A883" s="1" t="n">
        <v>38689.25</v>
      </c>
      <c r="B883" t="n">
        <v/>
      </c>
    </row>
    <row r="884">
      <c r="A884" s="1" t="n">
        <v>38689.29166666666</v>
      </c>
      <c r="B884" t="n">
        <v/>
      </c>
    </row>
    <row r="885">
      <c r="A885" s="1" t="n">
        <v>38689.33333333334</v>
      </c>
      <c r="B885" t="n">
        <v/>
      </c>
    </row>
    <row r="886">
      <c r="A886" s="1" t="n">
        <v>38689.375</v>
      </c>
      <c r="B886" t="n">
        <v/>
      </c>
    </row>
    <row r="887">
      <c r="A887" s="1" t="n">
        <v>38689.41666666666</v>
      </c>
      <c r="B887" t="n">
        <v/>
      </c>
    </row>
    <row r="888">
      <c r="A888" s="1" t="n">
        <v>38689.45833333334</v>
      </c>
      <c r="B888" t="n">
        <v/>
      </c>
    </row>
    <row r="889">
      <c r="A889" s="1" t="n">
        <v>38689.5</v>
      </c>
      <c r="B889" t="n">
        <v/>
      </c>
    </row>
    <row r="890">
      <c r="A890" s="1" t="n">
        <v>38689.54166666666</v>
      </c>
      <c r="B890" t="n">
        <v/>
      </c>
    </row>
    <row r="891">
      <c r="A891" s="1" t="n">
        <v>38689.58333333334</v>
      </c>
      <c r="B891" t="n">
        <v/>
      </c>
    </row>
    <row r="892">
      <c r="A892" s="1" t="n">
        <v>38689.625</v>
      </c>
      <c r="B892" t="n">
        <v/>
      </c>
    </row>
    <row r="893">
      <c r="A893" s="1" t="n">
        <v>38689.66666666666</v>
      </c>
      <c r="B893" t="n">
        <v/>
      </c>
    </row>
    <row r="894">
      <c r="A894" s="1" t="n">
        <v>38689.70833333334</v>
      </c>
      <c r="B894" t="n">
        <v/>
      </c>
    </row>
    <row r="895">
      <c r="A895" s="1" t="n">
        <v>38689.75</v>
      </c>
      <c r="B895" t="n">
        <v/>
      </c>
    </row>
    <row r="896">
      <c r="A896" s="1" t="n">
        <v>38689.79166666666</v>
      </c>
      <c r="B896" t="n">
        <v/>
      </c>
    </row>
    <row r="897">
      <c r="A897" s="1" t="n">
        <v>38689.83333333334</v>
      </c>
      <c r="B897" t="n">
        <v/>
      </c>
    </row>
    <row r="898">
      <c r="A898" s="1" t="n">
        <v>38689.875</v>
      </c>
      <c r="B898" t="n">
        <v/>
      </c>
    </row>
    <row r="899">
      <c r="A899" s="1" t="n">
        <v>38689.91666666666</v>
      </c>
      <c r="B899" t="n">
        <v/>
      </c>
    </row>
    <row r="900">
      <c r="A900" s="1" t="n">
        <v>38689.95833333334</v>
      </c>
      <c r="B900" t="n">
        <v/>
      </c>
    </row>
    <row r="901">
      <c r="A901" s="1" t="n">
        <v>38690</v>
      </c>
      <c r="B901" t="n">
        <v/>
      </c>
    </row>
    <row r="902">
      <c r="A902" s="1" t="n">
        <v>38690.04166666666</v>
      </c>
      <c r="B902" t="n">
        <v/>
      </c>
    </row>
    <row r="903">
      <c r="A903" s="1" t="n">
        <v>38690.08333333334</v>
      </c>
      <c r="B903" t="n">
        <v/>
      </c>
    </row>
    <row r="904">
      <c r="A904" s="1" t="n">
        <v>38690.125</v>
      </c>
      <c r="B904" t="n">
        <v/>
      </c>
    </row>
    <row r="905">
      <c r="A905" s="1" t="n">
        <v>38690.16666666666</v>
      </c>
      <c r="B905" t="n">
        <v/>
      </c>
    </row>
    <row r="906">
      <c r="A906" s="1" t="n">
        <v>38690.20833333334</v>
      </c>
      <c r="B906" t="n">
        <v/>
      </c>
    </row>
    <row r="907">
      <c r="A907" s="1" t="n">
        <v>38690.25</v>
      </c>
      <c r="B907" t="n">
        <v/>
      </c>
    </row>
    <row r="908">
      <c r="A908" s="1" t="n">
        <v>38690.29166666666</v>
      </c>
      <c r="B908" t="n">
        <v/>
      </c>
    </row>
    <row r="909">
      <c r="A909" s="1" t="n">
        <v>38690.33333333334</v>
      </c>
      <c r="B909" t="n">
        <v/>
      </c>
    </row>
    <row r="910">
      <c r="A910" s="1" t="n">
        <v>38690.375</v>
      </c>
      <c r="B910" t="n">
        <v/>
      </c>
    </row>
    <row r="911">
      <c r="A911" s="1" t="n">
        <v>38690.41666666666</v>
      </c>
      <c r="B911" t="n">
        <v/>
      </c>
    </row>
    <row r="912">
      <c r="A912" s="1" t="n">
        <v>38690.45833333334</v>
      </c>
      <c r="B912" t="n">
        <v/>
      </c>
    </row>
    <row r="913">
      <c r="A913" s="1" t="n">
        <v>38690.5</v>
      </c>
      <c r="B913" t="n">
        <v/>
      </c>
    </row>
    <row r="914">
      <c r="A914" s="1" t="n">
        <v>38690.54166666666</v>
      </c>
      <c r="B914" t="n">
        <v/>
      </c>
    </row>
    <row r="915">
      <c r="A915" s="1" t="n">
        <v>38690.58333333334</v>
      </c>
      <c r="B915" t="n">
        <v/>
      </c>
    </row>
    <row r="916">
      <c r="A916" s="1" t="n">
        <v>38690.625</v>
      </c>
      <c r="B916" t="n">
        <v/>
      </c>
    </row>
    <row r="917">
      <c r="A917" s="1" t="n">
        <v>38690.66666666666</v>
      </c>
      <c r="B917" t="n">
        <v/>
      </c>
    </row>
    <row r="918">
      <c r="A918" s="1" t="n">
        <v>38690.70833333334</v>
      </c>
      <c r="B918" t="n">
        <v/>
      </c>
    </row>
    <row r="919">
      <c r="A919" s="1" t="n">
        <v>38690.75</v>
      </c>
      <c r="B919" t="n">
        <v/>
      </c>
    </row>
    <row r="920">
      <c r="A920" s="1" t="n">
        <v>38690.79166666666</v>
      </c>
      <c r="B920" t="n">
        <v/>
      </c>
    </row>
    <row r="921">
      <c r="A921" s="1" t="n">
        <v>38690.83333333334</v>
      </c>
      <c r="B921" t="n">
        <v/>
      </c>
    </row>
    <row r="922">
      <c r="A922" s="1" t="n">
        <v>38690.875</v>
      </c>
      <c r="B922" t="n">
        <v/>
      </c>
    </row>
    <row r="923">
      <c r="A923" s="1" t="n">
        <v>38690.91666666666</v>
      </c>
      <c r="B923" t="n">
        <v/>
      </c>
    </row>
    <row r="924">
      <c r="A924" s="1" t="n">
        <v>38690.95833333334</v>
      </c>
      <c r="B924" t="n">
        <v/>
      </c>
    </row>
    <row r="925">
      <c r="A925" s="1" t="n">
        <v>38691</v>
      </c>
      <c r="B925" t="n">
        <v/>
      </c>
    </row>
    <row r="926">
      <c r="A926" s="1" t="n">
        <v>38691.04166666666</v>
      </c>
      <c r="B926" t="n">
        <v/>
      </c>
    </row>
    <row r="927">
      <c r="A927" s="1" t="n">
        <v>38691.08333333334</v>
      </c>
      <c r="B927" t="n">
        <v/>
      </c>
    </row>
    <row r="928">
      <c r="A928" s="1" t="n">
        <v>38691.125</v>
      </c>
      <c r="B928" t="n">
        <v/>
      </c>
    </row>
    <row r="929">
      <c r="A929" s="1" t="n">
        <v>38691.16666666666</v>
      </c>
      <c r="B929" t="n">
        <v/>
      </c>
    </row>
    <row r="930">
      <c r="A930" s="1" t="n">
        <v>38691.20833333334</v>
      </c>
      <c r="B930" t="n">
        <v/>
      </c>
    </row>
    <row r="931">
      <c r="A931" s="1" t="n">
        <v>38691.25</v>
      </c>
      <c r="B931" t="n">
        <v/>
      </c>
    </row>
    <row r="932">
      <c r="A932" s="1" t="n">
        <v>38691.29166666666</v>
      </c>
      <c r="B932" t="n">
        <v/>
      </c>
    </row>
    <row r="933">
      <c r="A933" s="1" t="n">
        <v>38691.33333333334</v>
      </c>
      <c r="B933" t="n">
        <v/>
      </c>
    </row>
    <row r="934">
      <c r="A934" s="1" t="n">
        <v>38691.375</v>
      </c>
      <c r="B934" t="n">
        <v/>
      </c>
    </row>
    <row r="935">
      <c r="A935" s="1" t="n">
        <v>38691.41666666666</v>
      </c>
      <c r="B935" t="n">
        <v/>
      </c>
    </row>
    <row r="936">
      <c r="A936" s="1" t="n">
        <v>38691.45833333334</v>
      </c>
      <c r="B936" t="n">
        <v/>
      </c>
    </row>
    <row r="937">
      <c r="A937" s="1" t="n">
        <v>38691.5</v>
      </c>
      <c r="B937" t="n">
        <v/>
      </c>
    </row>
    <row r="938">
      <c r="A938" s="1" t="n">
        <v>38691.54166666666</v>
      </c>
      <c r="B938" t="n">
        <v/>
      </c>
    </row>
    <row r="939">
      <c r="A939" s="1" t="n">
        <v>38691.58333333334</v>
      </c>
      <c r="B939" t="n">
        <v/>
      </c>
    </row>
    <row r="940">
      <c r="A940" s="1" t="n">
        <v>38691.625</v>
      </c>
      <c r="B940" t="n">
        <v/>
      </c>
    </row>
    <row r="941">
      <c r="A941" s="1" t="n">
        <v>38691.66666666666</v>
      </c>
      <c r="B941" t="n">
        <v/>
      </c>
    </row>
    <row r="942">
      <c r="A942" s="1" t="n">
        <v>38691.70833333334</v>
      </c>
      <c r="B942" t="n">
        <v/>
      </c>
    </row>
    <row r="943">
      <c r="A943" s="1" t="n">
        <v>38691.75</v>
      </c>
      <c r="B943" t="n">
        <v/>
      </c>
    </row>
    <row r="944">
      <c r="A944" s="1" t="n">
        <v>38691.79166666666</v>
      </c>
      <c r="B944" t="n">
        <v/>
      </c>
    </row>
    <row r="945">
      <c r="A945" s="1" t="n">
        <v>38691.83333333334</v>
      </c>
      <c r="B945" t="n">
        <v/>
      </c>
    </row>
    <row r="946">
      <c r="A946" s="1" t="n">
        <v>38691.875</v>
      </c>
      <c r="B946" t="n">
        <v/>
      </c>
    </row>
    <row r="947">
      <c r="A947" s="1" t="n">
        <v>38691.91666666666</v>
      </c>
      <c r="B947" t="n">
        <v/>
      </c>
    </row>
    <row r="948">
      <c r="A948" s="1" t="n">
        <v>38691.95833333334</v>
      </c>
      <c r="B948" t="n">
        <v/>
      </c>
    </row>
    <row r="949">
      <c r="A949" s="1" t="n">
        <v>38692</v>
      </c>
      <c r="B949" t="n">
        <v/>
      </c>
    </row>
    <row r="950">
      <c r="A950" s="1" t="n">
        <v>38692.04166666666</v>
      </c>
      <c r="B950" t="n">
        <v/>
      </c>
    </row>
    <row r="951">
      <c r="A951" s="1" t="n">
        <v>38692.08333333334</v>
      </c>
      <c r="B951" t="n">
        <v/>
      </c>
    </row>
    <row r="952">
      <c r="A952" s="1" t="n">
        <v>38692.125</v>
      </c>
      <c r="B952" t="n">
        <v/>
      </c>
    </row>
    <row r="953">
      <c r="A953" s="1" t="n">
        <v>38692.16666666666</v>
      </c>
      <c r="B953" t="n">
        <v/>
      </c>
    </row>
    <row r="954">
      <c r="A954" s="1" t="n">
        <v>38692.20833333334</v>
      </c>
      <c r="B954" t="n">
        <v/>
      </c>
    </row>
    <row r="955">
      <c r="A955" s="1" t="n">
        <v>38692.25</v>
      </c>
      <c r="B955" t="n">
        <v/>
      </c>
    </row>
    <row r="956">
      <c r="A956" s="1" t="n">
        <v>38692.29166666666</v>
      </c>
      <c r="B956" t="n">
        <v/>
      </c>
    </row>
    <row r="957">
      <c r="A957" s="1" t="n">
        <v>38692.33333333334</v>
      </c>
      <c r="B957" t="n">
        <v/>
      </c>
    </row>
    <row r="958">
      <c r="A958" s="1" t="n">
        <v>38692.375</v>
      </c>
      <c r="B958" t="n">
        <v/>
      </c>
    </row>
    <row r="959">
      <c r="A959" s="1" t="n">
        <v>38692.41666666666</v>
      </c>
      <c r="B959" t="n">
        <v/>
      </c>
    </row>
    <row r="960">
      <c r="A960" s="1" t="n">
        <v>38692.45833333334</v>
      </c>
      <c r="B960" t="n">
        <v/>
      </c>
    </row>
    <row r="961">
      <c r="A961" s="1" t="n">
        <v>38692.5</v>
      </c>
      <c r="B961" t="n">
        <v/>
      </c>
    </row>
    <row r="962">
      <c r="A962" s="1" t="n">
        <v>38692.54166666666</v>
      </c>
      <c r="B962" t="n">
        <v/>
      </c>
    </row>
    <row r="963">
      <c r="A963" s="1" t="n">
        <v>38692.58333333334</v>
      </c>
      <c r="B963" t="n">
        <v/>
      </c>
    </row>
    <row r="964">
      <c r="A964" s="1" t="n">
        <v>38692.625</v>
      </c>
      <c r="B964" t="n">
        <v/>
      </c>
    </row>
    <row r="965">
      <c r="A965" s="1" t="n">
        <v>38692.66666666666</v>
      </c>
      <c r="B965" t="n">
        <v/>
      </c>
    </row>
    <row r="966">
      <c r="A966" s="1" t="n">
        <v>38692.70833333334</v>
      </c>
      <c r="B966" t="n">
        <v/>
      </c>
    </row>
    <row r="967">
      <c r="A967" s="1" t="n">
        <v>38692.75</v>
      </c>
      <c r="B967" t="n">
        <v/>
      </c>
    </row>
    <row r="968">
      <c r="A968" s="1" t="n">
        <v>38692.79166666666</v>
      </c>
      <c r="B968" t="n">
        <v/>
      </c>
    </row>
    <row r="969">
      <c r="A969" s="1" t="n">
        <v>38692.83333333334</v>
      </c>
      <c r="B969" t="n">
        <v/>
      </c>
    </row>
    <row r="970">
      <c r="A970" s="1" t="n">
        <v>38692.875</v>
      </c>
      <c r="B970" t="n">
        <v/>
      </c>
    </row>
    <row r="971">
      <c r="A971" s="1" t="n">
        <v>38692.91666666666</v>
      </c>
      <c r="B971" t="n">
        <v/>
      </c>
    </row>
    <row r="972">
      <c r="A972" s="1" t="n">
        <v>38692.95833333334</v>
      </c>
      <c r="B972" t="n">
        <v/>
      </c>
    </row>
    <row r="973">
      <c r="A973" s="1" t="n">
        <v>38693</v>
      </c>
      <c r="B973" t="n">
        <v/>
      </c>
    </row>
    <row r="974">
      <c r="A974" s="1" t="n">
        <v>38693.04166666666</v>
      </c>
      <c r="B974" t="n">
        <v/>
      </c>
    </row>
    <row r="975">
      <c r="A975" s="1" t="n">
        <v>38693.08333333334</v>
      </c>
      <c r="B975" t="n">
        <v/>
      </c>
    </row>
    <row r="976">
      <c r="A976" s="1" t="n">
        <v>38693.125</v>
      </c>
      <c r="B976" t="n">
        <v/>
      </c>
    </row>
    <row r="977">
      <c r="A977" s="1" t="n">
        <v>38693.16666666666</v>
      </c>
      <c r="B977" t="n">
        <v/>
      </c>
    </row>
    <row r="978">
      <c r="A978" s="1" t="n">
        <v>38693.20833333334</v>
      </c>
      <c r="B978" t="n">
        <v/>
      </c>
    </row>
    <row r="979">
      <c r="A979" s="1" t="n">
        <v>38693.25</v>
      </c>
      <c r="B979" t="n">
        <v/>
      </c>
    </row>
    <row r="980">
      <c r="A980" s="1" t="n">
        <v>38693.29166666666</v>
      </c>
      <c r="B980" t="n">
        <v/>
      </c>
    </row>
    <row r="981">
      <c r="A981" s="1" t="n">
        <v>38693.33333333334</v>
      </c>
      <c r="B981" t="n">
        <v/>
      </c>
    </row>
    <row r="982">
      <c r="A982" s="1" t="n">
        <v>38693.375</v>
      </c>
      <c r="B982" t="n">
        <v/>
      </c>
    </row>
    <row r="983">
      <c r="A983" s="1" t="n">
        <v>38693.41666666666</v>
      </c>
      <c r="B983" t="n">
        <v/>
      </c>
    </row>
    <row r="984">
      <c r="A984" s="1" t="n">
        <v>38693.45833333334</v>
      </c>
      <c r="B984" t="n">
        <v/>
      </c>
    </row>
    <row r="985">
      <c r="A985" s="1" t="n">
        <v>38693.5</v>
      </c>
      <c r="B985" t="n">
        <v/>
      </c>
    </row>
    <row r="986">
      <c r="A986" s="1" t="n">
        <v>38693.54166666666</v>
      </c>
      <c r="B986" t="n">
        <v/>
      </c>
    </row>
    <row r="987">
      <c r="A987" s="1" t="n">
        <v>38693.58333333334</v>
      </c>
      <c r="B987" t="n">
        <v/>
      </c>
    </row>
    <row r="988">
      <c r="A988" s="1" t="n">
        <v>38693.625</v>
      </c>
      <c r="B988" t="n">
        <v/>
      </c>
    </row>
    <row r="989">
      <c r="A989" s="1" t="n">
        <v>38693.66666666666</v>
      </c>
      <c r="B989" t="n">
        <v/>
      </c>
    </row>
    <row r="990">
      <c r="A990" s="1" t="n">
        <v>38693.70833333334</v>
      </c>
      <c r="B990" t="n">
        <v/>
      </c>
    </row>
    <row r="991">
      <c r="A991" s="1" t="n">
        <v>38693.75</v>
      </c>
      <c r="B991" t="n">
        <v/>
      </c>
    </row>
    <row r="992">
      <c r="A992" s="1" t="n">
        <v>38693.79166666666</v>
      </c>
      <c r="B992" t="n">
        <v/>
      </c>
    </row>
    <row r="993">
      <c r="A993" s="1" t="n">
        <v>38693.83333333334</v>
      </c>
      <c r="B993" t="n">
        <v/>
      </c>
    </row>
    <row r="994">
      <c r="A994" s="1" t="n">
        <v>38693.875</v>
      </c>
      <c r="B994" t="n">
        <v/>
      </c>
    </row>
    <row r="995">
      <c r="A995" s="1" t="n">
        <v>38693.91666666666</v>
      </c>
      <c r="B995" t="n">
        <v/>
      </c>
    </row>
    <row r="996">
      <c r="A996" s="1" t="n">
        <v>38693.95833333334</v>
      </c>
      <c r="B996" t="n">
        <v/>
      </c>
    </row>
    <row r="997">
      <c r="A997" s="1" t="n">
        <v>38694</v>
      </c>
      <c r="B997" t="n">
        <v/>
      </c>
    </row>
    <row r="998">
      <c r="A998" s="1" t="n">
        <v>38694.04166666666</v>
      </c>
      <c r="B998" t="n">
        <v/>
      </c>
    </row>
    <row r="999">
      <c r="A999" s="1" t="n">
        <v>38694.08333333334</v>
      </c>
      <c r="B999" t="n">
        <v/>
      </c>
    </row>
    <row r="1000">
      <c r="A1000" s="1" t="n">
        <v>38694.125</v>
      </c>
      <c r="B1000" t="n">
        <v/>
      </c>
    </row>
    <row r="1001">
      <c r="A1001" s="1" t="n">
        <v>38694.16666666666</v>
      </c>
      <c r="B1001" t="n">
        <v/>
      </c>
    </row>
    <row r="1002">
      <c r="A1002" s="1" t="n">
        <v>38694.20833333334</v>
      </c>
      <c r="B1002" t="n">
        <v/>
      </c>
    </row>
    <row r="1003">
      <c r="A1003" s="1" t="n">
        <v>38694.25</v>
      </c>
      <c r="B1003" t="n">
        <v/>
      </c>
    </row>
    <row r="1004">
      <c r="A1004" s="1" t="n">
        <v>38694.29166666666</v>
      </c>
      <c r="B1004" t="n">
        <v/>
      </c>
    </row>
    <row r="1005">
      <c r="A1005" s="1" t="n">
        <v>38694.33333333334</v>
      </c>
      <c r="B1005" t="n">
        <v/>
      </c>
    </row>
    <row r="1006">
      <c r="A1006" s="1" t="n">
        <v>38694.375</v>
      </c>
      <c r="B1006" t="n">
        <v/>
      </c>
    </row>
    <row r="1007">
      <c r="A1007" s="1" t="n">
        <v>38694.41666666666</v>
      </c>
      <c r="B1007" t="n">
        <v/>
      </c>
    </row>
    <row r="1008">
      <c r="A1008" s="1" t="n">
        <v>38694.45833333334</v>
      </c>
      <c r="B1008" t="n">
        <v/>
      </c>
    </row>
    <row r="1009">
      <c r="A1009" s="1" t="n">
        <v>38694.5</v>
      </c>
      <c r="B1009" t="n">
        <v/>
      </c>
    </row>
    <row r="1010">
      <c r="A1010" s="1" t="n">
        <v>38694.54166666666</v>
      </c>
      <c r="B1010" t="n">
        <v/>
      </c>
    </row>
    <row r="1011">
      <c r="A1011" s="1" t="n">
        <v>38694.58333333334</v>
      </c>
      <c r="B1011" t="n">
        <v/>
      </c>
    </row>
    <row r="1012">
      <c r="A1012" s="1" t="n">
        <v>38694.625</v>
      </c>
      <c r="B1012" t="n">
        <v/>
      </c>
    </row>
    <row r="1013">
      <c r="A1013" s="1" t="n">
        <v>38694.66666666666</v>
      </c>
      <c r="B1013" t="n">
        <v/>
      </c>
    </row>
    <row r="1014">
      <c r="A1014" s="1" t="n">
        <v>38694.70833333334</v>
      </c>
      <c r="B1014" t="n">
        <v/>
      </c>
    </row>
    <row r="1015">
      <c r="A1015" s="1" t="n">
        <v>38694.75</v>
      </c>
      <c r="B1015" t="n">
        <v/>
      </c>
    </row>
    <row r="1016">
      <c r="A1016" s="1" t="n">
        <v>38694.79166666666</v>
      </c>
      <c r="B1016" t="n">
        <v/>
      </c>
    </row>
    <row r="1017">
      <c r="A1017" s="1" t="n">
        <v>38694.83333333334</v>
      </c>
      <c r="B1017" t="n">
        <v/>
      </c>
    </row>
    <row r="1018">
      <c r="A1018" s="1" t="n">
        <v>38694.875</v>
      </c>
      <c r="B1018" t="n">
        <v/>
      </c>
    </row>
    <row r="1019">
      <c r="A1019" s="1" t="n">
        <v>38694.91666666666</v>
      </c>
      <c r="B1019" t="n">
        <v/>
      </c>
    </row>
    <row r="1020">
      <c r="A1020" s="1" t="n">
        <v>38694.95833333334</v>
      </c>
      <c r="B1020" t="n">
        <v/>
      </c>
    </row>
    <row r="1021">
      <c r="A1021" s="1" t="n">
        <v>38695</v>
      </c>
      <c r="B1021" t="n">
        <v/>
      </c>
    </row>
    <row r="1022">
      <c r="A1022" s="1" t="n">
        <v>38695.04166666666</v>
      </c>
      <c r="B1022" t="n">
        <v/>
      </c>
    </row>
    <row r="1023">
      <c r="A1023" s="1" t="n">
        <v>38695.08333333334</v>
      </c>
      <c r="B1023" t="n">
        <v/>
      </c>
    </row>
    <row r="1024">
      <c r="A1024" s="1" t="n">
        <v>38695.125</v>
      </c>
      <c r="B1024" t="n">
        <v/>
      </c>
    </row>
    <row r="1025">
      <c r="A1025" s="1" t="n">
        <v>38695.16666666666</v>
      </c>
      <c r="B1025" t="n">
        <v/>
      </c>
    </row>
    <row r="1026">
      <c r="A1026" s="1" t="n">
        <v>38695.20833333334</v>
      </c>
      <c r="B1026" t="n">
        <v/>
      </c>
    </row>
    <row r="1027">
      <c r="A1027" s="1" t="n">
        <v>38695.25</v>
      </c>
      <c r="B1027" t="n">
        <v/>
      </c>
    </row>
    <row r="1028">
      <c r="A1028" s="1" t="n">
        <v>38695.29166666666</v>
      </c>
      <c r="B1028" t="n">
        <v/>
      </c>
    </row>
    <row r="1029">
      <c r="A1029" s="1" t="n">
        <v>38695.33333333334</v>
      </c>
      <c r="B1029" t="n">
        <v/>
      </c>
    </row>
    <row r="1030">
      <c r="A1030" s="1" t="n">
        <v>38695.375</v>
      </c>
      <c r="B1030" t="n">
        <v/>
      </c>
    </row>
    <row r="1031">
      <c r="A1031" s="1" t="n">
        <v>38695.41666666666</v>
      </c>
      <c r="B1031" t="n">
        <v/>
      </c>
    </row>
    <row r="1032">
      <c r="A1032" s="1" t="n">
        <v>38695.45833333334</v>
      </c>
      <c r="B1032" t="n">
        <v/>
      </c>
    </row>
    <row r="1033">
      <c r="A1033" s="1" t="n">
        <v>38695.5</v>
      </c>
      <c r="B1033" t="n">
        <v/>
      </c>
    </row>
    <row r="1034">
      <c r="A1034" s="1" t="n">
        <v>38695.54166666666</v>
      </c>
      <c r="B1034" t="n">
        <v/>
      </c>
    </row>
    <row r="1035">
      <c r="A1035" s="1" t="n">
        <v>38695.58333333334</v>
      </c>
      <c r="B1035" t="n">
        <v/>
      </c>
    </row>
    <row r="1036">
      <c r="A1036" s="1" t="n">
        <v>38695.625</v>
      </c>
      <c r="B1036" t="n">
        <v>90</v>
      </c>
    </row>
    <row r="1037">
      <c r="A1037" s="1" t="n">
        <v>38695.66666666666</v>
      </c>
      <c r="B1037" t="n">
        <v>90</v>
      </c>
    </row>
    <row r="1038">
      <c r="A1038" s="1" t="n">
        <v>38695.70833333334</v>
      </c>
      <c r="B1038" t="n">
        <v>5</v>
      </c>
    </row>
    <row r="1039">
      <c r="A1039" s="1" t="n">
        <v>38695.75</v>
      </c>
      <c r="B1039" t="n">
        <v>90</v>
      </c>
    </row>
    <row r="1040">
      <c r="A1040" s="1" t="n">
        <v>38695.79166666666</v>
      </c>
      <c r="B1040" t="n">
        <v>90</v>
      </c>
    </row>
    <row r="1041">
      <c r="A1041" s="1" t="n">
        <v>38695.83333333334</v>
      </c>
      <c r="B1041" t="n">
        <v>90</v>
      </c>
    </row>
    <row r="1042">
      <c r="A1042" s="1" t="n">
        <v>38695.875</v>
      </c>
      <c r="B1042" t="n">
        <v>90</v>
      </c>
    </row>
    <row r="1043">
      <c r="A1043" s="1" t="n">
        <v>38695.91666666666</v>
      </c>
      <c r="B1043" t="n">
        <v>90</v>
      </c>
    </row>
    <row r="1044">
      <c r="A1044" s="1" t="n">
        <v>38695.95833333334</v>
      </c>
      <c r="B1044" t="n">
        <v>90</v>
      </c>
    </row>
    <row r="1045">
      <c r="A1045" s="1" t="n">
        <v>38696</v>
      </c>
      <c r="B1045" t="n">
        <v>90</v>
      </c>
    </row>
    <row r="1046">
      <c r="A1046" s="1" t="n">
        <v>38696.04166666666</v>
      </c>
      <c r="B1046" t="n">
        <v>90</v>
      </c>
    </row>
    <row r="1047">
      <c r="A1047" s="1" t="n">
        <v>38696.08333333334</v>
      </c>
      <c r="B1047" t="n">
        <v>90</v>
      </c>
    </row>
    <row r="1048">
      <c r="A1048" s="1" t="n">
        <v>38696.125</v>
      </c>
      <c r="B1048" t="n">
        <v>2</v>
      </c>
    </row>
    <row r="1049">
      <c r="A1049" s="1" t="n">
        <v>38696.16666666666</v>
      </c>
      <c r="B1049" t="n">
        <v>90</v>
      </c>
    </row>
    <row r="1050">
      <c r="A1050" s="1" t="n">
        <v>38696.20833333334</v>
      </c>
      <c r="B1050" t="n">
        <v>90</v>
      </c>
    </row>
    <row r="1051">
      <c r="A1051" s="1" t="n">
        <v>38696.25</v>
      </c>
      <c r="B1051" t="n">
        <v>90</v>
      </c>
    </row>
    <row r="1052">
      <c r="A1052" s="1" t="n">
        <v>38696.29166666666</v>
      </c>
      <c r="B1052" t="n">
        <v>90</v>
      </c>
    </row>
    <row r="1053">
      <c r="A1053" s="1" t="n">
        <v>38696.33333333334</v>
      </c>
      <c r="B1053" t="n">
        <v>61</v>
      </c>
    </row>
    <row r="1054">
      <c r="A1054" s="1" t="n">
        <v>38696.375</v>
      </c>
      <c r="B1054" t="n">
        <v>0</v>
      </c>
    </row>
    <row r="1055">
      <c r="A1055" s="1" t="n">
        <v>38696.41666666666</v>
      </c>
      <c r="B1055" t="n">
        <v>29</v>
      </c>
    </row>
    <row r="1056">
      <c r="A1056" s="1" t="n">
        <v>38696.45833333334</v>
      </c>
      <c r="B1056" t="n">
        <v>55</v>
      </c>
    </row>
    <row r="1057">
      <c r="A1057" s="1" t="n">
        <v>38696.5</v>
      </c>
      <c r="B1057" t="n">
        <v/>
      </c>
    </row>
    <row r="1058">
      <c r="A1058" s="1" t="n">
        <v>38696.54166666666</v>
      </c>
      <c r="B1058" t="n">
        <v>-23</v>
      </c>
    </row>
    <row r="1059">
      <c r="A1059" s="1" t="n">
        <v>38696.58333333334</v>
      </c>
      <c r="B1059" t="n">
        <v>0</v>
      </c>
    </row>
    <row r="1060">
      <c r="A1060" s="1" t="n">
        <v>38696.625</v>
      </c>
      <c r="B1060" t="n">
        <v>0</v>
      </c>
    </row>
    <row r="1061">
      <c r="A1061" s="1" t="n">
        <v>38696.66666666666</v>
      </c>
      <c r="B1061" t="n">
        <v>90</v>
      </c>
    </row>
    <row r="1062">
      <c r="A1062" s="1" t="n">
        <v>38696.70833333334</v>
      </c>
      <c r="B1062" t="n">
        <v>90</v>
      </c>
    </row>
    <row r="1063">
      <c r="A1063" s="1" t="n">
        <v>38696.75</v>
      </c>
      <c r="B1063" t="n">
        <v>90</v>
      </c>
    </row>
    <row r="1064">
      <c r="A1064" s="1" t="n">
        <v>38696.79166666666</v>
      </c>
      <c r="B1064" t="n">
        <v>68</v>
      </c>
    </row>
    <row r="1065">
      <c r="A1065" s="1" t="n">
        <v>38696.83333333334</v>
      </c>
      <c r="B1065" t="n">
        <v>91</v>
      </c>
    </row>
    <row r="1066">
      <c r="A1066" s="1" t="n">
        <v>38696.875</v>
      </c>
      <c r="B1066" t="n">
        <v>91</v>
      </c>
    </row>
    <row r="1067">
      <c r="A1067" s="1" t="n">
        <v>38696.91666666666</v>
      </c>
      <c r="B1067" t="n">
        <v>90</v>
      </c>
    </row>
    <row r="1068">
      <c r="A1068" s="1" t="n">
        <v>38696.95833333334</v>
      </c>
      <c r="B1068" t="n">
        <v>90</v>
      </c>
    </row>
    <row r="1069">
      <c r="A1069" s="1" t="n">
        <v>38697</v>
      </c>
      <c r="B1069" t="n">
        <v>90</v>
      </c>
    </row>
    <row r="1070">
      <c r="A1070" s="1" t="n">
        <v>38697.04166666666</v>
      </c>
      <c r="B1070" t="n">
        <v>90</v>
      </c>
    </row>
    <row r="1071">
      <c r="A1071" s="1" t="n">
        <v>38697.08333333334</v>
      </c>
      <c r="B1071" t="n">
        <v>90</v>
      </c>
    </row>
    <row r="1072">
      <c r="A1072" s="1" t="n">
        <v>38697.125</v>
      </c>
      <c r="B1072" t="n">
        <v>90</v>
      </c>
    </row>
    <row r="1073">
      <c r="A1073" s="1" t="n">
        <v>38697.16666666666</v>
      </c>
      <c r="B1073" t="n">
        <v>90</v>
      </c>
    </row>
    <row r="1074">
      <c r="A1074" s="1" t="n">
        <v>38697.20833333334</v>
      </c>
      <c r="B1074" t="n">
        <v>51</v>
      </c>
    </row>
    <row r="1075">
      <c r="A1075" s="1" t="n">
        <v>38697.25</v>
      </c>
      <c r="B1075" t="n">
        <v>90</v>
      </c>
    </row>
    <row r="1076">
      <c r="A1076" s="1" t="n">
        <v>38697.29166666666</v>
      </c>
      <c r="B1076" t="n">
        <v/>
      </c>
    </row>
    <row r="1077">
      <c r="A1077" s="1" t="n">
        <v>38697.33333333334</v>
      </c>
      <c r="B1077" t="n">
        <v>90</v>
      </c>
    </row>
    <row r="1078">
      <c r="A1078" s="1" t="n">
        <v>38697.375</v>
      </c>
      <c r="B1078" t="n">
        <v>90</v>
      </c>
    </row>
    <row r="1079">
      <c r="A1079" s="1" t="n">
        <v>38697.41666666666</v>
      </c>
      <c r="B1079" t="n">
        <v>90</v>
      </c>
    </row>
    <row r="1080">
      <c r="A1080" s="1" t="n">
        <v>38697.45833333334</v>
      </c>
      <c r="B1080" t="n">
        <v>90</v>
      </c>
    </row>
    <row r="1081">
      <c r="A1081" s="1" t="n">
        <v>38697.5</v>
      </c>
      <c r="B1081" t="n">
        <v>90</v>
      </c>
    </row>
    <row r="1082">
      <c r="A1082" s="1" t="n">
        <v>38697.54166666666</v>
      </c>
      <c r="B1082" t="n">
        <v>90</v>
      </c>
    </row>
    <row r="1083">
      <c r="A1083" s="1" t="n">
        <v>38697.58333333334</v>
      </c>
      <c r="B1083" t="n">
        <v>90</v>
      </c>
    </row>
    <row r="1084">
      <c r="A1084" s="1" t="n">
        <v>38697.625</v>
      </c>
      <c r="B1084" t="n">
        <v>90</v>
      </c>
    </row>
    <row r="1085">
      <c r="A1085" s="1" t="n">
        <v>38697.66666666666</v>
      </c>
      <c r="B1085" t="n">
        <v>90</v>
      </c>
    </row>
    <row r="1086">
      <c r="A1086" s="1" t="n">
        <v>38697.70833333334</v>
      </c>
      <c r="B1086" t="n">
        <v>90</v>
      </c>
    </row>
    <row r="1087">
      <c r="A1087" s="1" t="n">
        <v>38697.75</v>
      </c>
      <c r="B1087" t="n">
        <v>90</v>
      </c>
    </row>
    <row r="1088">
      <c r="A1088" s="1" t="n">
        <v>38697.79166666666</v>
      </c>
      <c r="B1088" t="n">
        <v>90</v>
      </c>
    </row>
    <row r="1089">
      <c r="A1089" s="1" t="n">
        <v>38697.83333333334</v>
      </c>
      <c r="B1089" t="n">
        <v>90</v>
      </c>
    </row>
    <row r="1090">
      <c r="A1090" s="1" t="n">
        <v>38697.875</v>
      </c>
      <c r="B1090" t="n">
        <v>90</v>
      </c>
    </row>
    <row r="1091">
      <c r="A1091" s="1" t="n">
        <v>38697.91666666666</v>
      </c>
      <c r="B1091" t="n">
        <v>90</v>
      </c>
    </row>
    <row r="1092">
      <c r="A1092" s="1" t="n">
        <v>38697.95833333334</v>
      </c>
      <c r="B1092" t="n">
        <v>90</v>
      </c>
    </row>
    <row r="1093">
      <c r="A1093" s="1" t="n">
        <v>38698</v>
      </c>
      <c r="B1093" t="n">
        <v>90</v>
      </c>
    </row>
    <row r="1094">
      <c r="A1094" s="1" t="n">
        <v>38698.04166666666</v>
      </c>
      <c r="B1094" t="n">
        <v>90</v>
      </c>
    </row>
    <row r="1095">
      <c r="A1095" s="1" t="n">
        <v>38698.08333333334</v>
      </c>
      <c r="B1095" t="n">
        <v>90</v>
      </c>
    </row>
    <row r="1096">
      <c r="A1096" s="1" t="n">
        <v>38698.125</v>
      </c>
      <c r="B1096" t="n">
        <v>90</v>
      </c>
    </row>
    <row r="1097">
      <c r="A1097" s="1" t="n">
        <v>38698.16666666666</v>
      </c>
      <c r="B1097" t="n">
        <v>90</v>
      </c>
    </row>
    <row r="1098">
      <c r="A1098" s="1" t="n">
        <v>38698.20833333334</v>
      </c>
      <c r="B1098" t="n">
        <v>90</v>
      </c>
    </row>
    <row r="1099">
      <c r="A1099" s="1" t="n">
        <v>38698.25</v>
      </c>
      <c r="B1099" t="n">
        <v>90</v>
      </c>
    </row>
    <row r="1100">
      <c r="A1100" s="1" t="n">
        <v>38698.29166666666</v>
      </c>
      <c r="B1100" t="n">
        <v>90</v>
      </c>
    </row>
    <row r="1101">
      <c r="A1101" s="1" t="n">
        <v>38698.33333333334</v>
      </c>
      <c r="B1101" t="n">
        <v>90</v>
      </c>
    </row>
    <row r="1102">
      <c r="A1102" s="1" t="n">
        <v>38698.375</v>
      </c>
      <c r="B1102" t="n">
        <v>90</v>
      </c>
    </row>
    <row r="1103">
      <c r="A1103" s="1" t="n">
        <v>38698.41666666666</v>
      </c>
      <c r="B1103" t="n">
        <v>90</v>
      </c>
    </row>
    <row r="1104">
      <c r="A1104" s="1" t="n">
        <v>38698.45833333334</v>
      </c>
      <c r="B1104" t="n">
        <v>90</v>
      </c>
    </row>
    <row r="1105">
      <c r="A1105" s="1" t="n">
        <v>38698.5</v>
      </c>
      <c r="B1105" t="n">
        <v>90</v>
      </c>
    </row>
    <row r="1106">
      <c r="A1106" s="1" t="n">
        <v>38698.54166666666</v>
      </c>
      <c r="B1106" t="n">
        <v>90</v>
      </c>
    </row>
    <row r="1107">
      <c r="A1107" s="1" t="n">
        <v>38698.58333333334</v>
      </c>
      <c r="B1107" t="n">
        <v>90</v>
      </c>
    </row>
    <row r="1108">
      <c r="A1108" s="1" t="n">
        <v>38698.625</v>
      </c>
      <c r="B1108" t="n">
        <v>6</v>
      </c>
    </row>
    <row r="1109">
      <c r="A1109" s="1" t="n">
        <v>38698.66666666666</v>
      </c>
      <c r="B1109" t="n">
        <v>90</v>
      </c>
    </row>
    <row r="1110">
      <c r="A1110" s="1" t="n">
        <v>38698.70833333334</v>
      </c>
      <c r="B1110" t="n">
        <v>90</v>
      </c>
    </row>
    <row r="1111">
      <c r="A1111" s="1" t="n">
        <v>38698.75</v>
      </c>
      <c r="B1111" t="n">
        <v>90</v>
      </c>
    </row>
    <row r="1112">
      <c r="A1112" s="1" t="n">
        <v>38698.79166666666</v>
      </c>
      <c r="B1112" t="n">
        <v>90</v>
      </c>
    </row>
    <row r="1113">
      <c r="A1113" s="1" t="n">
        <v>38698.83333333334</v>
      </c>
      <c r="B1113" t="n">
        <v>90</v>
      </c>
    </row>
    <row r="1114">
      <c r="A1114" s="1" t="n">
        <v>38698.875</v>
      </c>
      <c r="B1114" t="n">
        <v>90</v>
      </c>
    </row>
    <row r="1115">
      <c r="A1115" s="1" t="n">
        <v>38698.91666666666</v>
      </c>
      <c r="B1115" t="n">
        <v>0</v>
      </c>
    </row>
    <row r="1116">
      <c r="A1116" s="1" t="n">
        <v>38698.95833333334</v>
      </c>
      <c r="B1116" t="n">
        <v>44</v>
      </c>
    </row>
    <row r="1117">
      <c r="A1117" s="1" t="n">
        <v>38699</v>
      </c>
      <c r="B1117" t="n">
        <v>90</v>
      </c>
    </row>
    <row r="1118">
      <c r="A1118" s="1" t="n">
        <v>38699.04166666666</v>
      </c>
      <c r="B1118" t="n">
        <v>90</v>
      </c>
    </row>
    <row r="1119">
      <c r="A1119" s="1" t="n">
        <v>38699.08333333334</v>
      </c>
      <c r="B1119" t="n">
        <v>10</v>
      </c>
    </row>
    <row r="1120">
      <c r="A1120" s="1" t="n">
        <v>38699.125</v>
      </c>
      <c r="B1120" t="n">
        <v>86</v>
      </c>
    </row>
    <row r="1121">
      <c r="A1121" s="1" t="n">
        <v>38699.16666666666</v>
      </c>
      <c r="B1121" t="n">
        <v>90</v>
      </c>
    </row>
    <row r="1122">
      <c r="A1122" s="1" t="n">
        <v>38699.20833333334</v>
      </c>
      <c r="B1122" t="n">
        <v>90</v>
      </c>
    </row>
    <row r="1123">
      <c r="A1123" s="1" t="n">
        <v>38699.25</v>
      </c>
      <c r="B1123" t="n">
        <v>0</v>
      </c>
    </row>
    <row r="1124">
      <c r="A1124" s="1" t="n">
        <v>38699.29166666666</v>
      </c>
      <c r="B1124" t="n">
        <v>1</v>
      </c>
    </row>
    <row r="1125">
      <c r="A1125" s="1" t="n">
        <v>38699.33333333334</v>
      </c>
      <c r="B1125" t="n">
        <v>0</v>
      </c>
    </row>
    <row r="1126">
      <c r="A1126" s="1" t="n">
        <v>38699.375</v>
      </c>
      <c r="B1126" t="n">
        <v>0</v>
      </c>
    </row>
    <row r="1127">
      <c r="A1127" s="1" t="n">
        <v>38699.41666666666</v>
      </c>
      <c r="B1127" t="n">
        <v>3</v>
      </c>
    </row>
    <row r="1128">
      <c r="A1128" s="1" t="n">
        <v>38699.45833333334</v>
      </c>
      <c r="B1128" t="n">
        <v>90</v>
      </c>
    </row>
    <row r="1129">
      <c r="A1129" s="1" t="n">
        <v>38699.5</v>
      </c>
      <c r="B1129" t="n">
        <v>24</v>
      </c>
    </row>
    <row r="1130">
      <c r="A1130" s="1" t="n">
        <v>38699.54166666666</v>
      </c>
      <c r="B1130" t="n">
        <v>0</v>
      </c>
    </row>
    <row r="1131">
      <c r="A1131" s="1" t="n">
        <v>38699.58333333334</v>
      </c>
      <c r="B1131" t="n">
        <v>90</v>
      </c>
    </row>
    <row r="1132">
      <c r="A1132" s="1" t="n">
        <v>38699.625</v>
      </c>
      <c r="B1132" t="n">
        <v>90</v>
      </c>
    </row>
    <row r="1133">
      <c r="A1133" s="1" t="n">
        <v>38699.66666666666</v>
      </c>
      <c r="B1133" t="n">
        <v>90</v>
      </c>
    </row>
    <row r="1134">
      <c r="A1134" s="1" t="n">
        <v>38699.70833333334</v>
      </c>
      <c r="B1134" t="n">
        <v>0</v>
      </c>
    </row>
    <row r="1135">
      <c r="A1135" s="1" t="n">
        <v>38699.75</v>
      </c>
      <c r="B1135" t="n">
        <v>0</v>
      </c>
    </row>
    <row r="1136">
      <c r="A1136" s="1" t="n">
        <v>38699.79166666666</v>
      </c>
      <c r="B1136" t="n">
        <v>90</v>
      </c>
    </row>
    <row r="1137">
      <c r="A1137" s="1" t="n">
        <v>38699.83333333334</v>
      </c>
      <c r="B1137" t="n">
        <v>90</v>
      </c>
    </row>
    <row r="1138">
      <c r="A1138" s="1" t="n">
        <v>38699.875</v>
      </c>
      <c r="B1138" t="n">
        <v>3</v>
      </c>
    </row>
    <row r="1139">
      <c r="A1139" s="1" t="n">
        <v>38699.91666666666</v>
      </c>
      <c r="B1139" t="n">
        <v>0</v>
      </c>
    </row>
    <row r="1140">
      <c r="A1140" s="1" t="n">
        <v>38699.95833333334</v>
      </c>
      <c r="B1140" t="n">
        <v>0</v>
      </c>
    </row>
    <row r="1141">
      <c r="A1141" s="1" t="n">
        <v>38700</v>
      </c>
      <c r="B1141" t="n">
        <v>90</v>
      </c>
    </row>
    <row r="1142">
      <c r="A1142" s="1" t="n">
        <v>38700.04166666666</v>
      </c>
      <c r="B1142" t="n">
        <v>90</v>
      </c>
    </row>
    <row r="1143">
      <c r="A1143" s="1" t="n">
        <v>38700.08333333334</v>
      </c>
      <c r="B1143" t="n">
        <v>58</v>
      </c>
    </row>
    <row r="1144">
      <c r="A1144" s="1" t="n">
        <v>38700.125</v>
      </c>
      <c r="B1144" t="n">
        <v>0</v>
      </c>
    </row>
    <row r="1145">
      <c r="A1145" s="1" t="n">
        <v>38700.16666666666</v>
      </c>
      <c r="B1145" t="n">
        <v>90</v>
      </c>
    </row>
    <row r="1146">
      <c r="A1146" s="1" t="n">
        <v>38700.20833333334</v>
      </c>
      <c r="B1146" t="n">
        <v>90</v>
      </c>
    </row>
    <row r="1147">
      <c r="A1147" s="1" t="n">
        <v>38700.25</v>
      </c>
      <c r="B1147" t="n">
        <v>0</v>
      </c>
    </row>
    <row r="1148">
      <c r="A1148" s="1" t="n">
        <v>38700.29166666666</v>
      </c>
      <c r="B1148" t="n">
        <v>90</v>
      </c>
    </row>
    <row r="1149">
      <c r="A1149" s="1" t="n">
        <v>38700.33333333334</v>
      </c>
      <c r="B1149" t="n">
        <v>90</v>
      </c>
    </row>
    <row r="1150">
      <c r="A1150" s="1" t="n">
        <v>38700.375</v>
      </c>
      <c r="B1150" t="n">
        <v>90</v>
      </c>
    </row>
    <row r="1151">
      <c r="A1151" s="1" t="n">
        <v>38700.41666666666</v>
      </c>
      <c r="B1151" t="n">
        <v>0</v>
      </c>
    </row>
    <row r="1152">
      <c r="A1152" s="1" t="n">
        <v>38700.45833333334</v>
      </c>
      <c r="B1152" t="n">
        <v>90</v>
      </c>
    </row>
    <row r="1153">
      <c r="A1153" s="1" t="n">
        <v>38700.5</v>
      </c>
      <c r="B1153" t="n">
        <v>0</v>
      </c>
    </row>
    <row r="1154">
      <c r="A1154" s="1" t="n">
        <v>38700.54166666666</v>
      </c>
      <c r="B1154" t="n">
        <v>90</v>
      </c>
    </row>
    <row r="1155">
      <c r="A1155" s="1" t="n">
        <v>38700.58333333334</v>
      </c>
      <c r="B1155" t="n">
        <v>90</v>
      </c>
    </row>
    <row r="1156">
      <c r="A1156" s="1" t="n">
        <v>38700.625</v>
      </c>
      <c r="B1156" t="n">
        <v>0</v>
      </c>
    </row>
    <row r="1157">
      <c r="A1157" s="1" t="n">
        <v>38700.66666666666</v>
      </c>
      <c r="B1157" t="n">
        <v>90</v>
      </c>
    </row>
    <row r="1158">
      <c r="A1158" s="1" t="n">
        <v>38700.70833333334</v>
      </c>
      <c r="B1158" t="n">
        <v>0</v>
      </c>
    </row>
    <row r="1159">
      <c r="A1159" s="1" t="n">
        <v>38700.75</v>
      </c>
      <c r="B1159" t="n">
        <v>13</v>
      </c>
    </row>
    <row r="1160">
      <c r="A1160" s="1" t="n">
        <v>38700.79166666666</v>
      </c>
      <c r="B1160" t="n">
        <v>1</v>
      </c>
    </row>
    <row r="1161">
      <c r="A1161" s="1" t="n">
        <v>38700.83333333334</v>
      </c>
      <c r="B1161" t="n">
        <v>90</v>
      </c>
    </row>
    <row r="1162">
      <c r="A1162" s="1" t="n">
        <v>38700.875</v>
      </c>
      <c r="B1162" t="n">
        <v>90</v>
      </c>
    </row>
    <row r="1163">
      <c r="A1163" s="1" t="n">
        <v>38700.91666666666</v>
      </c>
      <c r="B1163" t="n">
        <v>0</v>
      </c>
    </row>
    <row r="1164">
      <c r="A1164" s="1" t="n">
        <v>38700.95833333334</v>
      </c>
      <c r="B1164" t="n">
        <v>0</v>
      </c>
    </row>
    <row r="1165">
      <c r="A1165" s="1" t="n">
        <v>38701</v>
      </c>
      <c r="B1165" t="n">
        <v>90</v>
      </c>
    </row>
    <row r="1166">
      <c r="A1166" s="1" t="n">
        <v>38701.04166666666</v>
      </c>
      <c r="B1166" t="n">
        <v>90</v>
      </c>
    </row>
    <row r="1167">
      <c r="A1167" s="1" t="n">
        <v>38701.08333333334</v>
      </c>
      <c r="B1167" t="n">
        <v>0</v>
      </c>
    </row>
    <row r="1168">
      <c r="A1168" s="1" t="n">
        <v>38701.125</v>
      </c>
      <c r="B1168" t="n">
        <v>1</v>
      </c>
    </row>
    <row r="1169">
      <c r="A1169" s="1" t="n">
        <v>38701.16666666666</v>
      </c>
      <c r="B1169" t="n">
        <v>1</v>
      </c>
    </row>
    <row r="1170">
      <c r="A1170" s="1" t="n">
        <v>38701.20833333334</v>
      </c>
      <c r="B1170" t="n">
        <v>6</v>
      </c>
    </row>
    <row r="1171">
      <c r="A1171" s="1" t="n">
        <v>38701.25</v>
      </c>
      <c r="B1171" t="n">
        <v>90</v>
      </c>
    </row>
    <row r="1172">
      <c r="A1172" s="1" t="n">
        <v>38701.29166666666</v>
      </c>
      <c r="B1172" t="n">
        <v>90</v>
      </c>
    </row>
    <row r="1173">
      <c r="A1173" s="1" t="n">
        <v>38701.33333333334</v>
      </c>
      <c r="B1173" t="n">
        <v>90</v>
      </c>
    </row>
    <row r="1174">
      <c r="A1174" s="1" t="n">
        <v>38701.375</v>
      </c>
      <c r="B1174" t="n">
        <v>90</v>
      </c>
    </row>
    <row r="1175">
      <c r="A1175" s="1" t="n">
        <v>38701.41666666666</v>
      </c>
      <c r="B1175" t="n">
        <v>90</v>
      </c>
    </row>
    <row r="1176">
      <c r="A1176" s="1" t="n">
        <v>38701.45833333334</v>
      </c>
      <c r="B1176" t="n">
        <v>90</v>
      </c>
    </row>
    <row r="1177">
      <c r="A1177" s="1" t="n">
        <v>38701.5</v>
      </c>
      <c r="B1177" t="n">
        <v>90</v>
      </c>
    </row>
    <row r="1178">
      <c r="A1178" s="1" t="n">
        <v>38701.54166666666</v>
      </c>
      <c r="B1178" t="n">
        <v>90</v>
      </c>
    </row>
    <row r="1179">
      <c r="A1179" s="1" t="n">
        <v>38701.58333333334</v>
      </c>
      <c r="B1179" t="n">
        <v>90</v>
      </c>
    </row>
    <row r="1180">
      <c r="A1180" s="1" t="n">
        <v>38701.625</v>
      </c>
      <c r="B1180" t="n">
        <v>90</v>
      </c>
    </row>
    <row r="1181">
      <c r="A1181" s="1" t="n">
        <v>38701.66666666666</v>
      </c>
      <c r="B1181" t="n">
        <v>90</v>
      </c>
    </row>
    <row r="1182">
      <c r="A1182" s="1" t="n">
        <v>38701.70833333334</v>
      </c>
      <c r="B1182" t="n">
        <v>90</v>
      </c>
    </row>
    <row r="1183">
      <c r="A1183" s="1" t="n">
        <v>38701.75</v>
      </c>
      <c r="B1183" t="n">
        <v>90</v>
      </c>
    </row>
    <row r="1184">
      <c r="A1184" s="1" t="n">
        <v>38701.79166666666</v>
      </c>
      <c r="B1184" t="n">
        <v>90</v>
      </c>
    </row>
    <row r="1185">
      <c r="A1185" s="1" t="n">
        <v>38701.83333333334</v>
      </c>
      <c r="B1185" t="n">
        <v>90</v>
      </c>
    </row>
    <row r="1186">
      <c r="A1186" s="1" t="n">
        <v>38701.875</v>
      </c>
      <c r="B1186" t="n">
        <v>90</v>
      </c>
    </row>
    <row r="1187">
      <c r="A1187" s="1" t="n">
        <v>38701.91666666666</v>
      </c>
      <c r="B1187" t="n">
        <v>90</v>
      </c>
    </row>
    <row r="1188">
      <c r="A1188" s="1" t="n">
        <v>38701.95833333334</v>
      </c>
      <c r="B1188" t="n">
        <v>90</v>
      </c>
    </row>
    <row r="1189">
      <c r="A1189" s="1" t="n">
        <v>38702</v>
      </c>
      <c r="B1189" t="n">
        <v>0</v>
      </c>
    </row>
    <row r="1190">
      <c r="A1190" s="1" t="n">
        <v>38702.04166666666</v>
      </c>
      <c r="B1190" t="n">
        <v>90</v>
      </c>
    </row>
    <row r="1191">
      <c r="A1191" s="1" t="n">
        <v>38702.08333333334</v>
      </c>
      <c r="B1191" t="n">
        <v>90</v>
      </c>
    </row>
    <row r="1192">
      <c r="A1192" s="1" t="n">
        <v>38702.125</v>
      </c>
      <c r="B1192" t="n">
        <v>89</v>
      </c>
    </row>
    <row r="1193">
      <c r="A1193" s="1" t="n">
        <v>38702.16666666666</v>
      </c>
      <c r="B1193" t="n">
        <v/>
      </c>
    </row>
    <row r="1194">
      <c r="A1194" s="1" t="n">
        <v>38702.20833333334</v>
      </c>
      <c r="B1194" t="n">
        <v/>
      </c>
    </row>
    <row r="1195">
      <c r="A1195" s="1" t="n">
        <v>38702.25</v>
      </c>
      <c r="B1195" t="n">
        <v/>
      </c>
    </row>
    <row r="1196">
      <c r="A1196" s="1" t="n">
        <v>38702.29166666666</v>
      </c>
      <c r="B1196" t="n">
        <v/>
      </c>
    </row>
    <row r="1197">
      <c r="A1197" s="1" t="n">
        <v>38702.33333333334</v>
      </c>
      <c r="B1197" t="n">
        <v>0</v>
      </c>
    </row>
    <row r="1198">
      <c r="A1198" s="1" t="n">
        <v>38702.375</v>
      </c>
      <c r="B1198" t="n">
        <v>0</v>
      </c>
    </row>
    <row r="1199">
      <c r="A1199" s="1" t="n">
        <v>38702.41666666666</v>
      </c>
      <c r="B1199" t="n">
        <v>0</v>
      </c>
    </row>
    <row r="1200">
      <c r="A1200" s="1" t="n">
        <v>38702.45833333334</v>
      </c>
      <c r="B1200" t="n">
        <v>90</v>
      </c>
    </row>
    <row r="1201">
      <c r="A1201" s="1" t="n">
        <v>38702.5</v>
      </c>
      <c r="B1201" t="n">
        <v>0</v>
      </c>
    </row>
    <row r="1202">
      <c r="A1202" s="1" t="n">
        <v>38702.54166666666</v>
      </c>
      <c r="B1202" t="n">
        <v>90</v>
      </c>
    </row>
    <row r="1203">
      <c r="A1203" s="1" t="n">
        <v>38702.58333333334</v>
      </c>
      <c r="B1203" t="n">
        <v>90</v>
      </c>
    </row>
    <row r="1204">
      <c r="A1204" s="1" t="n">
        <v>38702.625</v>
      </c>
      <c r="B1204" t="n">
        <v>90</v>
      </c>
    </row>
    <row r="1205">
      <c r="A1205" s="1" t="n">
        <v>38702.66666666666</v>
      </c>
      <c r="B1205" t="n">
        <v>90</v>
      </c>
    </row>
    <row r="1206">
      <c r="A1206" s="1" t="n">
        <v>38702.70833333334</v>
      </c>
      <c r="B1206" t="n">
        <v>90</v>
      </c>
    </row>
    <row r="1207">
      <c r="A1207" s="1" t="n">
        <v>38702.75</v>
      </c>
      <c r="B1207" t="n">
        <v>89</v>
      </c>
    </row>
    <row r="1208">
      <c r="A1208" s="1" t="n">
        <v>38702.79166666666</v>
      </c>
      <c r="B1208" t="n">
        <v>89</v>
      </c>
    </row>
    <row r="1209">
      <c r="A1209" s="1" t="n">
        <v>38702.83333333334</v>
      </c>
      <c r="B1209" t="n">
        <v>89</v>
      </c>
    </row>
    <row r="1210">
      <c r="A1210" s="1" t="n">
        <v>38702.875</v>
      </c>
      <c r="B1210" t="n">
        <v>89</v>
      </c>
    </row>
    <row r="1211">
      <c r="A1211" s="1" t="n">
        <v>38702.91666666666</v>
      </c>
      <c r="B1211" t="n">
        <v>89</v>
      </c>
    </row>
    <row r="1212">
      <c r="A1212" s="1" t="n">
        <v>38702.95833333334</v>
      </c>
      <c r="B1212" t="n">
        <v>89</v>
      </c>
    </row>
    <row r="1213">
      <c r="A1213" s="1" t="n">
        <v>38703</v>
      </c>
      <c r="B1213" t="n">
        <v>89</v>
      </c>
    </row>
    <row r="1214">
      <c r="A1214" s="1" t="n">
        <v>38703.04166666666</v>
      </c>
      <c r="B1214" t="n">
        <v>89</v>
      </c>
    </row>
    <row r="1215">
      <c r="A1215" s="1" t="n">
        <v>38703.08333333334</v>
      </c>
      <c r="B1215" t="n">
        <v>88</v>
      </c>
    </row>
    <row r="1216">
      <c r="A1216" s="1" t="n">
        <v>38703.125</v>
      </c>
      <c r="B1216" t="n">
        <v>87</v>
      </c>
    </row>
    <row r="1217">
      <c r="A1217" s="1" t="n">
        <v>38703.16666666666</v>
      </c>
      <c r="B1217" t="n">
        <v>88</v>
      </c>
    </row>
    <row r="1218">
      <c r="A1218" s="1" t="n">
        <v>38703.20833333334</v>
      </c>
      <c r="B1218" t="n">
        <v>86</v>
      </c>
    </row>
    <row r="1219">
      <c r="A1219" s="1" t="n">
        <v>38703.25</v>
      </c>
      <c r="B1219" t="n">
        <v>86</v>
      </c>
    </row>
    <row r="1220">
      <c r="A1220" s="1" t="n">
        <v>38703.29166666666</v>
      </c>
      <c r="B1220" t="n">
        <v>86</v>
      </c>
    </row>
    <row r="1221">
      <c r="A1221" s="1" t="n">
        <v>38703.33333333334</v>
      </c>
      <c r="B1221" t="n">
        <v>88</v>
      </c>
    </row>
    <row r="1222">
      <c r="A1222" s="1" t="n">
        <v>38703.375</v>
      </c>
      <c r="B1222" t="n">
        <v>89</v>
      </c>
    </row>
    <row r="1223">
      <c r="A1223" s="1" t="n">
        <v>38703.41666666666</v>
      </c>
      <c r="B1223" t="n">
        <v>89</v>
      </c>
    </row>
    <row r="1224">
      <c r="A1224" s="1" t="n">
        <v>38703.45833333334</v>
      </c>
      <c r="B1224" t="n">
        <v>90</v>
      </c>
    </row>
    <row r="1225">
      <c r="A1225" s="1" t="n">
        <v>38703.5</v>
      </c>
      <c r="B1225" t="n">
        <v>90</v>
      </c>
    </row>
    <row r="1226">
      <c r="A1226" s="1" t="n">
        <v>38703.54166666666</v>
      </c>
      <c r="B1226" t="n">
        <v>90</v>
      </c>
    </row>
    <row r="1227">
      <c r="A1227" s="1" t="n">
        <v>38703.58333333334</v>
      </c>
      <c r="B1227" t="n">
        <v>90</v>
      </c>
    </row>
    <row r="1228">
      <c r="A1228" s="1" t="n">
        <v>38703.625</v>
      </c>
      <c r="B1228" t="n">
        <v>89</v>
      </c>
    </row>
    <row r="1229">
      <c r="A1229" s="1" t="n">
        <v>38703.66666666666</v>
      </c>
      <c r="B1229" t="n">
        <v>89</v>
      </c>
    </row>
    <row r="1230">
      <c r="A1230" s="1" t="n">
        <v>38703.70833333334</v>
      </c>
      <c r="B1230" t="n">
        <v>83</v>
      </c>
    </row>
    <row r="1231">
      <c r="A1231" s="1" t="n">
        <v>38703.75</v>
      </c>
      <c r="B1231" t="n">
        <v>77</v>
      </c>
    </row>
    <row r="1232">
      <c r="A1232" s="1" t="n">
        <v>38703.79166666666</v>
      </c>
      <c r="B1232" t="n">
        <v>82</v>
      </c>
    </row>
    <row r="1233">
      <c r="A1233" s="1" t="n">
        <v>38703.83333333334</v>
      </c>
      <c r="B1233" t="n">
        <v>0</v>
      </c>
    </row>
    <row r="1234">
      <c r="A1234" s="1" t="n">
        <v>38703.875</v>
      </c>
      <c r="B1234" t="n">
        <v>83</v>
      </c>
    </row>
    <row r="1235">
      <c r="A1235" s="1" t="n">
        <v>38703.91666666666</v>
      </c>
      <c r="B1235" t="n">
        <v>0</v>
      </c>
    </row>
    <row r="1236">
      <c r="A1236" s="1" t="n">
        <v>38703.95833333334</v>
      </c>
      <c r="B1236" t="n">
        <v>0</v>
      </c>
    </row>
    <row r="1237">
      <c r="A1237" s="1" t="n">
        <v>38704</v>
      </c>
      <c r="B1237" t="n">
        <v/>
      </c>
    </row>
    <row r="1238">
      <c r="A1238" s="1" t="n">
        <v>38704.04166666666</v>
      </c>
      <c r="B1238" t="n">
        <v>80</v>
      </c>
    </row>
    <row r="1239">
      <c r="A1239" s="1" t="n">
        <v>38704.08333333334</v>
      </c>
      <c r="B1239" t="n">
        <v>0</v>
      </c>
    </row>
    <row r="1240">
      <c r="A1240" s="1" t="n">
        <v>38704.125</v>
      </c>
      <c r="B1240" t="n">
        <v>0</v>
      </c>
    </row>
    <row r="1241">
      <c r="A1241" s="1" t="n">
        <v>38704.16666666666</v>
      </c>
      <c r="B1241" t="n">
        <v>82</v>
      </c>
    </row>
    <row r="1242">
      <c r="A1242" s="1" t="n">
        <v>38704.20833333334</v>
      </c>
      <c r="B1242" t="n">
        <v>81</v>
      </c>
    </row>
    <row r="1243">
      <c r="A1243" s="1" t="n">
        <v>38704.25</v>
      </c>
      <c r="B1243" t="n">
        <v>0</v>
      </c>
    </row>
    <row r="1244">
      <c r="A1244" s="1" t="n">
        <v>38704.29166666666</v>
      </c>
      <c r="B1244" t="n">
        <v>77</v>
      </c>
    </row>
    <row r="1245">
      <c r="A1245" s="1" t="n">
        <v>38704.33333333334</v>
      </c>
      <c r="B1245" t="n">
        <v>86</v>
      </c>
    </row>
    <row r="1246">
      <c r="A1246" s="1" t="n">
        <v>38704.375</v>
      </c>
      <c r="B1246" t="n">
        <v>87</v>
      </c>
    </row>
    <row r="1247">
      <c r="A1247" s="1" t="n">
        <v>38704.41666666666</v>
      </c>
      <c r="B1247" t="n">
        <v>86</v>
      </c>
    </row>
    <row r="1248">
      <c r="A1248" s="1" t="n">
        <v>38704.45833333334</v>
      </c>
      <c r="B1248" t="n">
        <v>0</v>
      </c>
    </row>
    <row r="1249">
      <c r="A1249" s="1" t="n">
        <v>38704.5</v>
      </c>
      <c r="B1249" t="n">
        <v>1</v>
      </c>
    </row>
    <row r="1250">
      <c r="A1250" s="1" t="n">
        <v>38704.54166666666</v>
      </c>
      <c r="B1250" t="n">
        <v>1</v>
      </c>
    </row>
    <row r="1251">
      <c r="A1251" s="1" t="n">
        <v>38704.58333333334</v>
      </c>
      <c r="B1251" t="n">
        <v>83</v>
      </c>
    </row>
    <row r="1252">
      <c r="A1252" s="1" t="n">
        <v>38704.625</v>
      </c>
      <c r="B1252" t="n">
        <v>86</v>
      </c>
    </row>
    <row r="1253">
      <c r="A1253" s="1" t="n">
        <v>38704.66666666666</v>
      </c>
      <c r="B1253" t="n">
        <v>85</v>
      </c>
    </row>
    <row r="1254">
      <c r="A1254" s="1" t="n">
        <v>38704.70833333334</v>
      </c>
      <c r="B1254" t="n">
        <v>86</v>
      </c>
    </row>
    <row r="1255">
      <c r="A1255" s="1" t="n">
        <v>38704.75</v>
      </c>
      <c r="B1255" t="n">
        <v>1</v>
      </c>
    </row>
    <row r="1256">
      <c r="A1256" s="1" t="n">
        <v>38704.79166666666</v>
      </c>
      <c r="B1256" t="n">
        <v>77</v>
      </c>
    </row>
    <row r="1257">
      <c r="A1257" s="1" t="n">
        <v>38704.83333333334</v>
      </c>
      <c r="B1257" t="n">
        <v>1</v>
      </c>
    </row>
    <row r="1258">
      <c r="A1258" s="1" t="n">
        <v>38704.875</v>
      </c>
      <c r="B1258" t="n">
        <v>4</v>
      </c>
    </row>
    <row r="1259">
      <c r="A1259" s="1" t="n">
        <v>38704.91666666666</v>
      </c>
      <c r="B1259" t="n">
        <v>0</v>
      </c>
    </row>
    <row r="1260">
      <c r="A1260" s="1" t="n">
        <v>38704.95833333334</v>
      </c>
      <c r="B1260" t="n">
        <v>3</v>
      </c>
    </row>
    <row r="1261">
      <c r="A1261" s="1" t="n">
        <v>38705</v>
      </c>
      <c r="B1261" t="n">
        <v>78</v>
      </c>
    </row>
    <row r="1262">
      <c r="A1262" s="1" t="n">
        <v>38705.04166666666</v>
      </c>
      <c r="B1262" t="n">
        <v>75</v>
      </c>
    </row>
    <row r="1263">
      <c r="A1263" s="1" t="n">
        <v>38705.08333333334</v>
      </c>
      <c r="B1263" t="n">
        <v>78</v>
      </c>
    </row>
    <row r="1264">
      <c r="A1264" s="1" t="n">
        <v>38705.125</v>
      </c>
      <c r="B1264" t="n">
        <v>78</v>
      </c>
    </row>
    <row r="1265">
      <c r="A1265" s="1" t="n">
        <v>38705.16666666666</v>
      </c>
      <c r="B1265" t="n">
        <v>80</v>
      </c>
    </row>
    <row r="1266">
      <c r="A1266" s="1" t="n">
        <v>38705.20833333334</v>
      </c>
      <c r="B1266" t="n">
        <v>79</v>
      </c>
    </row>
    <row r="1267">
      <c r="A1267" s="1" t="n">
        <v>38705.25</v>
      </c>
      <c r="B1267" t="n">
        <v>80</v>
      </c>
    </row>
    <row r="1268">
      <c r="A1268" s="1" t="n">
        <v>38705.29166666666</v>
      </c>
      <c r="B1268" t="n">
        <v>79</v>
      </c>
    </row>
    <row r="1269">
      <c r="A1269" s="1" t="n">
        <v>38705.33333333334</v>
      </c>
      <c r="B1269" t="n">
        <v>85</v>
      </c>
    </row>
    <row r="1270">
      <c r="A1270" s="1" t="n">
        <v>38705.375</v>
      </c>
      <c r="B1270" t="n">
        <v>85</v>
      </c>
    </row>
    <row r="1271">
      <c r="A1271" s="1" t="n">
        <v>38705.41666666666</v>
      </c>
      <c r="B1271" t="n">
        <v>0</v>
      </c>
    </row>
    <row r="1272">
      <c r="A1272" s="1" t="n">
        <v>38705.45833333334</v>
      </c>
      <c r="B1272" t="n">
        <v>0</v>
      </c>
    </row>
    <row r="1273">
      <c r="A1273" s="1" t="n">
        <v>38705.5</v>
      </c>
      <c r="B1273" t="n">
        <v>86</v>
      </c>
    </row>
    <row r="1274">
      <c r="A1274" s="1" t="n">
        <v>38705.54166666666</v>
      </c>
      <c r="B1274" t="n">
        <v>0</v>
      </c>
    </row>
    <row r="1275">
      <c r="A1275" s="1" t="n">
        <v>38705.58333333334</v>
      </c>
      <c r="B1275" t="n">
        <v>86</v>
      </c>
    </row>
    <row r="1276">
      <c r="A1276" s="1" t="n">
        <v>38705.625</v>
      </c>
      <c r="B1276" t="n">
        <v>85</v>
      </c>
    </row>
    <row r="1277">
      <c r="A1277" s="1" t="n">
        <v>38705.66666666666</v>
      </c>
      <c r="B1277" t="n">
        <v>6</v>
      </c>
    </row>
    <row r="1278">
      <c r="A1278" s="1" t="n">
        <v>38705.70833333334</v>
      </c>
      <c r="B1278" t="n">
        <v>2</v>
      </c>
    </row>
    <row r="1279">
      <c r="A1279" s="1" t="n">
        <v>38705.75</v>
      </c>
      <c r="B1279" t="n">
        <v>87</v>
      </c>
    </row>
    <row r="1280">
      <c r="A1280" s="1" t="n">
        <v>38705.79166666666</v>
      </c>
      <c r="B1280" t="n">
        <v>86</v>
      </c>
    </row>
    <row r="1281">
      <c r="A1281" s="1" t="n">
        <v>38705.83333333334</v>
      </c>
      <c r="B1281" t="n">
        <v>22</v>
      </c>
    </row>
    <row r="1282">
      <c r="A1282" s="1" t="n">
        <v>38705.875</v>
      </c>
      <c r="B1282" t="n">
        <v>3</v>
      </c>
    </row>
    <row r="1283">
      <c r="A1283" s="1" t="n">
        <v>38705.91666666666</v>
      </c>
      <c r="B1283" t="n">
        <v>0</v>
      </c>
    </row>
    <row r="1284">
      <c r="A1284" s="1" t="n">
        <v>38705.95833333334</v>
      </c>
      <c r="B1284" t="n">
        <v>87</v>
      </c>
    </row>
    <row r="1285">
      <c r="A1285" s="1" t="n">
        <v>38706</v>
      </c>
      <c r="B1285" t="n">
        <v>22</v>
      </c>
    </row>
    <row r="1286">
      <c r="A1286" s="1" t="n">
        <v>38706.04166666666</v>
      </c>
      <c r="B1286" t="n">
        <v>87</v>
      </c>
    </row>
    <row r="1287">
      <c r="A1287" s="1" t="n">
        <v>38706.08333333334</v>
      </c>
      <c r="B1287" t="n">
        <v>0</v>
      </c>
    </row>
    <row r="1288">
      <c r="A1288" s="1" t="n">
        <v>38706.125</v>
      </c>
      <c r="B1288" t="n">
        <v>87</v>
      </c>
    </row>
    <row r="1289">
      <c r="A1289" s="1" t="n">
        <v>38706.16666666666</v>
      </c>
      <c r="B1289" t="n">
        <v>2</v>
      </c>
    </row>
    <row r="1290">
      <c r="A1290" s="1" t="n">
        <v>38706.20833333334</v>
      </c>
      <c r="B1290" t="n">
        <v>1</v>
      </c>
    </row>
    <row r="1291">
      <c r="A1291" s="1" t="n">
        <v>38706.25</v>
      </c>
      <c r="B1291" t="n">
        <v>86</v>
      </c>
    </row>
    <row r="1292">
      <c r="A1292" s="1" t="n">
        <v>38706.29166666666</v>
      </c>
      <c r="B1292" t="n">
        <v>80</v>
      </c>
    </row>
    <row r="1293">
      <c r="A1293" s="1" t="n">
        <v>38706.33333333334</v>
      </c>
      <c r="B1293" t="n">
        <v>87</v>
      </c>
    </row>
    <row r="1294">
      <c r="A1294" s="1" t="n">
        <v>38706.375</v>
      </c>
      <c r="B1294" t="n">
        <v>2</v>
      </c>
    </row>
    <row r="1295">
      <c r="A1295" s="1" t="n">
        <v>38706.41666666666</v>
      </c>
      <c r="B1295" t="n">
        <v>0</v>
      </c>
    </row>
    <row r="1296">
      <c r="A1296" s="1" t="n">
        <v>38706.45833333334</v>
      </c>
      <c r="B1296" t="n">
        <v>88</v>
      </c>
    </row>
    <row r="1297">
      <c r="A1297" s="1" t="n">
        <v>38706.5</v>
      </c>
      <c r="B1297" t="n">
        <v>0</v>
      </c>
    </row>
    <row r="1298">
      <c r="A1298" s="1" t="n">
        <v>38706.54166666666</v>
      </c>
      <c r="B1298" t="n">
        <v>88</v>
      </c>
    </row>
    <row r="1299">
      <c r="A1299" s="1" t="n">
        <v>38706.58333333334</v>
      </c>
      <c r="B1299" t="n">
        <v>88</v>
      </c>
    </row>
    <row r="1300">
      <c r="A1300" s="1" t="n">
        <v>38706.625</v>
      </c>
      <c r="B1300" t="n">
        <v>88</v>
      </c>
    </row>
    <row r="1301">
      <c r="A1301" s="1" t="n">
        <v>38706.66666666666</v>
      </c>
      <c r="B1301" t="n">
        <v>88</v>
      </c>
    </row>
    <row r="1302">
      <c r="A1302" s="1" t="n">
        <v>38706.70833333334</v>
      </c>
      <c r="B1302" t="n">
        <v>0</v>
      </c>
    </row>
    <row r="1303">
      <c r="A1303" s="1" t="n">
        <v>38706.75</v>
      </c>
      <c r="B1303" t="n">
        <v>83</v>
      </c>
    </row>
    <row r="1304">
      <c r="A1304" s="1" t="n">
        <v>38706.79166666666</v>
      </c>
      <c r="B1304" t="n">
        <v>82</v>
      </c>
    </row>
    <row r="1305">
      <c r="A1305" s="1" t="n">
        <v>38706.83333333334</v>
      </c>
      <c r="B1305" t="n">
        <v>0</v>
      </c>
    </row>
    <row r="1306">
      <c r="A1306" s="1" t="n">
        <v>38706.875</v>
      </c>
      <c r="B1306" t="n">
        <v>0</v>
      </c>
    </row>
    <row r="1307">
      <c r="A1307" s="1" t="n">
        <v>38706.91666666666</v>
      </c>
      <c r="B1307" t="n">
        <v>0</v>
      </c>
    </row>
    <row r="1308">
      <c r="A1308" s="1" t="n">
        <v>38706.95833333334</v>
      </c>
      <c r="B1308" t="n">
        <v>87</v>
      </c>
    </row>
    <row r="1309">
      <c r="A1309" s="1" t="n">
        <v>38707</v>
      </c>
      <c r="B1309" t="n">
        <v>6</v>
      </c>
    </row>
    <row r="1310">
      <c r="A1310" s="1" t="n">
        <v>38707.04166666666</v>
      </c>
      <c r="B1310" t="n">
        <v>1</v>
      </c>
    </row>
    <row r="1311">
      <c r="A1311" s="1" t="n">
        <v>38707.08333333334</v>
      </c>
      <c r="B1311" t="n">
        <v>87</v>
      </c>
    </row>
    <row r="1312">
      <c r="A1312" s="1" t="n">
        <v>38707.125</v>
      </c>
      <c r="B1312" t="n">
        <v>88</v>
      </c>
    </row>
    <row r="1313">
      <c r="A1313" s="1" t="n">
        <v>38707.16666666666</v>
      </c>
      <c r="B1313" t="n">
        <v>88</v>
      </c>
    </row>
    <row r="1314">
      <c r="A1314" s="1" t="n">
        <v>38707.20833333334</v>
      </c>
      <c r="B1314" t="n">
        <v>0</v>
      </c>
    </row>
    <row r="1315">
      <c r="A1315" s="1" t="n">
        <v>38707.25</v>
      </c>
      <c r="B1315" t="n">
        <v>2</v>
      </c>
    </row>
    <row r="1316">
      <c r="A1316" s="1" t="n">
        <v>38707.29166666666</v>
      </c>
      <c r="B1316" t="n">
        <v>3</v>
      </c>
    </row>
    <row r="1317">
      <c r="A1317" s="1" t="n">
        <v>38707.33333333334</v>
      </c>
      <c r="B1317" t="n">
        <v>6</v>
      </c>
    </row>
    <row r="1318">
      <c r="A1318" s="1" t="n">
        <v>38707.375</v>
      </c>
      <c r="B1318" t="n">
        <v>90</v>
      </c>
    </row>
    <row r="1319">
      <c r="A1319" s="1" t="n">
        <v>38707.41666666666</v>
      </c>
      <c r="B1319" t="n">
        <v>90</v>
      </c>
    </row>
    <row r="1320">
      <c r="A1320" s="1" t="n">
        <v>38707.45833333334</v>
      </c>
      <c r="B1320" t="n">
        <v>90</v>
      </c>
    </row>
    <row r="1321">
      <c r="A1321" s="1" t="n">
        <v>38707.5</v>
      </c>
      <c r="B1321" t="n">
        <v>90</v>
      </c>
    </row>
    <row r="1322">
      <c r="A1322" s="1" t="n">
        <v>38707.54166666666</v>
      </c>
      <c r="B1322" t="n">
        <v>3</v>
      </c>
    </row>
    <row r="1323">
      <c r="A1323" s="1" t="n">
        <v>38707.58333333334</v>
      </c>
      <c r="B1323" t="n">
        <v>6</v>
      </c>
    </row>
    <row r="1324">
      <c r="A1324" s="1" t="n">
        <v>38707.625</v>
      </c>
      <c r="B1324" t="n">
        <v>1</v>
      </c>
    </row>
    <row r="1325">
      <c r="A1325" s="1" t="n">
        <v>38707.66666666666</v>
      </c>
      <c r="B1325" t="n">
        <v>84</v>
      </c>
    </row>
    <row r="1326">
      <c r="A1326" s="1" t="n">
        <v>38707.70833333334</v>
      </c>
      <c r="B1326" t="n">
        <v>87</v>
      </c>
    </row>
    <row r="1327">
      <c r="A1327" s="1" t="n">
        <v>38707.75</v>
      </c>
      <c r="B1327" t="n">
        <v>85</v>
      </c>
    </row>
    <row r="1328">
      <c r="A1328" s="1" t="n">
        <v>38707.79166666666</v>
      </c>
      <c r="B1328" t="n">
        <v>85</v>
      </c>
    </row>
    <row r="1329">
      <c r="A1329" s="1" t="n">
        <v>38707.83333333334</v>
      </c>
      <c r="B1329" t="n">
        <v>1</v>
      </c>
    </row>
    <row r="1330">
      <c r="A1330" s="1" t="n">
        <v>38707.875</v>
      </c>
      <c r="B1330" t="n">
        <v>44</v>
      </c>
    </row>
    <row r="1331">
      <c r="A1331" s="1" t="n">
        <v>38707.91666666666</v>
      </c>
      <c r="B1331" t="n">
        <v>86</v>
      </c>
    </row>
    <row r="1332">
      <c r="A1332" s="1" t="n">
        <v>38707.95833333334</v>
      </c>
      <c r="B1332" t="n">
        <v/>
      </c>
    </row>
    <row r="1333">
      <c r="A1333" s="1" t="n">
        <v>38708</v>
      </c>
      <c r="B1333" t="n">
        <v/>
      </c>
    </row>
    <row r="1334">
      <c r="A1334" s="1" t="n">
        <v>38708.04166666666</v>
      </c>
      <c r="B1334" t="n">
        <v/>
      </c>
    </row>
    <row r="1335">
      <c r="A1335" s="1" t="n">
        <v>38708.08333333334</v>
      </c>
      <c r="B1335" t="n">
        <v/>
      </c>
    </row>
    <row r="1336">
      <c r="A1336" s="1" t="n">
        <v>38708.125</v>
      </c>
      <c r="B1336" t="n">
        <v/>
      </c>
    </row>
    <row r="1337">
      <c r="A1337" s="1" t="n">
        <v>38708.16666666666</v>
      </c>
      <c r="B1337" t="n">
        <v/>
      </c>
    </row>
    <row r="1338">
      <c r="A1338" s="1" t="n">
        <v>38708.20833333334</v>
      </c>
      <c r="B1338" t="n">
        <v/>
      </c>
    </row>
    <row r="1339">
      <c r="A1339" s="1" t="n">
        <v>38708.25</v>
      </c>
      <c r="B1339" t="n">
        <v>88</v>
      </c>
    </row>
    <row r="1340">
      <c r="A1340" s="1" t="n">
        <v>38708.29166666666</v>
      </c>
      <c r="B1340" t="n">
        <v>1</v>
      </c>
    </row>
    <row r="1341">
      <c r="A1341" s="1" t="n">
        <v>38708.33333333334</v>
      </c>
      <c r="B1341" t="n">
        <v>85</v>
      </c>
    </row>
    <row r="1342">
      <c r="A1342" s="1" t="n">
        <v>38708.375</v>
      </c>
      <c r="B1342" t="n">
        <v>89</v>
      </c>
    </row>
    <row r="1343">
      <c r="A1343" s="1" t="n">
        <v>38708.41666666666</v>
      </c>
      <c r="B1343" t="n">
        <v>88</v>
      </c>
    </row>
    <row r="1344">
      <c r="A1344" s="1" t="n">
        <v>38708.45833333334</v>
      </c>
      <c r="B1344" t="n">
        <v>1</v>
      </c>
    </row>
    <row r="1345">
      <c r="A1345" s="1" t="n">
        <v>38708.5</v>
      </c>
      <c r="B1345" t="n">
        <v>1</v>
      </c>
    </row>
    <row r="1346">
      <c r="A1346" s="1" t="n">
        <v>38708.54166666666</v>
      </c>
      <c r="B1346" t="n">
        <v>90</v>
      </c>
    </row>
    <row r="1347">
      <c r="A1347" s="1" t="n">
        <v>38708.58333333334</v>
      </c>
      <c r="B1347" t="n">
        <v>90</v>
      </c>
    </row>
    <row r="1348">
      <c r="A1348" s="1" t="n">
        <v>38708.625</v>
      </c>
      <c r="B1348" t="n">
        <v>87</v>
      </c>
    </row>
    <row r="1349">
      <c r="A1349" s="1" t="n">
        <v>38708.66666666666</v>
      </c>
      <c r="B1349" t="n">
        <v>89</v>
      </c>
    </row>
    <row r="1350">
      <c r="A1350" s="1" t="n">
        <v>38708.70833333334</v>
      </c>
      <c r="B1350" t="n">
        <v>88</v>
      </c>
    </row>
    <row r="1351">
      <c r="A1351" s="1" t="n">
        <v>38708.75</v>
      </c>
      <c r="B1351" t="n">
        <v>0</v>
      </c>
    </row>
    <row r="1352">
      <c r="A1352" s="1" t="n">
        <v>38708.79166666666</v>
      </c>
      <c r="B1352" t="n">
        <v/>
      </c>
    </row>
    <row r="1353">
      <c r="A1353" s="1" t="n">
        <v>38708.83333333334</v>
      </c>
      <c r="B1353" t="n">
        <v/>
      </c>
    </row>
    <row r="1354">
      <c r="A1354" s="1" t="n">
        <v>38708.875</v>
      </c>
      <c r="B1354" t="n">
        <v/>
      </c>
    </row>
    <row r="1355">
      <c r="A1355" s="1" t="n">
        <v>38708.91666666666</v>
      </c>
      <c r="B1355" t="n">
        <v/>
      </c>
    </row>
    <row r="1356">
      <c r="A1356" s="1" t="n">
        <v>38708.95833333334</v>
      </c>
      <c r="B1356" t="n">
        <v/>
      </c>
    </row>
    <row r="1357">
      <c r="A1357" s="1" t="n">
        <v>38709</v>
      </c>
      <c r="B1357" t="n">
        <v/>
      </c>
    </row>
    <row r="1358">
      <c r="A1358" s="1" t="n">
        <v>38709.04166666666</v>
      </c>
      <c r="B1358" t="n">
        <v/>
      </c>
    </row>
    <row r="1359">
      <c r="A1359" s="1" t="n">
        <v>38709.08333333334</v>
      </c>
      <c r="B1359" t="n">
        <v/>
      </c>
    </row>
    <row r="1360">
      <c r="A1360" s="1" t="n">
        <v>38709.125</v>
      </c>
      <c r="B1360" t="n">
        <v/>
      </c>
    </row>
    <row r="1361">
      <c r="A1361" s="1" t="n">
        <v>38709.16666666666</v>
      </c>
      <c r="B1361" t="n">
        <v/>
      </c>
    </row>
    <row r="1362">
      <c r="A1362" s="1" t="n">
        <v>38709.20833333334</v>
      </c>
      <c r="B1362" t="n">
        <v/>
      </c>
    </row>
    <row r="1363">
      <c r="A1363" s="1" t="n">
        <v>38709.25</v>
      </c>
      <c r="B1363" t="n">
        <v/>
      </c>
    </row>
    <row r="1364">
      <c r="A1364" s="1" t="n">
        <v>38709.29166666666</v>
      </c>
      <c r="B1364" t="n">
        <v/>
      </c>
    </row>
    <row r="1365">
      <c r="A1365" s="1" t="n">
        <v>38709.33333333334</v>
      </c>
      <c r="B1365" t="n">
        <v/>
      </c>
    </row>
    <row r="1366">
      <c r="A1366" s="1" t="n">
        <v>38709.375</v>
      </c>
      <c r="B1366" t="n">
        <v/>
      </c>
    </row>
    <row r="1367">
      <c r="A1367" s="1" t="n">
        <v>38709.41666666666</v>
      </c>
      <c r="B1367" t="n">
        <v/>
      </c>
    </row>
    <row r="1368">
      <c r="A1368" s="1" t="n">
        <v>38709.45833333334</v>
      </c>
      <c r="B1368" t="n">
        <v/>
      </c>
    </row>
    <row r="1369">
      <c r="A1369" s="1" t="n">
        <v>38709.5</v>
      </c>
      <c r="B1369" t="n">
        <v>0</v>
      </c>
    </row>
    <row r="1370">
      <c r="A1370" s="1" t="n">
        <v>38709.54166666666</v>
      </c>
      <c r="B1370" t="n">
        <v/>
      </c>
    </row>
    <row r="1371">
      <c r="A1371" s="1" t="n">
        <v>38709.58333333334</v>
      </c>
      <c r="B1371" t="n">
        <v/>
      </c>
    </row>
    <row r="1372">
      <c r="A1372" s="1" t="n">
        <v>38709.625</v>
      </c>
      <c r="B1372" t="n">
        <v/>
      </c>
    </row>
    <row r="1373">
      <c r="A1373" s="1" t="n">
        <v>38709.66666666666</v>
      </c>
      <c r="B1373" t="n">
        <v/>
      </c>
    </row>
    <row r="1374">
      <c r="A1374" s="1" t="n">
        <v>38709.70833333334</v>
      </c>
      <c r="B1374" t="n">
        <v/>
      </c>
    </row>
    <row r="1375">
      <c r="A1375" s="1" t="n">
        <v>38709.75</v>
      </c>
      <c r="B1375" t="n">
        <v/>
      </c>
    </row>
    <row r="1376">
      <c r="A1376" s="1" t="n">
        <v>38709.79166666666</v>
      </c>
      <c r="B1376" t="n">
        <v/>
      </c>
    </row>
    <row r="1377">
      <c r="A1377" s="1" t="n">
        <v>38709.83333333334</v>
      </c>
      <c r="B1377" t="n">
        <v/>
      </c>
    </row>
    <row r="1378">
      <c r="A1378" s="1" t="n">
        <v>38709.875</v>
      </c>
      <c r="B1378" t="n">
        <v/>
      </c>
    </row>
    <row r="1379">
      <c r="A1379" s="1" t="n">
        <v>38709.91666666666</v>
      </c>
      <c r="B1379" t="n">
        <v/>
      </c>
    </row>
    <row r="1380">
      <c r="A1380" s="1" t="n">
        <v>38709.95833333334</v>
      </c>
      <c r="B1380" t="n">
        <v/>
      </c>
    </row>
    <row r="1381">
      <c r="A1381" s="1" t="n">
        <v>38710</v>
      </c>
      <c r="B1381" t="n">
        <v/>
      </c>
    </row>
    <row r="1382">
      <c r="A1382" s="1" t="n">
        <v>38710.04166666666</v>
      </c>
      <c r="B1382" t="n">
        <v/>
      </c>
    </row>
    <row r="1383">
      <c r="A1383" s="1" t="n">
        <v>38710.08333333334</v>
      </c>
      <c r="B1383" t="n">
        <v/>
      </c>
    </row>
    <row r="1384">
      <c r="A1384" s="1" t="n">
        <v>38710.125</v>
      </c>
      <c r="B1384" t="n">
        <v/>
      </c>
    </row>
    <row r="1385">
      <c r="A1385" s="1" t="n">
        <v>38710.16666666666</v>
      </c>
      <c r="B1385" t="n">
        <v/>
      </c>
    </row>
    <row r="1386">
      <c r="A1386" s="1" t="n">
        <v>38710.20833333334</v>
      </c>
      <c r="B1386" t="n">
        <v/>
      </c>
    </row>
    <row r="1387">
      <c r="A1387" s="1" t="n">
        <v>38710.25</v>
      </c>
      <c r="B1387" t="n">
        <v/>
      </c>
    </row>
    <row r="1388">
      <c r="A1388" s="1" t="n">
        <v>38710.29166666666</v>
      </c>
      <c r="B1388" t="n">
        <v/>
      </c>
    </row>
    <row r="1389">
      <c r="A1389" s="1" t="n">
        <v>38710.33333333334</v>
      </c>
      <c r="B1389" t="n">
        <v/>
      </c>
    </row>
    <row r="1390">
      <c r="A1390" s="1" t="n">
        <v>38710.375</v>
      </c>
      <c r="B1390" t="n">
        <v/>
      </c>
    </row>
    <row r="1391">
      <c r="A1391" s="1" t="n">
        <v>38710.41666666666</v>
      </c>
      <c r="B1391" t="n">
        <v/>
      </c>
    </row>
    <row r="1392">
      <c r="A1392" s="1" t="n">
        <v>38710.45833333334</v>
      </c>
      <c r="B1392" t="n">
        <v/>
      </c>
    </row>
    <row r="1393">
      <c r="A1393" s="1" t="n">
        <v>38710.5</v>
      </c>
      <c r="B1393" t="n">
        <v/>
      </c>
    </row>
    <row r="1394">
      <c r="A1394" s="1" t="n">
        <v>38710.54166666666</v>
      </c>
      <c r="B1394" t="n">
        <v/>
      </c>
    </row>
    <row r="1395">
      <c r="A1395" s="1" t="n">
        <v>38710.58333333334</v>
      </c>
      <c r="B1395" t="n">
        <v/>
      </c>
    </row>
    <row r="1396">
      <c r="A1396" s="1" t="n">
        <v>38710.625</v>
      </c>
      <c r="B1396" t="n">
        <v/>
      </c>
    </row>
    <row r="1397">
      <c r="A1397" s="1" t="n">
        <v>38710.66666666666</v>
      </c>
      <c r="B1397" t="n">
        <v/>
      </c>
    </row>
    <row r="1398">
      <c r="A1398" s="1" t="n">
        <v>38710.70833333334</v>
      </c>
      <c r="B1398" t="n">
        <v/>
      </c>
    </row>
    <row r="1399">
      <c r="A1399" s="1" t="n">
        <v>38710.75</v>
      </c>
      <c r="B1399" t="n">
        <v/>
      </c>
    </row>
    <row r="1400">
      <c r="A1400" s="1" t="n">
        <v>38710.79166666666</v>
      </c>
      <c r="B1400" t="n">
        <v/>
      </c>
    </row>
    <row r="1401">
      <c r="A1401" s="1" t="n">
        <v>38710.83333333334</v>
      </c>
      <c r="B1401" t="n">
        <v/>
      </c>
    </row>
    <row r="1402">
      <c r="A1402" s="1" t="n">
        <v>38710.875</v>
      </c>
      <c r="B1402" t="n">
        <v/>
      </c>
    </row>
    <row r="1403">
      <c r="A1403" s="1" t="n">
        <v>38710.91666666666</v>
      </c>
      <c r="B1403" t="n">
        <v/>
      </c>
    </row>
    <row r="1404">
      <c r="A1404" s="1" t="n">
        <v>38710.95833333334</v>
      </c>
      <c r="B1404" t="n">
        <v/>
      </c>
    </row>
    <row r="1405">
      <c r="A1405" s="1" t="n">
        <v>38711</v>
      </c>
      <c r="B1405" t="n">
        <v/>
      </c>
    </row>
    <row r="1406">
      <c r="A1406" s="1" t="n">
        <v>38711.04166666666</v>
      </c>
      <c r="B1406" t="n">
        <v/>
      </c>
    </row>
    <row r="1407">
      <c r="A1407" s="1" t="n">
        <v>38711.08333333334</v>
      </c>
      <c r="B1407" t="n">
        <v/>
      </c>
    </row>
    <row r="1408">
      <c r="A1408" s="1" t="n">
        <v>38711.125</v>
      </c>
      <c r="B1408" t="n">
        <v/>
      </c>
    </row>
    <row r="1409">
      <c r="A1409" s="1" t="n">
        <v>38711.16666666666</v>
      </c>
      <c r="B1409" t="n">
        <v/>
      </c>
    </row>
    <row r="1410">
      <c r="A1410" s="1" t="n">
        <v>38711.20833333334</v>
      </c>
      <c r="B1410" t="n">
        <v/>
      </c>
    </row>
    <row r="1411">
      <c r="A1411" s="1" t="n">
        <v>38711.25</v>
      </c>
      <c r="B1411" t="n">
        <v/>
      </c>
    </row>
    <row r="1412">
      <c r="A1412" s="1" t="n">
        <v>38711.29166666666</v>
      </c>
      <c r="B1412" t="n">
        <v/>
      </c>
    </row>
    <row r="1413">
      <c r="A1413" s="1" t="n">
        <v>38711.33333333334</v>
      </c>
      <c r="B1413" t="n">
        <v/>
      </c>
    </row>
    <row r="1414">
      <c r="A1414" s="1" t="n">
        <v>38711.375</v>
      </c>
      <c r="B1414" t="n">
        <v>0</v>
      </c>
    </row>
    <row r="1415">
      <c r="A1415" s="1" t="n">
        <v>38711.41666666666</v>
      </c>
      <c r="B1415" t="n">
        <v/>
      </c>
    </row>
    <row r="1416">
      <c r="A1416" s="1" t="n">
        <v>38711.45833333334</v>
      </c>
      <c r="B1416" t="n">
        <v/>
      </c>
    </row>
    <row r="1417">
      <c r="A1417" s="1" t="n">
        <v>38711.5</v>
      </c>
      <c r="B1417" t="n">
        <v/>
      </c>
    </row>
    <row r="1418">
      <c r="A1418" s="1" t="n">
        <v>38711.54166666666</v>
      </c>
      <c r="B1418" t="n">
        <v/>
      </c>
    </row>
    <row r="1419">
      <c r="A1419" s="1" t="n">
        <v>38711.58333333334</v>
      </c>
      <c r="B1419" t="n">
        <v/>
      </c>
    </row>
    <row r="1420">
      <c r="A1420" s="1" t="n">
        <v>38711.625</v>
      </c>
      <c r="B1420" t="n">
        <v/>
      </c>
    </row>
    <row r="1421">
      <c r="A1421" s="1" t="n">
        <v>38711.66666666666</v>
      </c>
      <c r="B1421" t="n">
        <v/>
      </c>
    </row>
    <row r="1422">
      <c r="A1422" s="1" t="n">
        <v>38711.70833333334</v>
      </c>
      <c r="B1422" t="n">
        <v/>
      </c>
    </row>
    <row r="1423">
      <c r="A1423" s="1" t="n">
        <v>38711.75</v>
      </c>
      <c r="B1423" t="n">
        <v/>
      </c>
    </row>
    <row r="1424">
      <c r="A1424" s="1" t="n">
        <v>38711.79166666666</v>
      </c>
      <c r="B1424" t="n">
        <v/>
      </c>
    </row>
    <row r="1425">
      <c r="A1425" s="1" t="n">
        <v>38711.83333333334</v>
      </c>
      <c r="B1425" t="n">
        <v/>
      </c>
    </row>
    <row r="1426">
      <c r="A1426" s="1" t="n">
        <v>38711.875</v>
      </c>
      <c r="B1426" t="n">
        <v/>
      </c>
    </row>
    <row r="1427">
      <c r="A1427" s="1" t="n">
        <v>38711.91666666666</v>
      </c>
      <c r="B1427" t="n">
        <v/>
      </c>
    </row>
    <row r="1428">
      <c r="A1428" s="1" t="n">
        <v>38711.95833333334</v>
      </c>
      <c r="B1428" t="n">
        <v/>
      </c>
    </row>
    <row r="1429">
      <c r="A1429" s="1" t="n">
        <v>38712</v>
      </c>
      <c r="B1429" t="n">
        <v/>
      </c>
    </row>
    <row r="1430">
      <c r="A1430" s="1" t="n">
        <v>38712.04166666666</v>
      </c>
      <c r="B1430" t="n">
        <v/>
      </c>
    </row>
    <row r="1431">
      <c r="A1431" s="1" t="n">
        <v>38712.08333333334</v>
      </c>
      <c r="B1431" t="n">
        <v/>
      </c>
    </row>
    <row r="1432">
      <c r="A1432" s="1" t="n">
        <v>38712.125</v>
      </c>
      <c r="B1432" t="n">
        <v/>
      </c>
    </row>
    <row r="1433">
      <c r="A1433" s="1" t="n">
        <v>38712.16666666666</v>
      </c>
      <c r="B1433" t="n">
        <v/>
      </c>
    </row>
    <row r="1434">
      <c r="A1434" s="1" t="n">
        <v>38712.20833333334</v>
      </c>
      <c r="B1434" t="n">
        <v/>
      </c>
    </row>
    <row r="1435">
      <c r="A1435" s="1" t="n">
        <v>38712.25</v>
      </c>
      <c r="B1435" t="n">
        <v/>
      </c>
    </row>
    <row r="1436">
      <c r="A1436" s="1" t="n">
        <v>38712.29166666666</v>
      </c>
      <c r="B1436" t="n">
        <v/>
      </c>
    </row>
    <row r="1437">
      <c r="A1437" s="1" t="n">
        <v>38712.33333333334</v>
      </c>
      <c r="B1437" t="n">
        <v/>
      </c>
    </row>
    <row r="1438">
      <c r="A1438" s="1" t="n">
        <v>38712.375</v>
      </c>
      <c r="B1438" t="n">
        <v/>
      </c>
    </row>
    <row r="1439">
      <c r="A1439" s="1" t="n">
        <v>38712.41666666666</v>
      </c>
      <c r="B1439" t="n">
        <v/>
      </c>
    </row>
    <row r="1440">
      <c r="A1440" s="1" t="n">
        <v>38712.45833333334</v>
      </c>
      <c r="B1440" t="n">
        <v/>
      </c>
    </row>
    <row r="1441">
      <c r="A1441" s="1" t="n">
        <v>38712.5</v>
      </c>
      <c r="B1441" t="n">
        <v/>
      </c>
    </row>
    <row r="1442">
      <c r="A1442" s="1" t="n">
        <v>38712.54166666666</v>
      </c>
      <c r="B1442" t="n">
        <v/>
      </c>
    </row>
    <row r="1443">
      <c r="A1443" s="1" t="n">
        <v>38712.58333333334</v>
      </c>
      <c r="B1443" t="n">
        <v/>
      </c>
    </row>
    <row r="1444">
      <c r="A1444" s="1" t="n">
        <v>38712.625</v>
      </c>
      <c r="B1444" t="n">
        <v/>
      </c>
    </row>
    <row r="1445">
      <c r="A1445" s="1" t="n">
        <v>38712.66666666666</v>
      </c>
      <c r="B1445" t="n">
        <v/>
      </c>
    </row>
    <row r="1446">
      <c r="A1446" s="1" t="n">
        <v>38712.70833333334</v>
      </c>
      <c r="B1446" t="n">
        <v/>
      </c>
    </row>
    <row r="1447">
      <c r="A1447" s="1" t="n">
        <v>38712.75</v>
      </c>
      <c r="B1447" t="n">
        <v/>
      </c>
    </row>
    <row r="1448">
      <c r="A1448" s="1" t="n">
        <v>38712.79166666666</v>
      </c>
      <c r="B1448" t="n">
        <v/>
      </c>
    </row>
    <row r="1449">
      <c r="A1449" s="1" t="n">
        <v>38712.83333333334</v>
      </c>
      <c r="B1449" t="n">
        <v/>
      </c>
    </row>
    <row r="1450">
      <c r="A1450" s="1" t="n">
        <v>38712.875</v>
      </c>
      <c r="B1450" t="n">
        <v/>
      </c>
    </row>
    <row r="1451">
      <c r="A1451" s="1" t="n">
        <v>38712.91666666666</v>
      </c>
      <c r="B1451" t="n">
        <v/>
      </c>
    </row>
    <row r="1452">
      <c r="A1452" s="1" t="n">
        <v>38712.95833333334</v>
      </c>
      <c r="B1452" t="n">
        <v/>
      </c>
    </row>
    <row r="1453">
      <c r="A1453" s="1" t="n">
        <v>38713</v>
      </c>
      <c r="B1453" t="n">
        <v/>
      </c>
    </row>
    <row r="1454">
      <c r="A1454" s="1" t="n">
        <v>38713.04166666666</v>
      </c>
      <c r="B1454" t="n">
        <v/>
      </c>
    </row>
    <row r="1455">
      <c r="A1455" s="1" t="n">
        <v>38713.08333333334</v>
      </c>
      <c r="B1455" t="n">
        <v/>
      </c>
    </row>
    <row r="1456">
      <c r="A1456" s="1" t="n">
        <v>38713.125</v>
      </c>
      <c r="B1456" t="n">
        <v/>
      </c>
    </row>
    <row r="1457">
      <c r="A1457" s="1" t="n">
        <v>38713.16666666666</v>
      </c>
      <c r="B1457" t="n">
        <v/>
      </c>
    </row>
    <row r="1458">
      <c r="A1458" s="1" t="n">
        <v>38713.20833333334</v>
      </c>
      <c r="B1458" t="n">
        <v/>
      </c>
    </row>
    <row r="1459">
      <c r="A1459" s="1" t="n">
        <v>38713.25</v>
      </c>
      <c r="B1459" t="n">
        <v/>
      </c>
    </row>
    <row r="1460">
      <c r="A1460" s="1" t="n">
        <v>38713.29166666666</v>
      </c>
      <c r="B1460" t="n">
        <v/>
      </c>
    </row>
    <row r="1461">
      <c r="A1461" s="1" t="n">
        <v>38713.33333333334</v>
      </c>
      <c r="B1461" t="n">
        <v/>
      </c>
    </row>
    <row r="1462">
      <c r="A1462" s="1" t="n">
        <v>38713.375</v>
      </c>
      <c r="B1462" t="n">
        <v/>
      </c>
    </row>
    <row r="1463">
      <c r="A1463" s="1" t="n">
        <v>38713.41666666666</v>
      </c>
      <c r="B1463" t="n">
        <v/>
      </c>
    </row>
    <row r="1464">
      <c r="A1464" s="1" t="n">
        <v>38713.45833333334</v>
      </c>
      <c r="B1464" t="n">
        <v/>
      </c>
    </row>
    <row r="1465">
      <c r="A1465" s="1" t="n">
        <v>38713.5</v>
      </c>
      <c r="B1465" t="n">
        <v/>
      </c>
    </row>
    <row r="1466">
      <c r="A1466" s="1" t="n">
        <v>38713.54166666666</v>
      </c>
      <c r="B1466" t="n">
        <v/>
      </c>
    </row>
    <row r="1467">
      <c r="A1467" s="1" t="n">
        <v>38713.58333333334</v>
      </c>
      <c r="B1467" t="n">
        <v/>
      </c>
    </row>
    <row r="1468">
      <c r="A1468" s="1" t="n">
        <v>38713.625</v>
      </c>
      <c r="B1468" t="n">
        <v/>
      </c>
    </row>
    <row r="1469">
      <c r="A1469" s="1" t="n">
        <v>38713.66666666666</v>
      </c>
      <c r="B1469" t="n">
        <v/>
      </c>
    </row>
    <row r="1470">
      <c r="A1470" s="1" t="n">
        <v>38713.70833333334</v>
      </c>
      <c r="B1470" t="n">
        <v/>
      </c>
    </row>
    <row r="1471">
      <c r="A1471" s="1" t="n">
        <v>38713.75</v>
      </c>
      <c r="B1471" t="n">
        <v/>
      </c>
    </row>
    <row r="1472">
      <c r="A1472" s="1" t="n">
        <v>38713.79166666666</v>
      </c>
      <c r="B1472" t="n">
        <v/>
      </c>
    </row>
    <row r="1473">
      <c r="A1473" s="1" t="n">
        <v>38713.83333333334</v>
      </c>
      <c r="B1473" t="n">
        <v/>
      </c>
    </row>
    <row r="1474">
      <c r="A1474" s="1" t="n">
        <v>38713.875</v>
      </c>
      <c r="B1474" t="n">
        <v/>
      </c>
    </row>
    <row r="1475">
      <c r="A1475" s="1" t="n">
        <v>38713.91666666666</v>
      </c>
      <c r="B1475" t="n">
        <v/>
      </c>
    </row>
    <row r="1476">
      <c r="A1476" s="1" t="n">
        <v>38713.95833333334</v>
      </c>
      <c r="B1476" t="n">
        <v/>
      </c>
    </row>
    <row r="1477">
      <c r="A1477" s="1" t="n">
        <v>38714</v>
      </c>
      <c r="B1477" t="n">
        <v/>
      </c>
    </row>
    <row r="1478">
      <c r="A1478" s="1" t="n">
        <v>38714.04166666666</v>
      </c>
      <c r="B1478" t="n">
        <v/>
      </c>
    </row>
    <row r="1479">
      <c r="A1479" s="1" t="n">
        <v>38714.08333333334</v>
      </c>
      <c r="B1479" t="n">
        <v/>
      </c>
    </row>
    <row r="1480">
      <c r="A1480" s="1" t="n">
        <v>38714.125</v>
      </c>
      <c r="B1480" t="n">
        <v/>
      </c>
    </row>
    <row r="1481">
      <c r="A1481" s="1" t="n">
        <v>38714.16666666666</v>
      </c>
      <c r="B1481" t="n">
        <v/>
      </c>
    </row>
    <row r="1482">
      <c r="A1482" s="1" t="n">
        <v>38714.20833333334</v>
      </c>
      <c r="B1482" t="n">
        <v/>
      </c>
    </row>
    <row r="1483">
      <c r="A1483" s="1" t="n">
        <v>38714.25</v>
      </c>
      <c r="B1483" t="n">
        <v/>
      </c>
    </row>
    <row r="1484">
      <c r="A1484" s="1" t="n">
        <v>38714.29166666666</v>
      </c>
      <c r="B1484" t="n">
        <v/>
      </c>
    </row>
    <row r="1485">
      <c r="A1485" s="1" t="n">
        <v>38714.33333333334</v>
      </c>
      <c r="B1485" t="n">
        <v/>
      </c>
    </row>
    <row r="1486">
      <c r="A1486" s="1" t="n">
        <v>38714.375</v>
      </c>
      <c r="B1486" t="n">
        <v/>
      </c>
    </row>
    <row r="1487">
      <c r="A1487" s="1" t="n">
        <v>38714.41666666666</v>
      </c>
      <c r="B1487" t="n">
        <v>90</v>
      </c>
    </row>
    <row r="1488">
      <c r="A1488" s="1" t="n">
        <v>38714.45833333334</v>
      </c>
      <c r="B1488" t="n">
        <v>90</v>
      </c>
    </row>
    <row r="1489">
      <c r="A1489" s="1" t="n">
        <v>38714.5</v>
      </c>
      <c r="B1489" t="n">
        <v>89</v>
      </c>
    </row>
    <row r="1490">
      <c r="A1490" s="1" t="n">
        <v>38714.54166666666</v>
      </c>
      <c r="B1490" t="n">
        <v>85</v>
      </c>
    </row>
    <row r="1491">
      <c r="A1491" s="1" t="n">
        <v>38714.58333333334</v>
      </c>
      <c r="B1491" t="n">
        <v>84</v>
      </c>
    </row>
    <row r="1492">
      <c r="A1492" s="1" t="n">
        <v>38714.625</v>
      </c>
      <c r="B1492" t="n">
        <v>89</v>
      </c>
    </row>
    <row r="1493">
      <c r="A1493" s="1" t="n">
        <v>38714.66666666666</v>
      </c>
      <c r="B1493" t="n">
        <v>84</v>
      </c>
    </row>
    <row r="1494">
      <c r="A1494" s="1" t="n">
        <v>38714.70833333334</v>
      </c>
      <c r="B1494" t="n">
        <v/>
      </c>
    </row>
    <row r="1495">
      <c r="A1495" s="1" t="n">
        <v>38714.75</v>
      </c>
      <c r="B1495" t="n">
        <v/>
      </c>
    </row>
    <row r="1496">
      <c r="A1496" s="1" t="n">
        <v>38714.79166666666</v>
      </c>
      <c r="B1496" t="n">
        <v/>
      </c>
    </row>
    <row r="1497">
      <c r="A1497" s="1" t="n">
        <v>38714.83333333334</v>
      </c>
      <c r="B1497" t="n">
        <v/>
      </c>
    </row>
    <row r="1498">
      <c r="A1498" s="1" t="n">
        <v>38714.875</v>
      </c>
      <c r="B1498" t="n">
        <v/>
      </c>
    </row>
    <row r="1499">
      <c r="A1499" s="1" t="n">
        <v>38714.91666666666</v>
      </c>
      <c r="B1499" t="n">
        <v/>
      </c>
    </row>
    <row r="1500">
      <c r="A1500" s="1" t="n">
        <v>38714.95833333334</v>
      </c>
      <c r="B1500" t="n">
        <v/>
      </c>
    </row>
    <row r="1501">
      <c r="A1501" s="1" t="n">
        <v>38715</v>
      </c>
      <c r="B1501" t="n">
        <v/>
      </c>
    </row>
    <row r="1502">
      <c r="A1502" s="1" t="n">
        <v>38715.04166666666</v>
      </c>
      <c r="B1502" t="n">
        <v/>
      </c>
    </row>
    <row r="1503">
      <c r="A1503" s="1" t="n">
        <v>38715.08333333334</v>
      </c>
      <c r="B1503" t="n">
        <v/>
      </c>
    </row>
    <row r="1504">
      <c r="A1504" s="1" t="n">
        <v>38715.125</v>
      </c>
      <c r="B1504" t="n">
        <v/>
      </c>
    </row>
    <row r="1505">
      <c r="A1505" s="1" t="n">
        <v>38715.16666666666</v>
      </c>
      <c r="B1505" t="n">
        <v/>
      </c>
    </row>
    <row r="1506">
      <c r="A1506" s="1" t="n">
        <v>38715.20833333334</v>
      </c>
      <c r="B1506" t="n">
        <v/>
      </c>
    </row>
    <row r="1507">
      <c r="A1507" s="1" t="n">
        <v>38715.25</v>
      </c>
      <c r="B1507" t="n">
        <v/>
      </c>
    </row>
    <row r="1508">
      <c r="A1508" s="1" t="n">
        <v>38715.29166666666</v>
      </c>
      <c r="B1508" t="n">
        <v/>
      </c>
    </row>
    <row r="1509">
      <c r="A1509" s="1" t="n">
        <v>38715.33333333334</v>
      </c>
      <c r="B1509" t="n">
        <v>90</v>
      </c>
    </row>
    <row r="1510">
      <c r="A1510" s="1" t="n">
        <v>38715.375</v>
      </c>
      <c r="B1510" t="n">
        <v>90</v>
      </c>
    </row>
    <row r="1511">
      <c r="A1511" s="1" t="n">
        <v>38715.41666666666</v>
      </c>
      <c r="B1511" t="n">
        <v>90</v>
      </c>
    </row>
    <row r="1512">
      <c r="A1512" s="1" t="n">
        <v>38715.45833333334</v>
      </c>
      <c r="B1512" t="n">
        <v>82</v>
      </c>
    </row>
    <row r="1513">
      <c r="A1513" s="1" t="n">
        <v>38715.5</v>
      </c>
      <c r="B1513" t="n">
        <v>85</v>
      </c>
    </row>
    <row r="1514">
      <c r="A1514" s="1" t="n">
        <v>38715.54166666666</v>
      </c>
      <c r="B1514" t="n">
        <v>79</v>
      </c>
    </row>
    <row r="1515">
      <c r="A1515" s="1" t="n">
        <v>38715.58333333334</v>
      </c>
      <c r="B1515" t="n">
        <v>75</v>
      </c>
    </row>
    <row r="1516">
      <c r="A1516" s="1" t="n">
        <v>38715.625</v>
      </c>
      <c r="B1516" t="n">
        <v>85</v>
      </c>
    </row>
    <row r="1517">
      <c r="A1517" s="1" t="n">
        <v>38715.66666666666</v>
      </c>
      <c r="B1517" t="n">
        <v>85</v>
      </c>
    </row>
    <row r="1518">
      <c r="A1518" s="1" t="n">
        <v>38715.70833333334</v>
      </c>
      <c r="B1518" t="n">
        <v>87</v>
      </c>
    </row>
    <row r="1519">
      <c r="A1519" s="1" t="n">
        <v>38715.75</v>
      </c>
      <c r="B1519" t="n">
        <v/>
      </c>
    </row>
    <row r="1520">
      <c r="A1520" s="1" t="n">
        <v>38715.79166666666</v>
      </c>
      <c r="B1520" t="n">
        <v/>
      </c>
    </row>
    <row r="1521">
      <c r="A1521" s="1" t="n">
        <v>38715.83333333334</v>
      </c>
      <c r="B1521" t="n">
        <v/>
      </c>
    </row>
    <row r="1522">
      <c r="A1522" s="1" t="n">
        <v>38715.875</v>
      </c>
      <c r="B1522" t="n">
        <v/>
      </c>
    </row>
    <row r="1523">
      <c r="A1523" s="1" t="n">
        <v>38715.91666666666</v>
      </c>
      <c r="B1523" t="n">
        <v/>
      </c>
    </row>
    <row r="1524">
      <c r="A1524" s="1" t="n">
        <v>38715.95833333334</v>
      </c>
      <c r="B1524" t="n">
        <v/>
      </c>
    </row>
    <row r="1525">
      <c r="A1525" s="1" t="n">
        <v>38716</v>
      </c>
      <c r="B1525" t="n">
        <v/>
      </c>
    </row>
    <row r="1526">
      <c r="A1526" s="1" t="n">
        <v>38716.04166666666</v>
      </c>
      <c r="B1526" t="n">
        <v/>
      </c>
    </row>
    <row r="1527">
      <c r="A1527" s="1" t="n">
        <v>38716.08333333334</v>
      </c>
      <c r="B1527" t="n">
        <v/>
      </c>
    </row>
    <row r="1528">
      <c r="A1528" s="1" t="n">
        <v>38716.125</v>
      </c>
      <c r="B1528" t="n">
        <v/>
      </c>
    </row>
    <row r="1529">
      <c r="A1529" s="1" t="n">
        <v>38716.16666666666</v>
      </c>
      <c r="B1529" t="n">
        <v/>
      </c>
    </row>
    <row r="1530">
      <c r="A1530" s="1" t="n">
        <v>38716.20833333334</v>
      </c>
      <c r="B1530" t="n">
        <v/>
      </c>
    </row>
    <row r="1531">
      <c r="A1531" s="1" t="n">
        <v>38716.25</v>
      </c>
      <c r="B1531" t="n">
        <v/>
      </c>
    </row>
    <row r="1532">
      <c r="A1532" s="1" t="n">
        <v>38716.29166666666</v>
      </c>
      <c r="B1532" t="n">
        <v/>
      </c>
    </row>
    <row r="1533">
      <c r="A1533" s="1" t="n">
        <v>38716.33333333334</v>
      </c>
      <c r="B1533" t="n">
        <v>88</v>
      </c>
    </row>
    <row r="1534">
      <c r="A1534" s="1" t="n">
        <v>38716.375</v>
      </c>
      <c r="B1534" t="n">
        <v>90</v>
      </c>
    </row>
    <row r="1535">
      <c r="A1535" s="1" t="n">
        <v>38716.41666666666</v>
      </c>
      <c r="B1535" t="n">
        <v>90</v>
      </c>
    </row>
    <row r="1536">
      <c r="A1536" s="1" t="n">
        <v>38716.45833333334</v>
      </c>
      <c r="B1536" t="n">
        <v>84</v>
      </c>
    </row>
    <row r="1537">
      <c r="A1537" s="1" t="n">
        <v>38716.5</v>
      </c>
      <c r="B1537" t="n">
        <v>81</v>
      </c>
    </row>
    <row r="1538">
      <c r="A1538" s="1" t="n">
        <v>38716.54166666666</v>
      </c>
      <c r="B1538" t="n">
        <v>88</v>
      </c>
    </row>
    <row r="1539">
      <c r="A1539" s="1" t="n">
        <v>38716.58333333334</v>
      </c>
      <c r="B1539" t="n">
        <v>81</v>
      </c>
    </row>
    <row r="1540">
      <c r="A1540" s="1" t="n">
        <v>38716.625</v>
      </c>
      <c r="B1540" t="n">
        <v>82</v>
      </c>
    </row>
    <row r="1541">
      <c r="A1541" s="1" t="n">
        <v>38716.66666666666</v>
      </c>
      <c r="B1541" t="n">
        <v>82</v>
      </c>
    </row>
    <row r="1542">
      <c r="A1542" s="1" t="n">
        <v>38716.70833333334</v>
      </c>
      <c r="B1542" t="n">
        <v>74</v>
      </c>
    </row>
    <row r="1543">
      <c r="A1543" s="1" t="n">
        <v>38716.75</v>
      </c>
      <c r="B1543" t="n">
        <v>77</v>
      </c>
    </row>
    <row r="1544">
      <c r="A1544" s="1" t="n">
        <v>38716.79166666666</v>
      </c>
      <c r="B1544" t="n">
        <v>84</v>
      </c>
    </row>
    <row r="1545">
      <c r="A1545" s="1" t="n">
        <v>38716.83333333334</v>
      </c>
      <c r="B1545" t="n">
        <v/>
      </c>
    </row>
    <row r="1546">
      <c r="A1546" s="1" t="n">
        <v>38716.875</v>
      </c>
      <c r="B1546" t="n">
        <v/>
      </c>
    </row>
    <row r="1547">
      <c r="A1547" s="1" t="n">
        <v>38716.91666666666</v>
      </c>
      <c r="B1547" t="n">
        <v/>
      </c>
    </row>
    <row r="1548">
      <c r="A1548" s="1" t="n">
        <v>38716.95833333334</v>
      </c>
      <c r="B1548" t="n">
        <v/>
      </c>
    </row>
    <row r="1549">
      <c r="A1549" s="1" t="n">
        <v>38717</v>
      </c>
      <c r="B1549" t="n">
        <v/>
      </c>
    </row>
    <row r="1550">
      <c r="A1550" s="1" t="n">
        <v>38717.04166666666</v>
      </c>
      <c r="B1550" t="n">
        <v/>
      </c>
    </row>
    <row r="1551">
      <c r="A1551" s="1" t="n">
        <v>38717.08333333334</v>
      </c>
      <c r="B1551" t="n">
        <v/>
      </c>
    </row>
    <row r="1552">
      <c r="A1552" s="1" t="n">
        <v>38717.125</v>
      </c>
      <c r="B1552" t="n">
        <v/>
      </c>
    </row>
    <row r="1553">
      <c r="A1553" s="1" t="n">
        <v>38717.16666666666</v>
      </c>
      <c r="B1553" t="n">
        <v/>
      </c>
    </row>
    <row r="1554">
      <c r="A1554" s="1" t="n">
        <v>38717.20833333334</v>
      </c>
      <c r="B1554" t="n">
        <v/>
      </c>
    </row>
    <row r="1555">
      <c r="A1555" s="1" t="n">
        <v>38717.25</v>
      </c>
      <c r="B1555" t="n">
        <v/>
      </c>
    </row>
    <row r="1556">
      <c r="A1556" s="1" t="n">
        <v>38717.29166666666</v>
      </c>
      <c r="B1556" t="n">
        <v/>
      </c>
    </row>
    <row r="1557">
      <c r="A1557" s="1" t="n">
        <v>38717.33333333334</v>
      </c>
      <c r="B1557" t="n">
        <v>88</v>
      </c>
    </row>
    <row r="1558">
      <c r="A1558" s="1" t="n">
        <v>38717.375</v>
      </c>
      <c r="B1558" t="n">
        <v>89</v>
      </c>
    </row>
    <row r="1559">
      <c r="A1559" s="1" t="n">
        <v>38717.41666666666</v>
      </c>
      <c r="B1559" t="n">
        <v>83</v>
      </c>
    </row>
    <row r="1560">
      <c r="A1560" s="1" t="n">
        <v>38717.45833333334</v>
      </c>
      <c r="B1560" t="n">
        <v>84</v>
      </c>
    </row>
    <row r="1561">
      <c r="A1561" s="1" t="n">
        <v>38717.5</v>
      </c>
      <c r="B1561" t="n">
        <v>80</v>
      </c>
    </row>
    <row r="1562">
      <c r="A1562" s="1" t="n">
        <v>38717.54166666666</v>
      </c>
      <c r="B1562" t="n">
        <v>89</v>
      </c>
    </row>
    <row r="1563">
      <c r="A1563" s="1" t="n">
        <v>38717.58333333334</v>
      </c>
      <c r="B1563" t="n">
        <v>89</v>
      </c>
    </row>
    <row r="1564">
      <c r="A1564" s="1" t="n">
        <v>38717.625</v>
      </c>
      <c r="B1564" t="n">
        <v>70</v>
      </c>
    </row>
    <row r="1565">
      <c r="A1565" s="1" t="n">
        <v>38717.66666666666</v>
      </c>
      <c r="B1565" t="n">
        <v>86</v>
      </c>
    </row>
    <row r="1566">
      <c r="A1566" s="1" t="n">
        <v>38717.70833333334</v>
      </c>
      <c r="B1566" t="n">
        <v>86</v>
      </c>
    </row>
    <row r="1567">
      <c r="A1567" s="1" t="n">
        <v>38717.75</v>
      </c>
      <c r="B1567" t="n">
        <v>74</v>
      </c>
    </row>
    <row r="1568">
      <c r="A1568" s="1" t="n">
        <v>38717.79166666666</v>
      </c>
      <c r="B1568" t="n">
        <v>84</v>
      </c>
    </row>
    <row r="1569">
      <c r="A1569" s="1" t="n">
        <v>38717.83333333334</v>
      </c>
      <c r="B1569" t="n">
        <v/>
      </c>
    </row>
    <row r="1570">
      <c r="A1570" s="1" t="n">
        <v>38717.875</v>
      </c>
      <c r="B1570" t="n">
        <v/>
      </c>
    </row>
    <row r="1571">
      <c r="A1571" s="1" t="n">
        <v>38717.91666666666</v>
      </c>
      <c r="B1571" t="n">
        <v>73</v>
      </c>
    </row>
    <row r="1572">
      <c r="A1572" s="1" t="n">
        <v>38717.95833333334</v>
      </c>
      <c r="B1572" t="n">
        <v>73</v>
      </c>
    </row>
    <row r="1573">
      <c r="A1573" s="1" t="n">
        <v>38718</v>
      </c>
      <c r="B1573" t="n">
        <v/>
      </c>
    </row>
    <row r="1574">
      <c r="A1574" s="1" t="n">
        <v>38718.04166666666</v>
      </c>
      <c r="B1574" t="n">
        <v/>
      </c>
    </row>
    <row r="1575">
      <c r="A1575" s="1" t="n">
        <v>38718.08333333334</v>
      </c>
      <c r="B1575" t="n">
        <v/>
      </c>
    </row>
    <row r="1576">
      <c r="A1576" s="1" t="n">
        <v>38718.125</v>
      </c>
      <c r="B1576" t="n">
        <v/>
      </c>
    </row>
    <row r="1577">
      <c r="A1577" s="1" t="n">
        <v>38718.16666666666</v>
      </c>
      <c r="B1577" t="n">
        <v/>
      </c>
    </row>
    <row r="1578">
      <c r="A1578" s="1" t="n">
        <v>38718.20833333334</v>
      </c>
      <c r="B1578" t="n">
        <v/>
      </c>
    </row>
    <row r="1579">
      <c r="A1579" s="1" t="n">
        <v>38718.25</v>
      </c>
      <c r="B1579" t="n">
        <v/>
      </c>
    </row>
    <row r="1580">
      <c r="A1580" s="1" t="n">
        <v>38718.29166666666</v>
      </c>
      <c r="B1580" t="n">
        <v/>
      </c>
    </row>
    <row r="1581">
      <c r="A1581" s="1" t="n">
        <v>38718.33333333334</v>
      </c>
      <c r="B1581" t="n">
        <v>84</v>
      </c>
    </row>
    <row r="1582">
      <c r="A1582" s="1" t="n">
        <v>38718.375</v>
      </c>
      <c r="B1582" t="n">
        <v>88</v>
      </c>
    </row>
    <row r="1583">
      <c r="A1583" s="1" t="n">
        <v>38718.41666666666</v>
      </c>
      <c r="B1583" t="n">
        <v>88</v>
      </c>
    </row>
    <row r="1584">
      <c r="A1584" s="1" t="n">
        <v>38718.45833333334</v>
      </c>
      <c r="B1584" t="n">
        <v>88</v>
      </c>
    </row>
    <row r="1585">
      <c r="A1585" s="1" t="n">
        <v>38718.5</v>
      </c>
      <c r="B1585" t="n">
        <v>88</v>
      </c>
    </row>
    <row r="1586">
      <c r="A1586" s="1" t="n">
        <v>38718.54166666666</v>
      </c>
      <c r="B1586" t="n">
        <v>88</v>
      </c>
    </row>
    <row r="1587">
      <c r="A1587" s="1" t="n">
        <v>38718.58333333334</v>
      </c>
      <c r="B1587" t="n">
        <v>88</v>
      </c>
    </row>
    <row r="1588">
      <c r="A1588" s="1" t="n">
        <v>38718.625</v>
      </c>
      <c r="B1588" t="n">
        <v>88</v>
      </c>
    </row>
    <row r="1589">
      <c r="A1589" s="1" t="n">
        <v>38718.66666666666</v>
      </c>
      <c r="B1589" t="n">
        <v>69</v>
      </c>
    </row>
    <row r="1590">
      <c r="A1590" s="1" t="n">
        <v>38718.70833333334</v>
      </c>
      <c r="B1590" t="n">
        <v>70</v>
      </c>
    </row>
    <row r="1591">
      <c r="A1591" s="1" t="n">
        <v>38718.75</v>
      </c>
      <c r="B1591" t="n">
        <v/>
      </c>
    </row>
    <row r="1592">
      <c r="A1592" s="1" t="n">
        <v>38718.79166666666</v>
      </c>
      <c r="B1592" t="n">
        <v/>
      </c>
    </row>
    <row r="1593">
      <c r="A1593" s="1" t="n">
        <v>38718.83333333334</v>
      </c>
      <c r="B1593" t="n">
        <v/>
      </c>
    </row>
    <row r="1594">
      <c r="A1594" s="1" t="n">
        <v>38718.875</v>
      </c>
      <c r="B1594" t="n">
        <v/>
      </c>
    </row>
    <row r="1595">
      <c r="A1595" s="1" t="n">
        <v>38718.91666666666</v>
      </c>
      <c r="B1595" t="n">
        <v/>
      </c>
    </row>
    <row r="1596">
      <c r="A1596" s="1" t="n">
        <v>38718.95833333334</v>
      </c>
      <c r="B1596" t="n">
        <v/>
      </c>
    </row>
    <row r="1597">
      <c r="A1597" s="1" t="n">
        <v>38719</v>
      </c>
      <c r="B1597" t="n">
        <v/>
      </c>
    </row>
    <row r="1598">
      <c r="A1598" s="1" t="n">
        <v>38719.04166666666</v>
      </c>
      <c r="B1598" t="n">
        <v/>
      </c>
    </row>
    <row r="1599">
      <c r="A1599" s="1" t="n">
        <v>38719.08333333334</v>
      </c>
      <c r="B1599" t="n">
        <v/>
      </c>
    </row>
    <row r="1600">
      <c r="A1600" s="1" t="n">
        <v>38719.125</v>
      </c>
      <c r="B1600" t="n">
        <v/>
      </c>
    </row>
    <row r="1601">
      <c r="A1601" s="1" t="n">
        <v>38719.16666666666</v>
      </c>
      <c r="B1601" t="n">
        <v/>
      </c>
    </row>
    <row r="1602">
      <c r="A1602" s="1" t="n">
        <v>38719.20833333334</v>
      </c>
      <c r="B1602" t="n">
        <v/>
      </c>
    </row>
    <row r="1603">
      <c r="A1603" s="1" t="n">
        <v>38719.25</v>
      </c>
      <c r="B1603" t="n">
        <v/>
      </c>
    </row>
    <row r="1604">
      <c r="A1604" s="1" t="n">
        <v>38719.29166666666</v>
      </c>
      <c r="B1604" t="n">
        <v/>
      </c>
    </row>
    <row r="1605">
      <c r="A1605" s="1" t="n">
        <v>38719.33333333334</v>
      </c>
      <c r="B1605" t="n">
        <v>88</v>
      </c>
    </row>
    <row r="1606">
      <c r="A1606" s="1" t="n">
        <v>38719.375</v>
      </c>
      <c r="B1606" t="n">
        <v>87</v>
      </c>
    </row>
    <row r="1607">
      <c r="A1607" s="1" t="n">
        <v>38719.41666666666</v>
      </c>
      <c r="B1607" t="n">
        <v>84</v>
      </c>
    </row>
    <row r="1608">
      <c r="A1608" s="1" t="n">
        <v>38719.45833333334</v>
      </c>
      <c r="B1608" t="n">
        <v>82</v>
      </c>
    </row>
    <row r="1609">
      <c r="A1609" s="1" t="n">
        <v>38719.5</v>
      </c>
      <c r="B1609" t="n">
        <v>80</v>
      </c>
    </row>
    <row r="1610">
      <c r="A1610" s="1" t="n">
        <v>38719.54166666666</v>
      </c>
      <c r="B1610" t="n">
        <v>80</v>
      </c>
    </row>
    <row r="1611">
      <c r="A1611" s="1" t="n">
        <v>38719.58333333334</v>
      </c>
      <c r="B1611" t="n">
        <v>86</v>
      </c>
    </row>
    <row r="1612">
      <c r="A1612" s="1" t="n">
        <v>38719.625</v>
      </c>
      <c r="B1612" t="n">
        <v>72</v>
      </c>
    </row>
    <row r="1613">
      <c r="A1613" s="1" t="n">
        <v>38719.66666666666</v>
      </c>
      <c r="B1613" t="n">
        <v>78</v>
      </c>
    </row>
    <row r="1614">
      <c r="A1614" s="1" t="n">
        <v>38719.70833333334</v>
      </c>
      <c r="B1614" t="n">
        <v>73</v>
      </c>
    </row>
    <row r="1615">
      <c r="A1615" s="1" t="n">
        <v>38719.75</v>
      </c>
      <c r="B1615" t="n">
        <v>73</v>
      </c>
    </row>
    <row r="1616">
      <c r="A1616" s="1" t="n">
        <v>38719.79166666666</v>
      </c>
      <c r="B1616" t="n">
        <v>72</v>
      </c>
    </row>
    <row r="1617">
      <c r="A1617" s="1" t="n">
        <v>38719.83333333334</v>
      </c>
      <c r="B1617" t="n">
        <v>73</v>
      </c>
    </row>
    <row r="1618">
      <c r="A1618" s="1" t="n">
        <v>38719.875</v>
      </c>
      <c r="B1618" t="n">
        <v>72</v>
      </c>
    </row>
    <row r="1619">
      <c r="A1619" s="1" t="n">
        <v>38719.91666666666</v>
      </c>
      <c r="B1619" t="n">
        <v>71</v>
      </c>
    </row>
    <row r="1620">
      <c r="A1620" s="1" t="n">
        <v>38719.95833333334</v>
      </c>
      <c r="B1620" t="n">
        <v>72</v>
      </c>
    </row>
    <row r="1621">
      <c r="A1621" s="1" t="n">
        <v>38720</v>
      </c>
      <c r="B1621" t="n">
        <v>70</v>
      </c>
    </row>
    <row r="1622">
      <c r="A1622" s="1" t="n">
        <v>38720.04166666666</v>
      </c>
      <c r="B1622" t="n">
        <v>69</v>
      </c>
    </row>
    <row r="1623">
      <c r="A1623" s="1" t="n">
        <v>38720.08333333334</v>
      </c>
      <c r="B1623" t="n">
        <v>75</v>
      </c>
    </row>
    <row r="1624">
      <c r="A1624" s="1" t="n">
        <v>38720.125</v>
      </c>
      <c r="B1624" t="n">
        <v>76</v>
      </c>
    </row>
    <row r="1625">
      <c r="A1625" s="1" t="n">
        <v>38720.16666666666</v>
      </c>
      <c r="B1625" t="n">
        <v>74</v>
      </c>
    </row>
    <row r="1626">
      <c r="A1626" s="1" t="n">
        <v>38720.20833333334</v>
      </c>
      <c r="B1626" t="n">
        <v>74</v>
      </c>
    </row>
    <row r="1627">
      <c r="A1627" s="1" t="n">
        <v>38720.25</v>
      </c>
      <c r="B1627" t="n">
        <v>73</v>
      </c>
    </row>
    <row r="1628">
      <c r="A1628" s="1" t="n">
        <v>38720.29166666666</v>
      </c>
      <c r="B1628" t="n">
        <v>74</v>
      </c>
    </row>
    <row r="1629">
      <c r="A1629" s="1" t="n">
        <v>38720.33333333334</v>
      </c>
      <c r="B1629" t="n">
        <v>86</v>
      </c>
    </row>
    <row r="1630">
      <c r="A1630" s="1" t="n">
        <v>38720.375</v>
      </c>
      <c r="B1630" t="n">
        <v>87</v>
      </c>
    </row>
    <row r="1631">
      <c r="A1631" s="1" t="n">
        <v>38720.41666666666</v>
      </c>
      <c r="B1631" t="n">
        <v>83</v>
      </c>
    </row>
    <row r="1632">
      <c r="A1632" s="1" t="n">
        <v>38720.45833333334</v>
      </c>
      <c r="B1632" t="n">
        <v>89</v>
      </c>
    </row>
    <row r="1633">
      <c r="A1633" s="1" t="n">
        <v>38720.5</v>
      </c>
      <c r="B1633" t="n">
        <v>87</v>
      </c>
    </row>
    <row r="1634">
      <c r="A1634" s="1" t="n">
        <v>38720.54166666666</v>
      </c>
      <c r="B1634" t="n">
        <v>87</v>
      </c>
    </row>
    <row r="1635">
      <c r="A1635" s="1" t="n">
        <v>38720.58333333334</v>
      </c>
      <c r="B1635" t="n">
        <v>88</v>
      </c>
    </row>
    <row r="1636">
      <c r="A1636" s="1" t="n">
        <v>38720.625</v>
      </c>
      <c r="B1636" t="n">
        <v>88</v>
      </c>
    </row>
    <row r="1637">
      <c r="A1637" s="1" t="n">
        <v>38720.66666666666</v>
      </c>
      <c r="B1637" t="n">
        <v/>
      </c>
    </row>
    <row r="1638">
      <c r="A1638" s="1" t="n">
        <v>38720.70833333334</v>
      </c>
      <c r="B1638" t="n">
        <v>85</v>
      </c>
    </row>
    <row r="1639">
      <c r="A1639" s="1" t="n">
        <v>38720.75</v>
      </c>
      <c r="B1639" t="n">
        <v>87</v>
      </c>
    </row>
    <row r="1640">
      <c r="A1640" s="1" t="n">
        <v>38720.79166666666</v>
      </c>
      <c r="B1640" t="n">
        <v>87</v>
      </c>
    </row>
    <row r="1641">
      <c r="A1641" s="1" t="n">
        <v>38720.83333333334</v>
      </c>
      <c r="B1641" t="n">
        <v>85</v>
      </c>
    </row>
    <row r="1642">
      <c r="A1642" s="1" t="n">
        <v>38720.875</v>
      </c>
      <c r="B1642" t="n">
        <v>85</v>
      </c>
    </row>
    <row r="1643">
      <c r="A1643" s="1" t="n">
        <v>38720.91666666666</v>
      </c>
      <c r="B1643" t="n">
        <v>88</v>
      </c>
    </row>
    <row r="1644">
      <c r="A1644" s="1" t="n">
        <v>38720.95833333334</v>
      </c>
      <c r="B1644" t="n">
        <v/>
      </c>
    </row>
    <row r="1645">
      <c r="A1645" s="1" t="n">
        <v>38721</v>
      </c>
      <c r="B1645" t="n">
        <v/>
      </c>
    </row>
    <row r="1646">
      <c r="A1646" s="1" t="n">
        <v>38721.04166666666</v>
      </c>
      <c r="B1646" t="n">
        <v/>
      </c>
    </row>
    <row r="1647">
      <c r="A1647" s="1" t="n">
        <v>38721.08333333334</v>
      </c>
      <c r="B1647" t="n">
        <v/>
      </c>
    </row>
    <row r="1648">
      <c r="A1648" s="1" t="n">
        <v>38721.125</v>
      </c>
      <c r="B1648" t="n">
        <v/>
      </c>
    </row>
    <row r="1649">
      <c r="A1649" s="1" t="n">
        <v>38721.16666666666</v>
      </c>
      <c r="B1649" t="n">
        <v/>
      </c>
    </row>
    <row r="1650">
      <c r="A1650" s="1" t="n">
        <v>38721.20833333334</v>
      </c>
      <c r="B1650" t="n">
        <v/>
      </c>
    </row>
    <row r="1651">
      <c r="A1651" s="1" t="n">
        <v>38721.25</v>
      </c>
      <c r="B1651" t="n">
        <v/>
      </c>
    </row>
    <row r="1652">
      <c r="A1652" s="1" t="n">
        <v>38721.29166666666</v>
      </c>
      <c r="B1652" t="n">
        <v/>
      </c>
    </row>
    <row r="1653">
      <c r="A1653" s="1" t="n">
        <v>38721.33333333334</v>
      </c>
      <c r="B1653" t="n">
        <v>82</v>
      </c>
    </row>
    <row r="1654">
      <c r="A1654" s="1" t="n">
        <v>38721.375</v>
      </c>
      <c r="B1654" t="n">
        <v>81</v>
      </c>
    </row>
    <row r="1655">
      <c r="A1655" s="1" t="n">
        <v>38721.41666666666</v>
      </c>
      <c r="B1655" t="n">
        <v>84</v>
      </c>
    </row>
    <row r="1656">
      <c r="A1656" s="1" t="n">
        <v>38721.45833333334</v>
      </c>
      <c r="B1656" t="n">
        <v>83</v>
      </c>
    </row>
    <row r="1657">
      <c r="A1657" s="1" t="n">
        <v>38721.5</v>
      </c>
      <c r="B1657" t="n">
        <v>84</v>
      </c>
    </row>
    <row r="1658">
      <c r="A1658" s="1" t="n">
        <v>38721.54166666666</v>
      </c>
      <c r="B1658" t="n">
        <v>86</v>
      </c>
    </row>
    <row r="1659">
      <c r="A1659" s="1" t="n">
        <v>38721.58333333334</v>
      </c>
      <c r="B1659" t="n">
        <v>90</v>
      </c>
    </row>
    <row r="1660">
      <c r="A1660" s="1" t="n">
        <v>38721.625</v>
      </c>
      <c r="B1660" t="n">
        <v>83</v>
      </c>
    </row>
    <row r="1661">
      <c r="A1661" s="1" t="n">
        <v>38721.66666666666</v>
      </c>
      <c r="B1661" t="n">
        <v>82</v>
      </c>
    </row>
    <row r="1662">
      <c r="A1662" s="1" t="n">
        <v>38721.70833333334</v>
      </c>
      <c r="B1662" t="n">
        <v>82</v>
      </c>
    </row>
    <row r="1663">
      <c r="A1663" s="1" t="n">
        <v>38721.75</v>
      </c>
      <c r="B1663" t="n">
        <v/>
      </c>
    </row>
    <row r="1664">
      <c r="A1664" s="1" t="n">
        <v>38721.79166666666</v>
      </c>
      <c r="B1664" t="n">
        <v/>
      </c>
    </row>
    <row r="1665">
      <c r="A1665" s="1" t="n">
        <v>38721.83333333334</v>
      </c>
      <c r="B1665" t="n">
        <v/>
      </c>
    </row>
    <row r="1666">
      <c r="A1666" s="1" t="n">
        <v>38721.875</v>
      </c>
      <c r="B1666" t="n">
        <v/>
      </c>
    </row>
    <row r="1667">
      <c r="A1667" s="1" t="n">
        <v>38721.91666666666</v>
      </c>
      <c r="B1667" t="n">
        <v/>
      </c>
    </row>
    <row r="1668">
      <c r="A1668" s="1" t="n">
        <v>38721.95833333334</v>
      </c>
      <c r="B1668" t="n">
        <v/>
      </c>
    </row>
    <row r="1669">
      <c r="A1669" s="1" t="n">
        <v>38722</v>
      </c>
      <c r="B1669" t="n">
        <v/>
      </c>
    </row>
    <row r="1670">
      <c r="A1670" s="1" t="n">
        <v>38722.04166666666</v>
      </c>
      <c r="B1670" t="n">
        <v/>
      </c>
    </row>
    <row r="1671">
      <c r="A1671" s="1" t="n">
        <v>38722.08333333334</v>
      </c>
      <c r="B1671" t="n">
        <v/>
      </c>
    </row>
    <row r="1672">
      <c r="A1672" s="1" t="n">
        <v>38722.125</v>
      </c>
      <c r="B1672" t="n">
        <v/>
      </c>
    </row>
    <row r="1673">
      <c r="A1673" s="1" t="n">
        <v>38722.16666666666</v>
      </c>
      <c r="B1673" t="n">
        <v/>
      </c>
    </row>
    <row r="1674">
      <c r="A1674" s="1" t="n">
        <v>38722.20833333334</v>
      </c>
      <c r="B1674" t="n">
        <v/>
      </c>
    </row>
    <row r="1675">
      <c r="A1675" s="1" t="n">
        <v>38722.25</v>
      </c>
      <c r="B1675" t="n">
        <v/>
      </c>
    </row>
    <row r="1676">
      <c r="A1676" s="1" t="n">
        <v>38722.29166666666</v>
      </c>
      <c r="B1676" t="n">
        <v/>
      </c>
    </row>
    <row r="1677">
      <c r="A1677" s="1" t="n">
        <v>38722.33333333334</v>
      </c>
      <c r="B1677" t="n">
        <v/>
      </c>
    </row>
    <row r="1678">
      <c r="A1678" s="1" t="n">
        <v>38722.375</v>
      </c>
      <c r="B1678" t="n">
        <v/>
      </c>
    </row>
    <row r="1679">
      <c r="A1679" s="1" t="n">
        <v>38722.41666666666</v>
      </c>
      <c r="B1679" t="n">
        <v>2</v>
      </c>
    </row>
    <row r="1680">
      <c r="A1680" s="1" t="n">
        <v>38722.45833333334</v>
      </c>
      <c r="B1680" t="n">
        <v/>
      </c>
    </row>
    <row r="1681">
      <c r="A1681" s="1" t="n">
        <v>38722.5</v>
      </c>
      <c r="B1681" t="n">
        <v/>
      </c>
    </row>
    <row r="1682">
      <c r="A1682" s="1" t="n">
        <v>38722.54166666666</v>
      </c>
      <c r="B1682" t="n">
        <v/>
      </c>
    </row>
    <row r="1683">
      <c r="A1683" s="1" t="n">
        <v>38722.58333333334</v>
      </c>
      <c r="B1683" t="n">
        <v>89</v>
      </c>
    </row>
    <row r="1684">
      <c r="A1684" s="1" t="n">
        <v>38722.625</v>
      </c>
      <c r="B1684" t="n">
        <v>87</v>
      </c>
    </row>
    <row r="1685">
      <c r="A1685" s="1" t="n">
        <v>38722.66666666666</v>
      </c>
      <c r="B1685" t="n">
        <v>87</v>
      </c>
    </row>
    <row r="1686">
      <c r="A1686" s="1" t="n">
        <v>38722.70833333334</v>
      </c>
      <c r="B1686" t="n">
        <v>85</v>
      </c>
    </row>
    <row r="1687">
      <c r="A1687" s="1" t="n">
        <v>38722.75</v>
      </c>
      <c r="B1687" t="n">
        <v/>
      </c>
    </row>
    <row r="1688">
      <c r="A1688" s="1" t="n">
        <v>38722.79166666666</v>
      </c>
      <c r="B1688" t="n">
        <v/>
      </c>
    </row>
    <row r="1689">
      <c r="A1689" s="1" t="n">
        <v>38722.83333333334</v>
      </c>
      <c r="B1689" t="n">
        <v/>
      </c>
    </row>
    <row r="1690">
      <c r="A1690" s="1" t="n">
        <v>38722.875</v>
      </c>
      <c r="B1690" t="n">
        <v/>
      </c>
    </row>
    <row r="1691">
      <c r="A1691" s="1" t="n">
        <v>38722.91666666666</v>
      </c>
      <c r="B1691" t="n">
        <v/>
      </c>
    </row>
    <row r="1692">
      <c r="A1692" s="1" t="n">
        <v>38722.95833333334</v>
      </c>
      <c r="B1692" t="n">
        <v/>
      </c>
    </row>
    <row r="1693">
      <c r="A1693" s="1" t="n">
        <v>38723</v>
      </c>
      <c r="B1693" t="n">
        <v/>
      </c>
    </row>
    <row r="1694">
      <c r="A1694" s="1" t="n">
        <v>38723.04166666666</v>
      </c>
      <c r="B1694" t="n">
        <v/>
      </c>
    </row>
    <row r="1695">
      <c r="A1695" s="1" t="n">
        <v>38723.08333333334</v>
      </c>
      <c r="B1695" t="n">
        <v/>
      </c>
    </row>
    <row r="1696">
      <c r="A1696" s="1" t="n">
        <v>38723.125</v>
      </c>
      <c r="B1696" t="n">
        <v/>
      </c>
    </row>
    <row r="1697">
      <c r="A1697" s="1" t="n">
        <v>38723.16666666666</v>
      </c>
      <c r="B1697" t="n">
        <v/>
      </c>
    </row>
    <row r="1698">
      <c r="A1698" s="1" t="n">
        <v>38723.20833333334</v>
      </c>
      <c r="B1698" t="n">
        <v/>
      </c>
    </row>
    <row r="1699">
      <c r="A1699" s="1" t="n">
        <v>38723.25</v>
      </c>
      <c r="B1699" t="n">
        <v/>
      </c>
    </row>
    <row r="1700">
      <c r="A1700" s="1" t="n">
        <v>38723.29166666666</v>
      </c>
      <c r="B1700" t="n">
        <v/>
      </c>
    </row>
    <row r="1701">
      <c r="A1701" s="1" t="n">
        <v>38723.33333333334</v>
      </c>
      <c r="B1701" t="n">
        <v/>
      </c>
    </row>
    <row r="1702">
      <c r="A1702" s="1" t="n">
        <v>38723.375</v>
      </c>
      <c r="B1702" t="n">
        <v/>
      </c>
    </row>
    <row r="1703">
      <c r="A1703" s="1" t="n">
        <v>38723.41666666666</v>
      </c>
      <c r="B1703" t="n">
        <v/>
      </c>
    </row>
    <row r="1704">
      <c r="A1704" s="1" t="n">
        <v>38723.45833333334</v>
      </c>
      <c r="B1704" t="n">
        <v/>
      </c>
    </row>
    <row r="1705">
      <c r="A1705" s="1" t="n">
        <v>38723.5</v>
      </c>
      <c r="B1705" t="n">
        <v>89</v>
      </c>
    </row>
    <row r="1706">
      <c r="A1706" s="1" t="n">
        <v>38723.54166666666</v>
      </c>
      <c r="B1706" t="n">
        <v>89</v>
      </c>
    </row>
    <row r="1707">
      <c r="A1707" s="1" t="n">
        <v>38723.58333333334</v>
      </c>
      <c r="B1707" t="n">
        <v/>
      </c>
    </row>
    <row r="1708">
      <c r="A1708" s="1" t="n">
        <v>38723.625</v>
      </c>
      <c r="B1708" t="n">
        <v>89</v>
      </c>
    </row>
    <row r="1709">
      <c r="A1709" s="1" t="n">
        <v>38723.66666666666</v>
      </c>
      <c r="B1709" t="n">
        <v/>
      </c>
    </row>
    <row r="1710">
      <c r="A1710" s="1" t="n">
        <v>38723.70833333334</v>
      </c>
      <c r="B1710" t="n">
        <v/>
      </c>
    </row>
    <row r="1711">
      <c r="A1711" s="1" t="n">
        <v>38723.75</v>
      </c>
      <c r="B1711" t="n">
        <v/>
      </c>
    </row>
    <row r="1712">
      <c r="A1712" s="1" t="n">
        <v>38723.79166666666</v>
      </c>
      <c r="B1712" t="n">
        <v/>
      </c>
    </row>
    <row r="1713">
      <c r="A1713" s="1" t="n">
        <v>38723.83333333334</v>
      </c>
      <c r="B1713" t="n">
        <v/>
      </c>
    </row>
    <row r="1714">
      <c r="A1714" s="1" t="n">
        <v>38723.875</v>
      </c>
      <c r="B1714" t="n">
        <v/>
      </c>
    </row>
    <row r="1715">
      <c r="A1715" s="1" t="n">
        <v>38723.91666666666</v>
      </c>
      <c r="B1715" t="n">
        <v/>
      </c>
    </row>
    <row r="1716">
      <c r="A1716" s="1" t="n">
        <v>38723.95833333334</v>
      </c>
      <c r="B1716" t="n">
        <v/>
      </c>
    </row>
    <row r="1717">
      <c r="A1717" s="1" t="n">
        <v>38724</v>
      </c>
      <c r="B1717" t="n">
        <v/>
      </c>
    </row>
    <row r="1718">
      <c r="A1718" s="1" t="n">
        <v>38724.04166666666</v>
      </c>
      <c r="B1718" t="n">
        <v/>
      </c>
    </row>
    <row r="1719">
      <c r="A1719" s="1" t="n">
        <v>38724.08333333334</v>
      </c>
      <c r="B1719" t="n">
        <v/>
      </c>
    </row>
    <row r="1720">
      <c r="A1720" s="1" t="n">
        <v>38724.125</v>
      </c>
      <c r="B1720" t="n">
        <v/>
      </c>
    </row>
    <row r="1721">
      <c r="A1721" s="1" t="n">
        <v>38724.16666666666</v>
      </c>
      <c r="B1721" t="n">
        <v/>
      </c>
    </row>
    <row r="1722">
      <c r="A1722" s="1" t="n">
        <v>38724.20833333334</v>
      </c>
      <c r="B1722" t="n">
        <v/>
      </c>
    </row>
    <row r="1723">
      <c r="A1723" s="1" t="n">
        <v>38724.25</v>
      </c>
      <c r="B1723" t="n">
        <v/>
      </c>
    </row>
    <row r="1724">
      <c r="A1724" s="1" t="n">
        <v>38724.29166666666</v>
      </c>
      <c r="B1724" t="n">
        <v/>
      </c>
    </row>
    <row r="1725">
      <c r="A1725" s="1" t="n">
        <v>38724.33333333334</v>
      </c>
      <c r="B1725" t="n">
        <v/>
      </c>
    </row>
    <row r="1726">
      <c r="A1726" s="1" t="n">
        <v>38724.375</v>
      </c>
      <c r="B1726" t="n">
        <v/>
      </c>
    </row>
    <row r="1727">
      <c r="A1727" s="1" t="n">
        <v>38724.41666666666</v>
      </c>
      <c r="B1727" t="n">
        <v/>
      </c>
    </row>
    <row r="1728">
      <c r="A1728" s="1" t="n">
        <v>38724.45833333334</v>
      </c>
      <c r="B1728" t="n">
        <v/>
      </c>
    </row>
    <row r="1729">
      <c r="A1729" s="1" t="n">
        <v>38724.5</v>
      </c>
      <c r="B1729" t="n">
        <v>3</v>
      </c>
    </row>
    <row r="1730">
      <c r="A1730" s="1" t="n">
        <v>38724.54166666666</v>
      </c>
      <c r="B1730" t="n">
        <v/>
      </c>
    </row>
    <row r="1731">
      <c r="A1731" s="1" t="n">
        <v>38724.58333333334</v>
      </c>
      <c r="B1731" t="n">
        <v/>
      </c>
    </row>
    <row r="1732">
      <c r="A1732" s="1" t="n">
        <v>38724.625</v>
      </c>
      <c r="B1732" t="n">
        <v/>
      </c>
    </row>
    <row r="1733">
      <c r="A1733" s="1" t="n">
        <v>38724.66666666666</v>
      </c>
      <c r="B1733" t="n">
        <v/>
      </c>
    </row>
    <row r="1734">
      <c r="A1734" s="1" t="n">
        <v>38724.70833333334</v>
      </c>
      <c r="B1734" t="n">
        <v/>
      </c>
    </row>
    <row r="1735">
      <c r="A1735" s="1" t="n">
        <v>38724.75</v>
      </c>
      <c r="B1735" t="n">
        <v/>
      </c>
    </row>
    <row r="1736">
      <c r="A1736" s="1" t="n">
        <v>38724.79166666666</v>
      </c>
      <c r="B1736" t="n">
        <v/>
      </c>
    </row>
    <row r="1737">
      <c r="A1737" s="1" t="n">
        <v>38724.83333333334</v>
      </c>
      <c r="B1737" t="n">
        <v/>
      </c>
    </row>
    <row r="1738">
      <c r="A1738" s="1" t="n">
        <v>38724.875</v>
      </c>
      <c r="B1738" t="n">
        <v/>
      </c>
    </row>
    <row r="1739">
      <c r="A1739" s="1" t="n">
        <v>38724.91666666666</v>
      </c>
      <c r="B1739" t="n">
        <v/>
      </c>
    </row>
    <row r="1740">
      <c r="A1740" s="1" t="n">
        <v>38724.95833333334</v>
      </c>
      <c r="B1740" t="n">
        <v/>
      </c>
    </row>
    <row r="1741">
      <c r="A1741" s="1" t="n">
        <v>38725</v>
      </c>
      <c r="B1741" t="n">
        <v/>
      </c>
    </row>
    <row r="1742">
      <c r="A1742" s="1" t="n">
        <v>38725.04166666666</v>
      </c>
      <c r="B1742" t="n">
        <v/>
      </c>
    </row>
    <row r="1743">
      <c r="A1743" s="1" t="n">
        <v>38725.08333333334</v>
      </c>
      <c r="B1743" t="n">
        <v/>
      </c>
    </row>
    <row r="1744">
      <c r="A1744" s="1" t="n">
        <v>38725.125</v>
      </c>
      <c r="B1744" t="n">
        <v/>
      </c>
    </row>
    <row r="1745">
      <c r="A1745" s="1" t="n">
        <v>38725.16666666666</v>
      </c>
      <c r="B1745" t="n">
        <v/>
      </c>
    </row>
    <row r="1746">
      <c r="A1746" s="1" t="n">
        <v>38725.20833333334</v>
      </c>
      <c r="B1746" t="n">
        <v/>
      </c>
    </row>
    <row r="1747">
      <c r="A1747" s="1" t="n">
        <v>38725.25</v>
      </c>
      <c r="B1747" t="n">
        <v/>
      </c>
    </row>
    <row r="1748">
      <c r="A1748" s="1" t="n">
        <v>38725.29166666666</v>
      </c>
      <c r="B1748" t="n">
        <v/>
      </c>
    </row>
    <row r="1749">
      <c r="A1749" s="1" t="n">
        <v>38725.33333333334</v>
      </c>
      <c r="B1749" t="n">
        <v/>
      </c>
    </row>
    <row r="1750">
      <c r="A1750" s="1" t="n">
        <v>38725.375</v>
      </c>
      <c r="B1750" t="n">
        <v/>
      </c>
    </row>
    <row r="1751">
      <c r="A1751" s="1" t="n">
        <v>38725.41666666666</v>
      </c>
      <c r="B1751" t="n">
        <v/>
      </c>
    </row>
    <row r="1752">
      <c r="A1752" s="1" t="n">
        <v>38725.45833333334</v>
      </c>
      <c r="B1752" t="n">
        <v/>
      </c>
    </row>
    <row r="1753">
      <c r="A1753" s="1" t="n">
        <v>38725.5</v>
      </c>
      <c r="B1753" t="n">
        <v>85</v>
      </c>
    </row>
    <row r="1754">
      <c r="A1754" s="1" t="n">
        <v>38725.54166666666</v>
      </c>
      <c r="B1754" t="n">
        <v/>
      </c>
    </row>
    <row r="1755">
      <c r="A1755" s="1" t="n">
        <v>38725.58333333334</v>
      </c>
      <c r="B1755" t="n">
        <v>85</v>
      </c>
    </row>
    <row r="1756">
      <c r="A1756" s="1" t="n">
        <v>38725.625</v>
      </c>
      <c r="B1756" t="n">
        <v>84</v>
      </c>
    </row>
    <row r="1757">
      <c r="A1757" s="1" t="n">
        <v>38725.66666666666</v>
      </c>
      <c r="B1757" t="n">
        <v>83</v>
      </c>
    </row>
    <row r="1758">
      <c r="A1758" s="1" t="n">
        <v>38725.70833333334</v>
      </c>
      <c r="B1758" t="n">
        <v/>
      </c>
    </row>
    <row r="1759">
      <c r="A1759" s="1" t="n">
        <v>38725.75</v>
      </c>
      <c r="B1759" t="n">
        <v/>
      </c>
    </row>
    <row r="1760">
      <c r="A1760" s="1" t="n">
        <v>38725.79166666666</v>
      </c>
      <c r="B1760" t="n">
        <v/>
      </c>
    </row>
    <row r="1761">
      <c r="A1761" s="1" t="n">
        <v>38725.83333333334</v>
      </c>
      <c r="B1761" t="n">
        <v/>
      </c>
    </row>
    <row r="1762">
      <c r="A1762" s="1" t="n">
        <v>38725.875</v>
      </c>
      <c r="B1762" t="n">
        <v/>
      </c>
    </row>
    <row r="1763">
      <c r="A1763" s="1" t="n">
        <v>38725.91666666666</v>
      </c>
      <c r="B1763" t="n">
        <v/>
      </c>
    </row>
    <row r="1764">
      <c r="A1764" s="1" t="n">
        <v>38725.95833333334</v>
      </c>
      <c r="B1764" t="n">
        <v/>
      </c>
    </row>
    <row r="1765">
      <c r="A1765" s="1" t="n">
        <v>38726</v>
      </c>
      <c r="B1765" t="n">
        <v/>
      </c>
    </row>
    <row r="1766">
      <c r="A1766" s="1" t="n">
        <v>38726.04166666666</v>
      </c>
      <c r="B1766" t="n">
        <v/>
      </c>
    </row>
    <row r="1767">
      <c r="A1767" s="1" t="n">
        <v>38726.08333333334</v>
      </c>
      <c r="B1767" t="n">
        <v/>
      </c>
    </row>
    <row r="1768">
      <c r="A1768" s="1" t="n">
        <v>38726.125</v>
      </c>
      <c r="B1768" t="n">
        <v/>
      </c>
    </row>
    <row r="1769">
      <c r="A1769" s="1" t="n">
        <v>38726.16666666666</v>
      </c>
      <c r="B1769" t="n">
        <v/>
      </c>
    </row>
    <row r="1770">
      <c r="A1770" s="1" t="n">
        <v>38726.20833333334</v>
      </c>
      <c r="B1770" t="n">
        <v/>
      </c>
    </row>
    <row r="1771">
      <c r="A1771" s="1" t="n">
        <v>38726.25</v>
      </c>
      <c r="B1771" t="n">
        <v/>
      </c>
    </row>
    <row r="1772">
      <c r="A1772" s="1" t="n">
        <v>38726.29166666666</v>
      </c>
      <c r="B1772" t="n">
        <v/>
      </c>
    </row>
    <row r="1773">
      <c r="A1773" s="1" t="n">
        <v>38726.33333333334</v>
      </c>
      <c r="B1773" t="n">
        <v/>
      </c>
    </row>
    <row r="1774">
      <c r="A1774" s="1" t="n">
        <v>38726.375</v>
      </c>
      <c r="B1774" t="n">
        <v/>
      </c>
    </row>
    <row r="1775">
      <c r="A1775" s="1" t="n">
        <v>38726.41666666666</v>
      </c>
      <c r="B1775" t="n">
        <v/>
      </c>
    </row>
    <row r="1776">
      <c r="A1776" s="1" t="n">
        <v>38726.45833333334</v>
      </c>
      <c r="B1776" t="n">
        <v/>
      </c>
    </row>
    <row r="1777">
      <c r="A1777" s="1" t="n">
        <v>38726.5</v>
      </c>
      <c r="B1777" t="n">
        <v>88</v>
      </c>
    </row>
    <row r="1778">
      <c r="A1778" s="1" t="n">
        <v>38726.54166666666</v>
      </c>
      <c r="B1778" t="n">
        <v>89</v>
      </c>
    </row>
    <row r="1779">
      <c r="A1779" s="1" t="n">
        <v>38726.58333333334</v>
      </c>
      <c r="B1779" t="n">
        <v>89</v>
      </c>
    </row>
    <row r="1780">
      <c r="A1780" s="1" t="n">
        <v>38726.625</v>
      </c>
      <c r="B1780" t="n">
        <v>89</v>
      </c>
    </row>
    <row r="1781">
      <c r="A1781" s="1" t="n">
        <v>38726.66666666666</v>
      </c>
      <c r="B1781" t="n">
        <v>84</v>
      </c>
    </row>
    <row r="1782">
      <c r="A1782" s="1" t="n">
        <v>38726.70833333334</v>
      </c>
      <c r="B1782" t="n">
        <v>86</v>
      </c>
    </row>
    <row r="1783">
      <c r="A1783" s="1" t="n">
        <v>38726.75</v>
      </c>
      <c r="B1783" t="n">
        <v>87</v>
      </c>
    </row>
    <row r="1784">
      <c r="A1784" s="1" t="n">
        <v>38726.79166666666</v>
      </c>
      <c r="B1784" t="n">
        <v>81</v>
      </c>
    </row>
    <row r="1785">
      <c r="A1785" s="1" t="n">
        <v>38726.83333333334</v>
      </c>
      <c r="B1785" t="n">
        <v/>
      </c>
    </row>
    <row r="1786">
      <c r="A1786" s="1" t="n">
        <v>38726.875</v>
      </c>
      <c r="B1786" t="n">
        <v/>
      </c>
    </row>
    <row r="1787">
      <c r="A1787" s="1" t="n">
        <v>38726.91666666666</v>
      </c>
      <c r="B1787" t="n">
        <v/>
      </c>
    </row>
    <row r="1788">
      <c r="A1788" s="1" t="n">
        <v>38726.95833333334</v>
      </c>
      <c r="B1788" t="n">
        <v/>
      </c>
    </row>
    <row r="1789">
      <c r="A1789" s="1" t="n">
        <v>38727</v>
      </c>
      <c r="B1789" t="n">
        <v/>
      </c>
    </row>
    <row r="1790">
      <c r="A1790" s="1" t="n">
        <v>38727.04166666666</v>
      </c>
      <c r="B1790" t="n">
        <v/>
      </c>
    </row>
    <row r="1791">
      <c r="A1791" s="1" t="n">
        <v>38727.08333333334</v>
      </c>
      <c r="B1791" t="n">
        <v/>
      </c>
    </row>
    <row r="1792">
      <c r="A1792" s="1" t="n">
        <v>38727.125</v>
      </c>
      <c r="B1792" t="n">
        <v/>
      </c>
    </row>
    <row r="1793">
      <c r="A1793" s="1" t="n">
        <v>38727.16666666666</v>
      </c>
      <c r="B1793" t="n">
        <v/>
      </c>
    </row>
    <row r="1794">
      <c r="A1794" s="1" t="n">
        <v>38727.20833333334</v>
      </c>
      <c r="B1794" t="n">
        <v/>
      </c>
    </row>
    <row r="1795">
      <c r="A1795" s="1" t="n">
        <v>38727.25</v>
      </c>
      <c r="B1795" t="n">
        <v/>
      </c>
    </row>
    <row r="1796">
      <c r="A1796" s="1" t="n">
        <v>38727.29166666666</v>
      </c>
      <c r="B1796" t="n">
        <v/>
      </c>
    </row>
    <row r="1797">
      <c r="A1797" s="1" t="n">
        <v>38727.33333333334</v>
      </c>
      <c r="B1797" t="n">
        <v>6</v>
      </c>
    </row>
    <row r="1798">
      <c r="A1798" s="1" t="n">
        <v>38727.375</v>
      </c>
      <c r="B1798" t="n">
        <v>88</v>
      </c>
    </row>
    <row r="1799">
      <c r="A1799" s="1" t="n">
        <v>38727.41666666666</v>
      </c>
      <c r="B1799" t="n">
        <v>86</v>
      </c>
    </row>
    <row r="1800">
      <c r="A1800" s="1" t="n">
        <v>38727.45833333334</v>
      </c>
      <c r="B1800" t="n">
        <v>86</v>
      </c>
    </row>
    <row r="1801">
      <c r="A1801" s="1" t="n">
        <v>38727.5</v>
      </c>
      <c r="B1801" t="n">
        <v>86</v>
      </c>
    </row>
    <row r="1802">
      <c r="A1802" s="1" t="n">
        <v>38727.54166666666</v>
      </c>
      <c r="B1802" t="n">
        <v>86</v>
      </c>
    </row>
    <row r="1803">
      <c r="A1803" s="1" t="n">
        <v>38727.58333333334</v>
      </c>
      <c r="B1803" t="n">
        <v>87</v>
      </c>
    </row>
    <row r="1804">
      <c r="A1804" s="1" t="n">
        <v>38727.625</v>
      </c>
      <c r="B1804" t="n">
        <v>82</v>
      </c>
    </row>
    <row r="1805">
      <c r="A1805" s="1" t="n">
        <v>38727.66666666666</v>
      </c>
      <c r="B1805" t="n">
        <v>79</v>
      </c>
    </row>
    <row r="1806">
      <c r="A1806" s="1" t="n">
        <v>38727.70833333334</v>
      </c>
      <c r="B1806" t="n">
        <v>82</v>
      </c>
    </row>
    <row r="1807">
      <c r="A1807" s="1" t="n">
        <v>38727.75</v>
      </c>
      <c r="B1807" t="n">
        <v>88</v>
      </c>
    </row>
    <row r="1808">
      <c r="A1808" s="1" t="n">
        <v>38727.79166666666</v>
      </c>
      <c r="B1808" t="n">
        <v>82</v>
      </c>
    </row>
    <row r="1809">
      <c r="A1809" s="1" t="n">
        <v>38727.83333333334</v>
      </c>
      <c r="B1809" t="n">
        <v/>
      </c>
    </row>
    <row r="1810">
      <c r="A1810" s="1" t="n">
        <v>38727.875</v>
      </c>
      <c r="B1810" t="n">
        <v/>
      </c>
    </row>
    <row r="1811">
      <c r="A1811" s="1" t="n">
        <v>38727.91666666666</v>
      </c>
      <c r="B1811" t="n">
        <v/>
      </c>
    </row>
    <row r="1812">
      <c r="A1812" s="1" t="n">
        <v>38727.95833333334</v>
      </c>
      <c r="B1812" t="n">
        <v/>
      </c>
    </row>
    <row r="1813">
      <c r="A1813" s="1" t="n">
        <v>38728</v>
      </c>
      <c r="B1813" t="n">
        <v/>
      </c>
    </row>
    <row r="1814">
      <c r="A1814" s="1" t="n">
        <v>38728.04166666666</v>
      </c>
      <c r="B1814" t="n">
        <v/>
      </c>
    </row>
    <row r="1815">
      <c r="A1815" s="1" t="n">
        <v>38728.08333333334</v>
      </c>
      <c r="B1815" t="n">
        <v/>
      </c>
    </row>
    <row r="1816">
      <c r="A1816" s="1" t="n">
        <v>38728.125</v>
      </c>
      <c r="B1816" t="n">
        <v/>
      </c>
    </row>
    <row r="1817">
      <c r="A1817" s="1" t="n">
        <v>38728.16666666666</v>
      </c>
      <c r="B1817" t="n">
        <v/>
      </c>
    </row>
    <row r="1818">
      <c r="A1818" s="1" t="n">
        <v>38728.20833333334</v>
      </c>
      <c r="B1818" t="n">
        <v/>
      </c>
    </row>
    <row r="1819">
      <c r="A1819" s="1" t="n">
        <v>38728.25</v>
      </c>
      <c r="B1819" t="n">
        <v/>
      </c>
    </row>
    <row r="1820">
      <c r="A1820" s="1" t="n">
        <v>38728.29166666666</v>
      </c>
      <c r="B1820" t="n">
        <v/>
      </c>
    </row>
    <row r="1821">
      <c r="A1821" s="1" t="n">
        <v>38728.33333333334</v>
      </c>
      <c r="B1821" t="n">
        <v>87</v>
      </c>
    </row>
    <row r="1822">
      <c r="A1822" s="1" t="n">
        <v>38728.375</v>
      </c>
      <c r="B1822" t="n">
        <v>89</v>
      </c>
    </row>
    <row r="1823">
      <c r="A1823" s="1" t="n">
        <v>38728.41666666666</v>
      </c>
      <c r="B1823" t="n">
        <v>86</v>
      </c>
    </row>
    <row r="1824">
      <c r="A1824" s="1" t="n">
        <v>38728.45833333334</v>
      </c>
      <c r="B1824" t="n">
        <v>87</v>
      </c>
    </row>
    <row r="1825">
      <c r="A1825" s="1" t="n">
        <v>38728.5</v>
      </c>
      <c r="B1825" t="n">
        <v>86</v>
      </c>
    </row>
    <row r="1826">
      <c r="A1826" s="1" t="n">
        <v>38728.54166666666</v>
      </c>
      <c r="B1826" t="n">
        <v>85</v>
      </c>
    </row>
    <row r="1827">
      <c r="A1827" s="1" t="n">
        <v>38728.58333333334</v>
      </c>
      <c r="B1827" t="n">
        <v>86</v>
      </c>
    </row>
    <row r="1828">
      <c r="A1828" s="1" t="n">
        <v>38728.625</v>
      </c>
      <c r="B1828" t="n">
        <v/>
      </c>
    </row>
    <row r="1829">
      <c r="A1829" s="1" t="n">
        <v>38728.66666666666</v>
      </c>
      <c r="B1829" t="n">
        <v/>
      </c>
    </row>
    <row r="1830">
      <c r="A1830" s="1" t="n">
        <v>38728.70833333334</v>
      </c>
      <c r="B1830" t="n">
        <v>86</v>
      </c>
    </row>
    <row r="1831">
      <c r="A1831" s="1" t="n">
        <v>38728.75</v>
      </c>
      <c r="B1831" t="n">
        <v>65</v>
      </c>
    </row>
    <row r="1832">
      <c r="A1832" s="1" t="n">
        <v>38728.79166666666</v>
      </c>
      <c r="B1832" t="n">
        <v>71</v>
      </c>
    </row>
    <row r="1833">
      <c r="A1833" s="1" t="n">
        <v>38728.83333333334</v>
      </c>
      <c r="B1833" t="n">
        <v>74</v>
      </c>
    </row>
    <row r="1834">
      <c r="A1834" s="1" t="n">
        <v>38728.875</v>
      </c>
      <c r="B1834" t="n">
        <v>72</v>
      </c>
    </row>
    <row r="1835">
      <c r="A1835" s="1" t="n">
        <v>38728.91666666666</v>
      </c>
      <c r="B1835" t="n">
        <v/>
      </c>
    </row>
    <row r="1836">
      <c r="A1836" s="1" t="n">
        <v>38728.95833333334</v>
      </c>
      <c r="B1836" t="n">
        <v/>
      </c>
    </row>
    <row r="1837">
      <c r="A1837" s="1" t="n">
        <v>38729</v>
      </c>
      <c r="B1837" t="n">
        <v/>
      </c>
    </row>
    <row r="1838">
      <c r="A1838" s="1" t="n">
        <v>38729.04166666666</v>
      </c>
      <c r="B1838" t="n">
        <v/>
      </c>
    </row>
    <row r="1839">
      <c r="A1839" s="1" t="n">
        <v>38729.08333333334</v>
      </c>
      <c r="B1839" t="n">
        <v/>
      </c>
    </row>
    <row r="1840">
      <c r="A1840" s="1" t="n">
        <v>38729.125</v>
      </c>
      <c r="B1840" t="n">
        <v/>
      </c>
    </row>
    <row r="1841">
      <c r="A1841" s="1" t="n">
        <v>38729.16666666666</v>
      </c>
      <c r="B1841" t="n">
        <v/>
      </c>
    </row>
    <row r="1842">
      <c r="A1842" s="1" t="n">
        <v>38729.20833333334</v>
      </c>
      <c r="B1842" t="n">
        <v/>
      </c>
    </row>
    <row r="1843">
      <c r="A1843" s="1" t="n">
        <v>38729.25</v>
      </c>
      <c r="B1843" t="n">
        <v/>
      </c>
    </row>
    <row r="1844">
      <c r="A1844" s="1" t="n">
        <v>38729.29166666666</v>
      </c>
      <c r="B1844" t="n">
        <v>82</v>
      </c>
    </row>
    <row r="1845">
      <c r="A1845" s="1" t="n">
        <v>38729.33333333334</v>
      </c>
      <c r="B1845" t="n">
        <v>72</v>
      </c>
    </row>
    <row r="1846">
      <c r="A1846" s="1" t="n">
        <v>38729.375</v>
      </c>
      <c r="B1846" t="n">
        <v>86</v>
      </c>
    </row>
    <row r="1847">
      <c r="A1847" s="1" t="n">
        <v>38729.41666666666</v>
      </c>
      <c r="B1847" t="n">
        <v>86</v>
      </c>
    </row>
    <row r="1848">
      <c r="A1848" s="1" t="n">
        <v>38729.45833333334</v>
      </c>
      <c r="B1848" t="n">
        <v>74</v>
      </c>
    </row>
    <row r="1849">
      <c r="A1849" s="1" t="n">
        <v>38729.5</v>
      </c>
      <c r="B1849" t="n">
        <v>72</v>
      </c>
    </row>
    <row r="1850">
      <c r="A1850" s="1" t="n">
        <v>38729.54166666666</v>
      </c>
      <c r="B1850" t="n">
        <v>71</v>
      </c>
    </row>
    <row r="1851">
      <c r="A1851" s="1" t="n">
        <v>38729.58333333334</v>
      </c>
      <c r="B1851" t="n">
        <v>72</v>
      </c>
    </row>
    <row r="1852">
      <c r="A1852" s="1" t="n">
        <v>38729.625</v>
      </c>
      <c r="B1852" t="n">
        <v>72</v>
      </c>
    </row>
    <row r="1853">
      <c r="A1853" s="1" t="n">
        <v>38729.66666666666</v>
      </c>
      <c r="B1853" t="n">
        <v>72</v>
      </c>
    </row>
    <row r="1854">
      <c r="A1854" s="1" t="n">
        <v>38729.70833333334</v>
      </c>
      <c r="B1854" t="n">
        <v>72</v>
      </c>
    </row>
    <row r="1855">
      <c r="A1855" s="1" t="n">
        <v>38729.75</v>
      </c>
      <c r="B1855" t="n">
        <v>73</v>
      </c>
    </row>
    <row r="1856">
      <c r="A1856" s="1" t="n">
        <v>38729.79166666666</v>
      </c>
      <c r="B1856" t="n">
        <v>71</v>
      </c>
    </row>
    <row r="1857">
      <c r="A1857" s="1" t="n">
        <v>38729.83333333334</v>
      </c>
      <c r="B1857" t="n">
        <v>83</v>
      </c>
    </row>
    <row r="1858">
      <c r="A1858" s="1" t="n">
        <v>38729.875</v>
      </c>
      <c r="B1858" t="n">
        <v>71</v>
      </c>
    </row>
    <row r="1859">
      <c r="A1859" s="1" t="n">
        <v>38729.91666666666</v>
      </c>
      <c r="B1859" t="n">
        <v>71</v>
      </c>
    </row>
    <row r="1860">
      <c r="A1860" s="1" t="n">
        <v>38729.95833333334</v>
      </c>
      <c r="B1860" t="n">
        <v/>
      </c>
    </row>
    <row r="1861">
      <c r="A1861" s="1" t="n">
        <v>38730</v>
      </c>
      <c r="B1861" t="n">
        <v/>
      </c>
    </row>
    <row r="1862">
      <c r="A1862" s="1" t="n">
        <v>38730.04166666666</v>
      </c>
      <c r="B1862" t="n">
        <v/>
      </c>
    </row>
    <row r="1863">
      <c r="A1863" s="1" t="n">
        <v>38730.08333333334</v>
      </c>
      <c r="B1863" t="n">
        <v/>
      </c>
    </row>
    <row r="1864">
      <c r="A1864" s="1" t="n">
        <v>38730.125</v>
      </c>
      <c r="B1864" t="n">
        <v/>
      </c>
    </row>
    <row r="1865">
      <c r="A1865" s="1" t="n">
        <v>38730.16666666666</v>
      </c>
      <c r="B1865" t="n">
        <v/>
      </c>
    </row>
    <row r="1866">
      <c r="A1866" s="1" t="n">
        <v>38730.20833333334</v>
      </c>
      <c r="B1866" t="n">
        <v/>
      </c>
    </row>
    <row r="1867">
      <c r="A1867" s="1" t="n">
        <v>38730.25</v>
      </c>
      <c r="B1867" t="n">
        <v/>
      </c>
    </row>
    <row r="1868">
      <c r="A1868" s="1" t="n">
        <v>38730.29166666666</v>
      </c>
      <c r="B1868" t="n">
        <v/>
      </c>
    </row>
    <row r="1869">
      <c r="A1869" s="1" t="n">
        <v>38730.33333333334</v>
      </c>
      <c r="B1869" t="n">
        <v>38</v>
      </c>
    </row>
    <row r="1870">
      <c r="A1870" s="1" t="n">
        <v>38730.375</v>
      </c>
      <c r="B1870" t="n">
        <v>88</v>
      </c>
    </row>
    <row r="1871">
      <c r="A1871" s="1" t="n">
        <v>38730.41666666666</v>
      </c>
      <c r="B1871" t="n">
        <v>88</v>
      </c>
    </row>
    <row r="1872">
      <c r="A1872" s="1" t="n">
        <v>38730.45833333334</v>
      </c>
      <c r="B1872" t="n">
        <v/>
      </c>
    </row>
    <row r="1873">
      <c r="A1873" s="1" t="n">
        <v>38730.5</v>
      </c>
      <c r="B1873" t="n">
        <v>84</v>
      </c>
    </row>
    <row r="1874">
      <c r="A1874" s="1" t="n">
        <v>38730.54166666666</v>
      </c>
      <c r="B1874" t="n">
        <v>69</v>
      </c>
    </row>
    <row r="1875">
      <c r="A1875" s="1" t="n">
        <v>38730.58333333334</v>
      </c>
      <c r="B1875" t="n">
        <v>69</v>
      </c>
    </row>
    <row r="1876">
      <c r="A1876" s="1" t="n">
        <v>38730.625</v>
      </c>
      <c r="B1876" t="n">
        <v>69</v>
      </c>
    </row>
    <row r="1877">
      <c r="A1877" s="1" t="n">
        <v>38730.66666666666</v>
      </c>
      <c r="B1877" t="n">
        <v>82</v>
      </c>
    </row>
    <row r="1878">
      <c r="A1878" s="1" t="n">
        <v>38730.70833333334</v>
      </c>
      <c r="B1878" t="n">
        <v>69</v>
      </c>
    </row>
    <row r="1879">
      <c r="A1879" s="1" t="n">
        <v>38730.75</v>
      </c>
      <c r="B1879" t="n">
        <v/>
      </c>
    </row>
    <row r="1880">
      <c r="A1880" s="1" t="n">
        <v>38730.79166666666</v>
      </c>
      <c r="B1880" t="n">
        <v/>
      </c>
    </row>
    <row r="1881">
      <c r="A1881" s="1" t="n">
        <v>38730.83333333334</v>
      </c>
      <c r="B1881" t="n">
        <v/>
      </c>
    </row>
    <row r="1882">
      <c r="A1882" s="1" t="n">
        <v>38730.875</v>
      </c>
      <c r="B1882" t="n">
        <v/>
      </c>
    </row>
    <row r="1883">
      <c r="A1883" s="1" t="n">
        <v>38730.91666666666</v>
      </c>
      <c r="B1883" t="n">
        <v/>
      </c>
    </row>
    <row r="1884">
      <c r="A1884" s="1" t="n">
        <v>38730.95833333334</v>
      </c>
      <c r="B1884" t="n">
        <v/>
      </c>
    </row>
    <row r="1885">
      <c r="A1885" s="1" t="n">
        <v>38731</v>
      </c>
      <c r="B1885" t="n">
        <v/>
      </c>
    </row>
    <row r="1886">
      <c r="A1886" s="1" t="n">
        <v>38731.04166666666</v>
      </c>
      <c r="B1886" t="n">
        <v/>
      </c>
    </row>
    <row r="1887">
      <c r="A1887" s="1" t="n">
        <v>38731.08333333334</v>
      </c>
      <c r="B1887" t="n">
        <v/>
      </c>
    </row>
    <row r="1888">
      <c r="A1888" s="1" t="n">
        <v>38731.125</v>
      </c>
      <c r="B1888" t="n">
        <v/>
      </c>
    </row>
    <row r="1889">
      <c r="A1889" s="1" t="n">
        <v>38731.16666666666</v>
      </c>
      <c r="B1889" t="n">
        <v/>
      </c>
    </row>
    <row r="1890">
      <c r="A1890" s="1" t="n">
        <v>38731.20833333334</v>
      </c>
      <c r="B1890" t="n">
        <v/>
      </c>
    </row>
    <row r="1891">
      <c r="A1891" s="1" t="n">
        <v>38731.25</v>
      </c>
      <c r="B1891" t="n">
        <v/>
      </c>
    </row>
    <row r="1892">
      <c r="A1892" s="1" t="n">
        <v>38731.29166666666</v>
      </c>
      <c r="B1892" t="n">
        <v>62</v>
      </c>
    </row>
    <row r="1893">
      <c r="A1893" s="1" t="n">
        <v>38731.33333333334</v>
      </c>
      <c r="B1893" t="n">
        <v>85</v>
      </c>
    </row>
    <row r="1894">
      <c r="A1894" s="1" t="n">
        <v>38731.375</v>
      </c>
      <c r="B1894" t="n">
        <v>86</v>
      </c>
    </row>
    <row r="1895">
      <c r="A1895" s="1" t="n">
        <v>38731.41666666666</v>
      </c>
      <c r="B1895" t="n">
        <v>87</v>
      </c>
    </row>
    <row r="1896">
      <c r="A1896" s="1" t="n">
        <v>38731.45833333334</v>
      </c>
      <c r="B1896" t="n">
        <v>84</v>
      </c>
    </row>
    <row r="1897">
      <c r="A1897" s="1" t="n">
        <v>38731.5</v>
      </c>
      <c r="B1897" t="n">
        <v>82</v>
      </c>
    </row>
    <row r="1898">
      <c r="A1898" s="1" t="n">
        <v>38731.54166666666</v>
      </c>
      <c r="B1898" t="n">
        <v>74</v>
      </c>
    </row>
    <row r="1899">
      <c r="A1899" s="1" t="n">
        <v>38731.58333333334</v>
      </c>
      <c r="B1899" t="n">
        <v>76</v>
      </c>
    </row>
    <row r="1900">
      <c r="A1900" s="1" t="n">
        <v>38731.625</v>
      </c>
      <c r="B1900" t="n">
        <v/>
      </c>
    </row>
    <row r="1901">
      <c r="A1901" s="1" t="n">
        <v>38731.66666666666</v>
      </c>
      <c r="B1901" t="n">
        <v>78</v>
      </c>
    </row>
    <row r="1902">
      <c r="A1902" s="1" t="n">
        <v>38731.70833333334</v>
      </c>
      <c r="B1902" t="n">
        <v>78</v>
      </c>
    </row>
    <row r="1903">
      <c r="A1903" s="1" t="n">
        <v>38731.75</v>
      </c>
      <c r="B1903" t="n">
        <v>83</v>
      </c>
    </row>
    <row r="1904">
      <c r="A1904" s="1" t="n">
        <v>38731.79166666666</v>
      </c>
      <c r="B1904" t="n">
        <v>83</v>
      </c>
    </row>
    <row r="1905">
      <c r="A1905" s="1" t="n">
        <v>38731.83333333334</v>
      </c>
      <c r="B1905" t="n">
        <v>82</v>
      </c>
    </row>
    <row r="1906">
      <c r="A1906" s="1" t="n">
        <v>38731.875</v>
      </c>
      <c r="B1906" t="n">
        <v>82</v>
      </c>
    </row>
    <row r="1907">
      <c r="A1907" s="1" t="n">
        <v>38731.91666666666</v>
      </c>
      <c r="B1907" t="n">
        <v>82</v>
      </c>
    </row>
    <row r="1908">
      <c r="A1908" s="1" t="n">
        <v>38731.95833333334</v>
      </c>
      <c r="B1908" t="n">
        <v>82</v>
      </c>
    </row>
    <row r="1909">
      <c r="A1909" s="1" t="n">
        <v>38732</v>
      </c>
      <c r="B1909" t="n">
        <v>82</v>
      </c>
    </row>
    <row r="1910">
      <c r="A1910" s="1" t="n">
        <v>38732.04166666666</v>
      </c>
      <c r="B1910" t="n">
        <v>81</v>
      </c>
    </row>
    <row r="1911">
      <c r="A1911" s="1" t="n">
        <v>38732.08333333334</v>
      </c>
      <c r="B1911" t="n">
        <v>81</v>
      </c>
    </row>
    <row r="1912">
      <c r="A1912" s="1" t="n">
        <v>38732.125</v>
      </c>
      <c r="B1912" t="n">
        <v>80</v>
      </c>
    </row>
    <row r="1913">
      <c r="A1913" s="1" t="n">
        <v>38732.16666666666</v>
      </c>
      <c r="B1913" t="n">
        <v>79</v>
      </c>
    </row>
    <row r="1914">
      <c r="A1914" s="1" t="n">
        <v>38732.20833333334</v>
      </c>
      <c r="B1914" t="n">
        <v>78</v>
      </c>
    </row>
    <row r="1915">
      <c r="A1915" s="1" t="n">
        <v>38732.25</v>
      </c>
      <c r="B1915" t="n">
        <v>78</v>
      </c>
    </row>
    <row r="1916">
      <c r="A1916" s="1" t="n">
        <v>38732.29166666666</v>
      </c>
      <c r="B1916" t="n">
        <v>76</v>
      </c>
    </row>
    <row r="1917">
      <c r="A1917" s="1" t="n">
        <v>38732.33333333334</v>
      </c>
      <c r="B1917" t="n">
        <v>76</v>
      </c>
    </row>
    <row r="1918">
      <c r="A1918" s="1" t="n">
        <v>38732.375</v>
      </c>
      <c r="B1918" t="n">
        <v>73</v>
      </c>
    </row>
    <row r="1919">
      <c r="A1919" s="1" t="n">
        <v>38732.41666666666</v>
      </c>
      <c r="B1919" t="n">
        <v>73</v>
      </c>
    </row>
    <row r="1920">
      <c r="A1920" s="1" t="n">
        <v>38732.45833333334</v>
      </c>
      <c r="B1920" t="n">
        <v>84</v>
      </c>
    </row>
    <row r="1921">
      <c r="A1921" s="1" t="n">
        <v>38732.5</v>
      </c>
      <c r="B1921" t="n">
        <v/>
      </c>
    </row>
    <row r="1922">
      <c r="A1922" s="1" t="n">
        <v>38732.54166666666</v>
      </c>
      <c r="B1922" t="n">
        <v>85</v>
      </c>
    </row>
    <row r="1923">
      <c r="A1923" s="1" t="n">
        <v>38732.58333333334</v>
      </c>
      <c r="B1923" t="n">
        <v>86</v>
      </c>
    </row>
    <row r="1924">
      <c r="A1924" s="1" t="n">
        <v>38732.625</v>
      </c>
      <c r="B1924" t="n">
        <v>85</v>
      </c>
    </row>
    <row r="1925">
      <c r="A1925" s="1" t="n">
        <v>38732.66666666666</v>
      </c>
      <c r="B1925" t="n">
        <v>86</v>
      </c>
    </row>
    <row r="1926">
      <c r="A1926" s="1" t="n">
        <v>38732.70833333334</v>
      </c>
      <c r="B1926" t="n">
        <v>88</v>
      </c>
    </row>
    <row r="1927">
      <c r="A1927" s="1" t="n">
        <v>38732.75</v>
      </c>
      <c r="B1927" t="n">
        <v>88</v>
      </c>
    </row>
    <row r="1928">
      <c r="A1928" s="1" t="n">
        <v>38732.79166666666</v>
      </c>
      <c r="B1928" t="n">
        <v>87</v>
      </c>
    </row>
    <row r="1929">
      <c r="A1929" s="1" t="n">
        <v>38732.83333333334</v>
      </c>
      <c r="B1929" t="n">
        <v>87</v>
      </c>
    </row>
    <row r="1930">
      <c r="A1930" s="1" t="n">
        <v>38732.875</v>
      </c>
      <c r="B1930" t="n">
        <v>87</v>
      </c>
    </row>
    <row r="1931">
      <c r="A1931" s="1" t="n">
        <v>38732.91666666666</v>
      </c>
      <c r="B1931" t="n">
        <v/>
      </c>
    </row>
    <row r="1932">
      <c r="A1932" s="1" t="n">
        <v>38732.95833333334</v>
      </c>
      <c r="B1932" t="n">
        <v/>
      </c>
    </row>
    <row r="1933">
      <c r="A1933" s="1" t="n">
        <v>38733</v>
      </c>
      <c r="B1933" t="n">
        <v/>
      </c>
    </row>
    <row r="1934">
      <c r="A1934" s="1" t="n">
        <v>38733.04166666666</v>
      </c>
      <c r="B1934" t="n">
        <v/>
      </c>
    </row>
    <row r="1935">
      <c r="A1935" s="1" t="n">
        <v>38733.08333333334</v>
      </c>
      <c r="B1935" t="n">
        <v/>
      </c>
    </row>
    <row r="1936">
      <c r="A1936" s="1" t="n">
        <v>38733.125</v>
      </c>
      <c r="B1936" t="n">
        <v/>
      </c>
    </row>
    <row r="1937">
      <c r="A1937" s="1" t="n">
        <v>38733.16666666666</v>
      </c>
      <c r="B1937" t="n">
        <v/>
      </c>
    </row>
    <row r="1938">
      <c r="A1938" s="1" t="n">
        <v>38733.20833333334</v>
      </c>
      <c r="B1938" t="n">
        <v/>
      </c>
    </row>
    <row r="1939">
      <c r="A1939" s="1" t="n">
        <v>38733.25</v>
      </c>
      <c r="B1939" t="n">
        <v/>
      </c>
    </row>
    <row r="1940">
      <c r="A1940" s="1" t="n">
        <v>38733.29166666666</v>
      </c>
      <c r="B1940" t="n">
        <v/>
      </c>
    </row>
    <row r="1941">
      <c r="A1941" s="1" t="n">
        <v>38733.33333333334</v>
      </c>
      <c r="B1941" t="n">
        <v/>
      </c>
    </row>
    <row r="1942">
      <c r="A1942" s="1" t="n">
        <v>38733.375</v>
      </c>
      <c r="B1942" t="n">
        <v/>
      </c>
    </row>
    <row r="1943">
      <c r="A1943" s="1" t="n">
        <v>38733.41666666666</v>
      </c>
      <c r="B1943" t="n">
        <v>86</v>
      </c>
    </row>
    <row r="1944">
      <c r="A1944" s="1" t="n">
        <v>38733.45833333334</v>
      </c>
      <c r="B1944" t="n">
        <v>87</v>
      </c>
    </row>
    <row r="1945">
      <c r="A1945" s="1" t="n">
        <v>38733.5</v>
      </c>
      <c r="B1945" t="n">
        <v>86</v>
      </c>
    </row>
    <row r="1946">
      <c r="A1946" s="1" t="n">
        <v>38733.54166666666</v>
      </c>
      <c r="B1946" t="n">
        <v>86</v>
      </c>
    </row>
    <row r="1947">
      <c r="A1947" s="1" t="n">
        <v>38733.58333333334</v>
      </c>
      <c r="B1947" t="n">
        <v>85</v>
      </c>
    </row>
    <row r="1948">
      <c r="A1948" s="1" t="n">
        <v>38733.625</v>
      </c>
      <c r="B1948" t="n">
        <v>86</v>
      </c>
    </row>
    <row r="1949">
      <c r="A1949" s="1" t="n">
        <v>38733.66666666666</v>
      </c>
      <c r="B1949" t="n">
        <v>84</v>
      </c>
    </row>
    <row r="1950">
      <c r="A1950" s="1" t="n">
        <v>38733.70833333334</v>
      </c>
      <c r="B1950" t="n">
        <v>89</v>
      </c>
    </row>
    <row r="1951">
      <c r="A1951" s="1" t="n">
        <v>38733.75</v>
      </c>
      <c r="B1951" t="n">
        <v/>
      </c>
    </row>
    <row r="1952">
      <c r="A1952" s="1" t="n">
        <v>38733.79166666666</v>
      </c>
      <c r="B1952" t="n">
        <v/>
      </c>
    </row>
    <row r="1953">
      <c r="A1953" s="1" t="n">
        <v>38733.83333333334</v>
      </c>
      <c r="B1953" t="n">
        <v/>
      </c>
    </row>
    <row r="1954">
      <c r="A1954" s="1" t="n">
        <v>38733.875</v>
      </c>
      <c r="B1954" t="n">
        <v/>
      </c>
    </row>
    <row r="1955">
      <c r="A1955" s="1" t="n">
        <v>38733.91666666666</v>
      </c>
      <c r="B1955" t="n">
        <v/>
      </c>
    </row>
    <row r="1956">
      <c r="A1956" s="1" t="n">
        <v>38733.95833333334</v>
      </c>
      <c r="B1956" t="n">
        <v/>
      </c>
    </row>
    <row r="1957">
      <c r="A1957" s="1" t="n">
        <v>38734</v>
      </c>
      <c r="B1957" t="n">
        <v/>
      </c>
    </row>
    <row r="1958">
      <c r="A1958" s="1" t="n">
        <v>38734.04166666666</v>
      </c>
      <c r="B1958" t="n">
        <v/>
      </c>
    </row>
    <row r="1959">
      <c r="A1959" s="1" t="n">
        <v>38734.08333333334</v>
      </c>
      <c r="B1959" t="n">
        <v/>
      </c>
    </row>
    <row r="1960">
      <c r="A1960" s="1" t="n">
        <v>38734.125</v>
      </c>
      <c r="B1960" t="n">
        <v/>
      </c>
    </row>
    <row r="1961">
      <c r="A1961" s="1" t="n">
        <v>38734.16666666666</v>
      </c>
      <c r="B1961" t="n">
        <v/>
      </c>
    </row>
    <row r="1962">
      <c r="A1962" s="1" t="n">
        <v>38734.20833333334</v>
      </c>
      <c r="B1962" t="n">
        <v/>
      </c>
    </row>
    <row r="1963">
      <c r="A1963" s="1" t="n">
        <v>38734.25</v>
      </c>
      <c r="B1963" t="n">
        <v/>
      </c>
    </row>
    <row r="1964">
      <c r="A1964" s="1" t="n">
        <v>38734.29166666666</v>
      </c>
      <c r="B1964" t="n">
        <v/>
      </c>
    </row>
    <row r="1965">
      <c r="A1965" s="1" t="n">
        <v>38734.33333333334</v>
      </c>
      <c r="B1965" t="n">
        <v>83</v>
      </c>
    </row>
    <row r="1966">
      <c r="A1966" s="1" t="n">
        <v>38734.375</v>
      </c>
      <c r="B1966" t="n">
        <v>83</v>
      </c>
    </row>
    <row r="1967">
      <c r="A1967" s="1" t="n">
        <v>38734.41666666666</v>
      </c>
      <c r="B1967" t="n">
        <v>82</v>
      </c>
    </row>
    <row r="1968">
      <c r="A1968" s="1" t="n">
        <v>38734.45833333334</v>
      </c>
      <c r="B1968" t="n">
        <v>83</v>
      </c>
    </row>
    <row r="1969">
      <c r="A1969" s="1" t="n">
        <v>38734.5</v>
      </c>
      <c r="B1969" t="n">
        <v>86</v>
      </c>
    </row>
    <row r="1970">
      <c r="A1970" s="1" t="n">
        <v>38734.54166666666</v>
      </c>
      <c r="B1970" t="n">
        <v>86</v>
      </c>
    </row>
    <row r="1971">
      <c r="A1971" s="1" t="n">
        <v>38734.58333333334</v>
      </c>
      <c r="B1971" t="n">
        <v>87</v>
      </c>
    </row>
    <row r="1972">
      <c r="A1972" s="1" t="n">
        <v>38734.625</v>
      </c>
      <c r="B1972" t="n">
        <v>87</v>
      </c>
    </row>
    <row r="1973">
      <c r="A1973" s="1" t="n">
        <v>38734.66666666666</v>
      </c>
      <c r="B1973" t="n">
        <v>88</v>
      </c>
    </row>
    <row r="1974">
      <c r="A1974" s="1" t="n">
        <v>38734.70833333334</v>
      </c>
      <c r="B1974" t="n">
        <v>87</v>
      </c>
    </row>
    <row r="1975">
      <c r="A1975" s="1" t="n">
        <v>38734.75</v>
      </c>
      <c r="B1975" t="n">
        <v>85</v>
      </c>
    </row>
    <row r="1976">
      <c r="A1976" s="1" t="n">
        <v>38734.79166666666</v>
      </c>
      <c r="B1976" t="n">
        <v>84</v>
      </c>
    </row>
    <row r="1977">
      <c r="A1977" s="1" t="n">
        <v>38734.83333333334</v>
      </c>
      <c r="B1977" t="n">
        <v>86</v>
      </c>
    </row>
    <row r="1978">
      <c r="A1978" s="1" t="n">
        <v>38734.875</v>
      </c>
      <c r="B1978" t="n">
        <v>86</v>
      </c>
    </row>
    <row r="1979">
      <c r="A1979" s="1" t="n">
        <v>38734.91666666666</v>
      </c>
      <c r="B1979" t="n">
        <v>86</v>
      </c>
    </row>
    <row r="1980">
      <c r="A1980" s="1" t="n">
        <v>38734.95833333334</v>
      </c>
      <c r="B1980" t="n">
        <v/>
      </c>
    </row>
    <row r="1981">
      <c r="A1981" s="1" t="n">
        <v>38735</v>
      </c>
      <c r="B1981" t="n">
        <v/>
      </c>
    </row>
    <row r="1982">
      <c r="A1982" s="1" t="n">
        <v>38735.04166666666</v>
      </c>
      <c r="B1982" t="n">
        <v/>
      </c>
    </row>
    <row r="1983">
      <c r="A1983" s="1" t="n">
        <v>38735.08333333334</v>
      </c>
      <c r="B1983" t="n">
        <v/>
      </c>
    </row>
    <row r="1984">
      <c r="A1984" s="1" t="n">
        <v>38735.125</v>
      </c>
      <c r="B1984" t="n">
        <v/>
      </c>
    </row>
    <row r="1985">
      <c r="A1985" s="1" t="n">
        <v>38735.16666666666</v>
      </c>
      <c r="B1985" t="n">
        <v/>
      </c>
    </row>
    <row r="1986">
      <c r="A1986" s="1" t="n">
        <v>38735.20833333334</v>
      </c>
      <c r="B1986" t="n">
        <v/>
      </c>
    </row>
    <row r="1987">
      <c r="A1987" s="1" t="n">
        <v>38735.25</v>
      </c>
      <c r="B1987" t="n">
        <v/>
      </c>
    </row>
    <row r="1988">
      <c r="A1988" s="1" t="n">
        <v>38735.29166666666</v>
      </c>
      <c r="B1988" t="n">
        <v/>
      </c>
    </row>
    <row r="1989">
      <c r="A1989" s="1" t="n">
        <v>38735.33333333334</v>
      </c>
      <c r="B1989" t="n">
        <v>82</v>
      </c>
    </row>
    <row r="1990">
      <c r="A1990" s="1" t="n">
        <v>38735.375</v>
      </c>
      <c r="B1990" t="n">
        <v>86</v>
      </c>
    </row>
    <row r="1991">
      <c r="A1991" s="1" t="n">
        <v>38735.41666666666</v>
      </c>
      <c r="B1991" t="n">
        <v>85</v>
      </c>
    </row>
    <row r="1992">
      <c r="A1992" s="1" t="n">
        <v>38735.45833333334</v>
      </c>
      <c r="B1992" t="n">
        <v>87</v>
      </c>
    </row>
    <row r="1993">
      <c r="A1993" s="1" t="n">
        <v>38735.5</v>
      </c>
      <c r="B1993" t="n">
        <v/>
      </c>
    </row>
    <row r="1994">
      <c r="A1994" s="1" t="n">
        <v>38735.54166666666</v>
      </c>
      <c r="B1994" t="n">
        <v>88</v>
      </c>
    </row>
    <row r="1995">
      <c r="A1995" s="1" t="n">
        <v>38735.58333333334</v>
      </c>
      <c r="B1995" t="n">
        <v>88</v>
      </c>
    </row>
    <row r="1996">
      <c r="A1996" s="1" t="n">
        <v>38735.625</v>
      </c>
      <c r="B1996" t="n">
        <v>82</v>
      </c>
    </row>
    <row r="1997">
      <c r="A1997" s="1" t="n">
        <v>38735.66666666666</v>
      </c>
      <c r="B1997" t="n">
        <v>85</v>
      </c>
    </row>
    <row r="1998">
      <c r="A1998" s="1" t="n">
        <v>38735.70833333334</v>
      </c>
      <c r="B1998" t="n">
        <v>82</v>
      </c>
    </row>
    <row r="1999">
      <c r="A1999" s="1" t="n">
        <v>38735.75</v>
      </c>
      <c r="B1999" t="n">
        <v>83</v>
      </c>
    </row>
    <row r="2000">
      <c r="A2000" s="1" t="n">
        <v>38735.79166666666</v>
      </c>
      <c r="B2000" t="n">
        <v>87</v>
      </c>
    </row>
    <row r="2001">
      <c r="A2001" s="1" t="n">
        <v>38735.83333333334</v>
      </c>
      <c r="B2001" t="n">
        <v/>
      </c>
    </row>
    <row r="2002">
      <c r="A2002" s="1" t="n">
        <v>38735.875</v>
      </c>
      <c r="B2002" t="n">
        <v/>
      </c>
    </row>
    <row r="2003">
      <c r="A2003" s="1" t="n">
        <v>38735.91666666666</v>
      </c>
      <c r="B2003" t="n">
        <v/>
      </c>
    </row>
    <row r="2004">
      <c r="A2004" s="1" t="n">
        <v>38735.95833333334</v>
      </c>
      <c r="B2004" t="n">
        <v/>
      </c>
    </row>
    <row r="2005">
      <c r="A2005" s="1" t="n">
        <v>38736</v>
      </c>
      <c r="B2005" t="n">
        <v/>
      </c>
    </row>
    <row r="2006">
      <c r="A2006" s="1" t="n">
        <v>38736.04166666666</v>
      </c>
      <c r="B2006" t="n">
        <v/>
      </c>
    </row>
    <row r="2007">
      <c r="A2007" s="1" t="n">
        <v>38736.08333333334</v>
      </c>
      <c r="B2007" t="n">
        <v/>
      </c>
    </row>
    <row r="2008">
      <c r="A2008" s="1" t="n">
        <v>38736.125</v>
      </c>
      <c r="B2008" t="n">
        <v/>
      </c>
    </row>
    <row r="2009">
      <c r="A2009" s="1" t="n">
        <v>38736.16666666666</v>
      </c>
      <c r="B2009" t="n">
        <v/>
      </c>
    </row>
    <row r="2010">
      <c r="A2010" s="1" t="n">
        <v>38736.20833333334</v>
      </c>
      <c r="B2010" t="n">
        <v/>
      </c>
    </row>
    <row r="2011">
      <c r="A2011" s="1" t="n">
        <v>38736.25</v>
      </c>
      <c r="B2011" t="n">
        <v/>
      </c>
    </row>
    <row r="2012">
      <c r="A2012" s="1" t="n">
        <v>38736.29166666666</v>
      </c>
      <c r="B2012" t="n">
        <v/>
      </c>
    </row>
    <row r="2013">
      <c r="A2013" s="1" t="n">
        <v>38736.33333333334</v>
      </c>
      <c r="B2013" t="n">
        <v>80</v>
      </c>
    </row>
    <row r="2014">
      <c r="A2014" s="1" t="n">
        <v>38736.375</v>
      </c>
      <c r="B2014" t="n">
        <v>82</v>
      </c>
    </row>
    <row r="2015">
      <c r="A2015" s="1" t="n">
        <v>38736.41666666666</v>
      </c>
      <c r="B2015" t="n">
        <v>79</v>
      </c>
    </row>
    <row r="2016">
      <c r="A2016" s="1" t="n">
        <v>38736.45833333334</v>
      </c>
      <c r="B2016" t="n">
        <v>82</v>
      </c>
    </row>
    <row r="2017">
      <c r="A2017" s="1" t="n">
        <v>38736.5</v>
      </c>
      <c r="B2017" t="n">
        <v>84</v>
      </c>
    </row>
    <row r="2018">
      <c r="A2018" s="1" t="n">
        <v>38736.54166666666</v>
      </c>
      <c r="B2018" t="n">
        <v>83</v>
      </c>
    </row>
    <row r="2019">
      <c r="A2019" s="1" t="n">
        <v>38736.58333333334</v>
      </c>
      <c r="B2019" t="n">
        <v>77</v>
      </c>
    </row>
    <row r="2020">
      <c r="A2020" s="1" t="n">
        <v>38736.625</v>
      </c>
      <c r="B2020" t="n">
        <v>82</v>
      </c>
    </row>
    <row r="2021">
      <c r="A2021" s="1" t="n">
        <v>38736.66666666666</v>
      </c>
      <c r="B2021" t="n">
        <v>84</v>
      </c>
    </row>
    <row r="2022">
      <c r="A2022" s="1" t="n">
        <v>38736.70833333334</v>
      </c>
      <c r="B2022" t="n">
        <v/>
      </c>
    </row>
    <row r="2023">
      <c r="A2023" s="1" t="n">
        <v>38736.75</v>
      </c>
      <c r="B2023" t="n">
        <v>85</v>
      </c>
    </row>
    <row r="2024">
      <c r="A2024" s="1" t="n">
        <v>38736.79166666666</v>
      </c>
      <c r="B2024" t="n">
        <v>85</v>
      </c>
    </row>
    <row r="2025">
      <c r="A2025" s="1" t="n">
        <v>38736.83333333334</v>
      </c>
      <c r="B2025" t="n">
        <v>86</v>
      </c>
    </row>
    <row r="2026">
      <c r="A2026" s="1" t="n">
        <v>38736.875</v>
      </c>
      <c r="B2026" t="n">
        <v>86</v>
      </c>
    </row>
    <row r="2027">
      <c r="A2027" s="1" t="n">
        <v>38736.91666666666</v>
      </c>
      <c r="B2027" t="n">
        <v/>
      </c>
    </row>
    <row r="2028">
      <c r="A2028" s="1" t="n">
        <v>38736.95833333334</v>
      </c>
      <c r="B2028" t="n">
        <v/>
      </c>
    </row>
    <row r="2029">
      <c r="A2029" s="1" t="n">
        <v>38737</v>
      </c>
      <c r="B2029" t="n">
        <v/>
      </c>
    </row>
    <row r="2030">
      <c r="A2030" s="1" t="n">
        <v>38737.04166666666</v>
      </c>
      <c r="B2030" t="n">
        <v/>
      </c>
    </row>
    <row r="2031">
      <c r="A2031" s="1" t="n">
        <v>38737.08333333334</v>
      </c>
      <c r="B2031" t="n">
        <v/>
      </c>
    </row>
    <row r="2032">
      <c r="A2032" s="1" t="n">
        <v>38737.125</v>
      </c>
      <c r="B2032" t="n">
        <v/>
      </c>
    </row>
    <row r="2033">
      <c r="A2033" s="1" t="n">
        <v>38737.16666666666</v>
      </c>
      <c r="B2033" t="n">
        <v/>
      </c>
    </row>
    <row r="2034">
      <c r="A2034" s="1" t="n">
        <v>38737.20833333334</v>
      </c>
      <c r="B2034" t="n">
        <v/>
      </c>
    </row>
    <row r="2035">
      <c r="A2035" s="1" t="n">
        <v>38737.25</v>
      </c>
      <c r="B2035" t="n">
        <v/>
      </c>
    </row>
    <row r="2036">
      <c r="A2036" s="1" t="n">
        <v>38737.29166666666</v>
      </c>
      <c r="B2036" t="n">
        <v/>
      </c>
    </row>
    <row r="2037">
      <c r="A2037" s="1" t="n">
        <v>38737.33333333334</v>
      </c>
      <c r="B2037" t="n">
        <v/>
      </c>
    </row>
    <row r="2038">
      <c r="A2038" s="1" t="n">
        <v>38737.375</v>
      </c>
      <c r="B2038" t="n">
        <v/>
      </c>
    </row>
    <row r="2039">
      <c r="A2039" s="1" t="n">
        <v>38737.41666666666</v>
      </c>
      <c r="B2039" t="n">
        <v/>
      </c>
    </row>
    <row r="2040">
      <c r="A2040" s="1" t="n">
        <v>38737.45833333334</v>
      </c>
      <c r="B2040" t="n">
        <v/>
      </c>
    </row>
    <row r="2041">
      <c r="A2041" s="1" t="n">
        <v>38737.5</v>
      </c>
      <c r="B2041" t="n">
        <v>81</v>
      </c>
    </row>
    <row r="2042">
      <c r="A2042" s="1" t="n">
        <v>38737.54166666666</v>
      </c>
      <c r="B2042" t="n">
        <v>83</v>
      </c>
    </row>
    <row r="2043">
      <c r="A2043" s="1" t="n">
        <v>38737.58333333334</v>
      </c>
      <c r="B2043" t="n">
        <v>77</v>
      </c>
    </row>
    <row r="2044">
      <c r="A2044" s="1" t="n">
        <v>38737.625</v>
      </c>
      <c r="B2044" t="n">
        <v>80</v>
      </c>
    </row>
    <row r="2045">
      <c r="A2045" s="1" t="n">
        <v>38737.66666666666</v>
      </c>
      <c r="B2045" t="n">
        <v>84</v>
      </c>
    </row>
    <row r="2046">
      <c r="A2046" s="1" t="n">
        <v>38737.70833333334</v>
      </c>
      <c r="B2046" t="n">
        <v>72</v>
      </c>
    </row>
    <row r="2047">
      <c r="A2047" s="1" t="n">
        <v>38737.75</v>
      </c>
      <c r="B2047" t="n">
        <v>71</v>
      </c>
    </row>
    <row r="2048">
      <c r="A2048" s="1" t="n">
        <v>38737.79166666666</v>
      </c>
      <c r="B2048" t="n">
        <v/>
      </c>
    </row>
    <row r="2049">
      <c r="A2049" s="1" t="n">
        <v>38737.83333333334</v>
      </c>
      <c r="B2049" t="n">
        <v/>
      </c>
    </row>
    <row r="2050">
      <c r="A2050" s="1" t="n">
        <v>38737.875</v>
      </c>
      <c r="B2050" t="n">
        <v/>
      </c>
    </row>
    <row r="2051">
      <c r="A2051" s="1" t="n">
        <v>38737.91666666666</v>
      </c>
      <c r="B2051" t="n">
        <v/>
      </c>
    </row>
    <row r="2052">
      <c r="A2052" s="1" t="n">
        <v>38737.95833333334</v>
      </c>
      <c r="B2052" t="n">
        <v/>
      </c>
    </row>
    <row r="2053">
      <c r="A2053" s="1" t="n">
        <v>38738</v>
      </c>
      <c r="B2053" t="n">
        <v/>
      </c>
    </row>
    <row r="2054">
      <c r="A2054" s="1" t="n">
        <v>38738.04166666666</v>
      </c>
      <c r="B2054" t="n">
        <v/>
      </c>
    </row>
    <row r="2055">
      <c r="A2055" s="1" t="n">
        <v>38738.08333333334</v>
      </c>
      <c r="B2055" t="n">
        <v/>
      </c>
    </row>
    <row r="2056">
      <c r="A2056" s="1" t="n">
        <v>38738.125</v>
      </c>
      <c r="B2056" t="n">
        <v/>
      </c>
    </row>
    <row r="2057">
      <c r="A2057" s="1" t="n">
        <v>38738.16666666666</v>
      </c>
      <c r="B2057" t="n">
        <v/>
      </c>
    </row>
    <row r="2058">
      <c r="A2058" s="1" t="n">
        <v>38738.20833333334</v>
      </c>
      <c r="B2058" t="n">
        <v/>
      </c>
    </row>
    <row r="2059">
      <c r="A2059" s="1" t="n">
        <v>38738.25</v>
      </c>
      <c r="B2059" t="n">
        <v/>
      </c>
    </row>
    <row r="2060">
      <c r="A2060" s="1" t="n">
        <v>38738.29166666666</v>
      </c>
      <c r="B2060" t="n">
        <v/>
      </c>
    </row>
    <row r="2061">
      <c r="A2061" s="1" t="n">
        <v>38738.33333333334</v>
      </c>
      <c r="B2061" t="n">
        <v>81</v>
      </c>
    </row>
    <row r="2062">
      <c r="A2062" s="1" t="n">
        <v>38738.375</v>
      </c>
      <c r="B2062" t="n">
        <v>85</v>
      </c>
    </row>
    <row r="2063">
      <c r="A2063" s="1" t="n">
        <v>38738.41666666666</v>
      </c>
      <c r="B2063" t="n">
        <v>83</v>
      </c>
    </row>
    <row r="2064">
      <c r="A2064" s="1" t="n">
        <v>38738.45833333334</v>
      </c>
      <c r="B2064" t="n">
        <v>71</v>
      </c>
    </row>
    <row r="2065">
      <c r="A2065" s="1" t="n">
        <v>38738.5</v>
      </c>
      <c r="B2065" t="n">
        <v>72</v>
      </c>
    </row>
    <row r="2066">
      <c r="A2066" s="1" t="n">
        <v>38738.54166666666</v>
      </c>
      <c r="B2066" t="n">
        <v>72</v>
      </c>
    </row>
    <row r="2067">
      <c r="A2067" s="1" t="n">
        <v>38738.58333333334</v>
      </c>
      <c r="B2067" t="n">
        <v>72</v>
      </c>
    </row>
    <row r="2068">
      <c r="A2068" s="1" t="n">
        <v>38738.625</v>
      </c>
      <c r="B2068" t="n">
        <v>72</v>
      </c>
    </row>
    <row r="2069">
      <c r="A2069" s="1" t="n">
        <v>38738.66666666666</v>
      </c>
      <c r="B2069" t="n">
        <v>72</v>
      </c>
    </row>
    <row r="2070">
      <c r="A2070" s="1" t="n">
        <v>38738.70833333334</v>
      </c>
      <c r="B2070" t="n">
        <v>72</v>
      </c>
    </row>
    <row r="2071">
      <c r="A2071" s="1" t="n">
        <v>38738.75</v>
      </c>
      <c r="B2071" t="n">
        <v>73</v>
      </c>
    </row>
    <row r="2072">
      <c r="A2072" s="1" t="n">
        <v>38738.79166666666</v>
      </c>
      <c r="B2072" t="n">
        <v>73</v>
      </c>
    </row>
    <row r="2073">
      <c r="A2073" s="1" t="n">
        <v>38738.83333333334</v>
      </c>
      <c r="B2073" t="n">
        <v>73</v>
      </c>
    </row>
    <row r="2074">
      <c r="A2074" s="1" t="n">
        <v>38738.875</v>
      </c>
      <c r="B2074" t="n">
        <v/>
      </c>
    </row>
    <row r="2075">
      <c r="A2075" s="1" t="n">
        <v>38738.91666666666</v>
      </c>
      <c r="B2075" t="n">
        <v/>
      </c>
    </row>
    <row r="2076">
      <c r="A2076" s="1" t="n">
        <v>38738.95833333334</v>
      </c>
      <c r="B2076" t="n">
        <v/>
      </c>
    </row>
    <row r="2077">
      <c r="A2077" s="1" t="n">
        <v>38739</v>
      </c>
      <c r="B2077" t="n">
        <v/>
      </c>
    </row>
    <row r="2078">
      <c r="A2078" s="1" t="n">
        <v>38739.04166666666</v>
      </c>
      <c r="B2078" t="n">
        <v/>
      </c>
    </row>
    <row r="2079">
      <c r="A2079" s="1" t="n">
        <v>38739.08333333334</v>
      </c>
      <c r="B2079" t="n">
        <v/>
      </c>
    </row>
    <row r="2080">
      <c r="A2080" s="1" t="n">
        <v>38739.125</v>
      </c>
      <c r="B2080" t="n">
        <v/>
      </c>
    </row>
    <row r="2081">
      <c r="A2081" s="1" t="n">
        <v>38739.16666666666</v>
      </c>
      <c r="B2081" t="n">
        <v/>
      </c>
    </row>
    <row r="2082">
      <c r="A2082" s="1" t="n">
        <v>38739.20833333334</v>
      </c>
      <c r="B2082" t="n">
        <v/>
      </c>
    </row>
    <row r="2083">
      <c r="A2083" s="1" t="n">
        <v>38739.25</v>
      </c>
      <c r="B2083" t="n">
        <v/>
      </c>
    </row>
    <row r="2084">
      <c r="A2084" s="1" t="n">
        <v>38739.29166666666</v>
      </c>
      <c r="B2084" t="n">
        <v>73</v>
      </c>
    </row>
    <row r="2085">
      <c r="A2085" s="1" t="n">
        <v>38739.33333333334</v>
      </c>
      <c r="B2085" t="n">
        <v>73</v>
      </c>
    </row>
    <row r="2086">
      <c r="A2086" s="1" t="n">
        <v>38739.375</v>
      </c>
      <c r="B2086" t="n">
        <v>85</v>
      </c>
    </row>
    <row r="2087">
      <c r="A2087" s="1" t="n">
        <v>38739.41666666666</v>
      </c>
      <c r="B2087" t="n">
        <v>85</v>
      </c>
    </row>
    <row r="2088">
      <c r="A2088" s="1" t="n">
        <v>38739.45833333334</v>
      </c>
      <c r="B2088" t="n">
        <v>77</v>
      </c>
    </row>
    <row r="2089">
      <c r="A2089" s="1" t="n">
        <v>38739.5</v>
      </c>
      <c r="B2089" t="n">
        <v>74</v>
      </c>
    </row>
    <row r="2090">
      <c r="A2090" s="1" t="n">
        <v>38739.54166666666</v>
      </c>
      <c r="B2090" t="n">
        <v>74</v>
      </c>
    </row>
    <row r="2091">
      <c r="A2091" s="1" t="n">
        <v>38739.58333333334</v>
      </c>
      <c r="B2091" t="n">
        <v>74</v>
      </c>
    </row>
    <row r="2092">
      <c r="A2092" s="1" t="n">
        <v>38739.625</v>
      </c>
      <c r="B2092" t="n">
        <v>77</v>
      </c>
    </row>
    <row r="2093">
      <c r="A2093" s="1" t="n">
        <v>38739.66666666666</v>
      </c>
      <c r="B2093" t="n">
        <v>79</v>
      </c>
    </row>
    <row r="2094">
      <c r="A2094" s="1" t="n">
        <v>38739.70833333334</v>
      </c>
      <c r="B2094" t="n">
        <v>80</v>
      </c>
    </row>
    <row r="2095">
      <c r="A2095" s="1" t="n">
        <v>38739.75</v>
      </c>
      <c r="B2095" t="n">
        <v>80</v>
      </c>
    </row>
    <row r="2096">
      <c r="A2096" s="1" t="n">
        <v>38739.79166666666</v>
      </c>
      <c r="B2096" t="n">
        <v>78</v>
      </c>
    </row>
    <row r="2097">
      <c r="A2097" s="1" t="n">
        <v>38739.83333333334</v>
      </c>
      <c r="B2097" t="n">
        <v/>
      </c>
    </row>
    <row r="2098">
      <c r="A2098" s="1" t="n">
        <v>38739.875</v>
      </c>
      <c r="B2098" t="n">
        <v>77</v>
      </c>
    </row>
    <row r="2099">
      <c r="A2099" s="1" t="n">
        <v>38739.91666666666</v>
      </c>
      <c r="B2099" t="n">
        <v>77</v>
      </c>
    </row>
    <row r="2100">
      <c r="A2100" s="1" t="n">
        <v>38739.95833333334</v>
      </c>
      <c r="B2100" t="n">
        <v>76</v>
      </c>
    </row>
    <row r="2101">
      <c r="A2101" s="1" t="n">
        <v>38740</v>
      </c>
      <c r="B2101" t="n">
        <v>76</v>
      </c>
    </row>
    <row r="2102">
      <c r="A2102" s="1" t="n">
        <v>38740.04166666666</v>
      </c>
      <c r="B2102" t="n">
        <v>76</v>
      </c>
    </row>
    <row r="2103">
      <c r="A2103" s="1" t="n">
        <v>38740.08333333334</v>
      </c>
      <c r="B2103" t="n">
        <v>76</v>
      </c>
    </row>
    <row r="2104">
      <c r="A2104" s="1" t="n">
        <v>38740.125</v>
      </c>
      <c r="B2104" t="n">
        <v>76</v>
      </c>
    </row>
    <row r="2105">
      <c r="A2105" s="1" t="n">
        <v>38740.16666666666</v>
      </c>
      <c r="B2105" t="n">
        <v>75</v>
      </c>
    </row>
    <row r="2106">
      <c r="A2106" s="1" t="n">
        <v>38740.20833333334</v>
      </c>
      <c r="B2106" t="n">
        <v>75</v>
      </c>
    </row>
    <row r="2107">
      <c r="A2107" s="1" t="n">
        <v>38740.25</v>
      </c>
      <c r="B2107" t="n">
        <v>75</v>
      </c>
    </row>
    <row r="2108">
      <c r="A2108" s="1" t="n">
        <v>38740.29166666666</v>
      </c>
      <c r="B2108" t="n">
        <v>75</v>
      </c>
    </row>
    <row r="2109">
      <c r="A2109" s="1" t="n">
        <v>38740.33333333334</v>
      </c>
      <c r="B2109" t="n">
        <v>76</v>
      </c>
    </row>
    <row r="2110">
      <c r="A2110" s="1" t="n">
        <v>38740.375</v>
      </c>
      <c r="B2110" t="n">
        <v>74</v>
      </c>
    </row>
    <row r="2111">
      <c r="A2111" s="1" t="n">
        <v>38740.41666666666</v>
      </c>
      <c r="B2111" t="n">
        <v>86</v>
      </c>
    </row>
    <row r="2112">
      <c r="A2112" s="1" t="n">
        <v>38740.45833333334</v>
      </c>
      <c r="B2112" t="n">
        <v>75</v>
      </c>
    </row>
    <row r="2113">
      <c r="A2113" s="1" t="n">
        <v>38740.5</v>
      </c>
      <c r="B2113" t="n">
        <v>74</v>
      </c>
    </row>
    <row r="2114">
      <c r="A2114" s="1" t="n">
        <v>38740.54166666666</v>
      </c>
      <c r="B2114" t="n">
        <v>74</v>
      </c>
    </row>
    <row r="2115">
      <c r="A2115" s="1" t="n">
        <v>38740.58333333334</v>
      </c>
      <c r="B2115" t="n">
        <v>74</v>
      </c>
    </row>
    <row r="2116">
      <c r="A2116" s="1" t="n">
        <v>38740.625</v>
      </c>
      <c r="B2116" t="n">
        <v>74</v>
      </c>
    </row>
    <row r="2117">
      <c r="A2117" s="1" t="n">
        <v>38740.66666666666</v>
      </c>
      <c r="B2117" t="n">
        <v>75</v>
      </c>
    </row>
    <row r="2118">
      <c r="A2118" s="1" t="n">
        <v>38740.70833333334</v>
      </c>
      <c r="B2118" t="n">
        <v>86</v>
      </c>
    </row>
    <row r="2119">
      <c r="A2119" s="1" t="n">
        <v>38740.75</v>
      </c>
      <c r="B2119" t="n">
        <v>86</v>
      </c>
    </row>
    <row r="2120">
      <c r="A2120" s="1" t="n">
        <v>38740.79166666666</v>
      </c>
      <c r="B2120" t="n">
        <v>75</v>
      </c>
    </row>
    <row r="2121">
      <c r="A2121" s="1" t="n">
        <v>38740.83333333334</v>
      </c>
      <c r="B2121" t="n">
        <v>74</v>
      </c>
    </row>
    <row r="2122">
      <c r="A2122" s="1" t="n">
        <v>38740.875</v>
      </c>
      <c r="B2122" t="n">
        <v>74</v>
      </c>
    </row>
    <row r="2123">
      <c r="A2123" s="1" t="n">
        <v>38740.91666666666</v>
      </c>
      <c r="B2123" t="n">
        <v>74</v>
      </c>
    </row>
    <row r="2124">
      <c r="A2124" s="1" t="n">
        <v>38740.95833333334</v>
      </c>
      <c r="B2124" t="n">
        <v>74</v>
      </c>
    </row>
    <row r="2125">
      <c r="A2125" s="1" t="n">
        <v>38741</v>
      </c>
      <c r="B2125" t="n">
        <v/>
      </c>
    </row>
    <row r="2126">
      <c r="A2126" s="1" t="n">
        <v>38741.04166666666</v>
      </c>
      <c r="B2126" t="n">
        <v/>
      </c>
    </row>
    <row r="2127">
      <c r="A2127" s="1" t="n">
        <v>38741.08333333334</v>
      </c>
      <c r="B2127" t="n">
        <v/>
      </c>
    </row>
    <row r="2128">
      <c r="A2128" s="1" t="n">
        <v>38741.125</v>
      </c>
      <c r="B2128" t="n">
        <v/>
      </c>
    </row>
    <row r="2129">
      <c r="A2129" s="1" t="n">
        <v>38741.16666666666</v>
      </c>
      <c r="B2129" t="n">
        <v/>
      </c>
    </row>
    <row r="2130">
      <c r="A2130" s="1" t="n">
        <v>38741.20833333334</v>
      </c>
      <c r="B2130" t="n">
        <v/>
      </c>
    </row>
    <row r="2131">
      <c r="A2131" s="1" t="n">
        <v>38741.25</v>
      </c>
      <c r="B2131" t="n">
        <v/>
      </c>
    </row>
    <row r="2132">
      <c r="A2132" s="1" t="n">
        <v>38741.29166666666</v>
      </c>
      <c r="B2132" t="n">
        <v/>
      </c>
    </row>
    <row r="2133">
      <c r="A2133" s="1" t="n">
        <v>38741.33333333334</v>
      </c>
      <c r="B2133" t="n">
        <v>75</v>
      </c>
    </row>
    <row r="2134">
      <c r="A2134" s="1" t="n">
        <v>38741.375</v>
      </c>
      <c r="B2134" t="n">
        <v>75</v>
      </c>
    </row>
    <row r="2135">
      <c r="A2135" s="1" t="n">
        <v>38741.41666666666</v>
      </c>
      <c r="B2135" t="n">
        <v>74</v>
      </c>
    </row>
    <row r="2136">
      <c r="A2136" s="1" t="n">
        <v>38741.45833333334</v>
      </c>
      <c r="B2136" t="n">
        <v>85</v>
      </c>
    </row>
    <row r="2137">
      <c r="A2137" s="1" t="n">
        <v>38741.5</v>
      </c>
      <c r="B2137" t="n">
        <v>85</v>
      </c>
    </row>
    <row r="2138">
      <c r="A2138" s="1" t="n">
        <v>38741.54166666666</v>
      </c>
      <c r="B2138" t="n">
        <v>87</v>
      </c>
    </row>
    <row r="2139">
      <c r="A2139" s="1" t="n">
        <v>38741.58333333334</v>
      </c>
      <c r="B2139" t="n">
        <v>87</v>
      </c>
    </row>
    <row r="2140">
      <c r="A2140" s="1" t="n">
        <v>38741.625</v>
      </c>
      <c r="B2140" t="n">
        <v>89</v>
      </c>
    </row>
    <row r="2141">
      <c r="A2141" s="1" t="n">
        <v>38741.66666666666</v>
      </c>
      <c r="B2141" t="n">
        <v>89</v>
      </c>
    </row>
    <row r="2142">
      <c r="A2142" s="1" t="n">
        <v>38741.70833333334</v>
      </c>
      <c r="B2142" t="n">
        <v>86</v>
      </c>
    </row>
    <row r="2143">
      <c r="A2143" s="1" t="n">
        <v>38741.75</v>
      </c>
      <c r="B2143" t="n">
        <v>86</v>
      </c>
    </row>
    <row r="2144">
      <c r="A2144" s="1" t="n">
        <v>38741.79166666666</v>
      </c>
      <c r="B2144" t="n">
        <v>86</v>
      </c>
    </row>
    <row r="2145">
      <c r="A2145" s="1" t="n">
        <v>38741.83333333334</v>
      </c>
      <c r="B2145" t="n">
        <v>87</v>
      </c>
    </row>
    <row r="2146">
      <c r="A2146" s="1" t="n">
        <v>38741.875</v>
      </c>
      <c r="B2146" t="n">
        <v>87</v>
      </c>
    </row>
    <row r="2147">
      <c r="A2147" s="1" t="n">
        <v>38741.91666666666</v>
      </c>
      <c r="B2147" t="n">
        <v>83</v>
      </c>
    </row>
    <row r="2148">
      <c r="A2148" s="1" t="n">
        <v>38741.95833333334</v>
      </c>
      <c r="B2148" t="n">
        <v>74</v>
      </c>
    </row>
    <row r="2149">
      <c r="A2149" s="1" t="n">
        <v>38742</v>
      </c>
      <c r="B2149" t="n">
        <v/>
      </c>
    </row>
    <row r="2150">
      <c r="A2150" s="1" t="n">
        <v>38742.04166666666</v>
      </c>
      <c r="B2150" t="n">
        <v/>
      </c>
    </row>
    <row r="2151">
      <c r="A2151" s="1" t="n">
        <v>38742.08333333334</v>
      </c>
      <c r="B2151" t="n">
        <v/>
      </c>
    </row>
    <row r="2152">
      <c r="A2152" s="1" t="n">
        <v>38742.125</v>
      </c>
      <c r="B2152" t="n">
        <v/>
      </c>
    </row>
    <row r="2153">
      <c r="A2153" s="1" t="n">
        <v>38742.16666666666</v>
      </c>
      <c r="B2153" t="n">
        <v/>
      </c>
    </row>
    <row r="2154">
      <c r="A2154" s="1" t="n">
        <v>38742.20833333334</v>
      </c>
      <c r="B2154" t="n">
        <v/>
      </c>
    </row>
    <row r="2155">
      <c r="A2155" s="1" t="n">
        <v>38742.25</v>
      </c>
      <c r="B2155" t="n">
        <v/>
      </c>
    </row>
    <row r="2156">
      <c r="A2156" s="1" t="n">
        <v>38742.29166666666</v>
      </c>
      <c r="B2156" t="n">
        <v/>
      </c>
    </row>
    <row r="2157">
      <c r="A2157" s="1" t="n">
        <v>38742.33333333334</v>
      </c>
      <c r="B2157" t="n">
        <v/>
      </c>
    </row>
    <row r="2158">
      <c r="A2158" s="1" t="n">
        <v>38742.375</v>
      </c>
      <c r="B2158" t="n">
        <v/>
      </c>
    </row>
    <row r="2159">
      <c r="A2159" s="1" t="n">
        <v>38742.41666666666</v>
      </c>
      <c r="B2159" t="n">
        <v>88</v>
      </c>
    </row>
    <row r="2160">
      <c r="A2160" s="1" t="n">
        <v>38742.45833333334</v>
      </c>
      <c r="B2160" t="n">
        <v>81</v>
      </c>
    </row>
    <row r="2161">
      <c r="A2161" s="1" t="n">
        <v>38742.5</v>
      </c>
      <c r="B2161" t="n">
        <v>82</v>
      </c>
    </row>
    <row r="2162">
      <c r="A2162" s="1" t="n">
        <v>38742.54166666666</v>
      </c>
      <c r="B2162" t="n">
        <v>82</v>
      </c>
    </row>
    <row r="2163">
      <c r="A2163" s="1" t="n">
        <v>38742.58333333334</v>
      </c>
      <c r="B2163" t="n">
        <v>82</v>
      </c>
    </row>
    <row r="2164">
      <c r="A2164" s="1" t="n">
        <v>38742.625</v>
      </c>
      <c r="B2164" t="n">
        <v>77</v>
      </c>
    </row>
    <row r="2165">
      <c r="A2165" s="1" t="n">
        <v>38742.66666666666</v>
      </c>
      <c r="B2165" t="n">
        <v>87</v>
      </c>
    </row>
    <row r="2166">
      <c r="A2166" s="1" t="n">
        <v>38742.70833333334</v>
      </c>
      <c r="B2166" t="n">
        <v>85</v>
      </c>
    </row>
    <row r="2167">
      <c r="A2167" s="1" t="n">
        <v>38742.75</v>
      </c>
      <c r="B2167" t="n">
        <v>82</v>
      </c>
    </row>
    <row r="2168">
      <c r="A2168" s="1" t="n">
        <v>38742.79166666666</v>
      </c>
      <c r="B2168" t="n">
        <v/>
      </c>
    </row>
    <row r="2169">
      <c r="A2169" s="1" t="n">
        <v>38742.83333333334</v>
      </c>
      <c r="B2169" t="n">
        <v/>
      </c>
    </row>
    <row r="2170">
      <c r="A2170" s="1" t="n">
        <v>38742.875</v>
      </c>
      <c r="B2170" t="n">
        <v/>
      </c>
    </row>
    <row r="2171">
      <c r="A2171" s="1" t="n">
        <v>38742.91666666666</v>
      </c>
      <c r="B2171" t="n">
        <v/>
      </c>
    </row>
    <row r="2172">
      <c r="A2172" s="1" t="n">
        <v>38742.95833333334</v>
      </c>
      <c r="B2172" t="n">
        <v/>
      </c>
    </row>
    <row r="2173">
      <c r="A2173" s="1" t="n">
        <v>38743</v>
      </c>
      <c r="B2173" t="n">
        <v/>
      </c>
    </row>
    <row r="2174">
      <c r="A2174" s="1" t="n">
        <v>38743.04166666666</v>
      </c>
      <c r="B2174" t="n">
        <v/>
      </c>
    </row>
    <row r="2175">
      <c r="A2175" s="1" t="n">
        <v>38743.08333333334</v>
      </c>
      <c r="B2175" t="n">
        <v/>
      </c>
    </row>
    <row r="2176">
      <c r="A2176" s="1" t="n">
        <v>38743.125</v>
      </c>
      <c r="B2176" t="n">
        <v/>
      </c>
    </row>
    <row r="2177">
      <c r="A2177" s="1" t="n">
        <v>38743.16666666666</v>
      </c>
      <c r="B2177" t="n">
        <v/>
      </c>
    </row>
    <row r="2178">
      <c r="A2178" s="1" t="n">
        <v>38743.20833333334</v>
      </c>
      <c r="B2178" t="n">
        <v/>
      </c>
    </row>
    <row r="2179">
      <c r="A2179" s="1" t="n">
        <v>38743.25</v>
      </c>
      <c r="B2179" t="n">
        <v/>
      </c>
    </row>
    <row r="2180">
      <c r="A2180" s="1" t="n">
        <v>38743.29166666666</v>
      </c>
      <c r="B2180" t="n">
        <v/>
      </c>
    </row>
    <row r="2181">
      <c r="A2181" s="1" t="n">
        <v>38743.33333333334</v>
      </c>
      <c r="B2181" t="n">
        <v/>
      </c>
    </row>
    <row r="2182">
      <c r="A2182" s="1" t="n">
        <v>38743.375</v>
      </c>
      <c r="B2182" t="n">
        <v>87</v>
      </c>
    </row>
    <row r="2183">
      <c r="A2183" s="1" t="n">
        <v>38743.41666666666</v>
      </c>
      <c r="B2183" t="n">
        <v>86</v>
      </c>
    </row>
    <row r="2184">
      <c r="A2184" s="1" t="n">
        <v>38743.45833333334</v>
      </c>
      <c r="B2184" t="n">
        <v>86</v>
      </c>
    </row>
    <row r="2185">
      <c r="A2185" s="1" t="n">
        <v>38743.5</v>
      </c>
      <c r="B2185" t="n">
        <v>87</v>
      </c>
    </row>
    <row r="2186">
      <c r="A2186" s="1" t="n">
        <v>38743.54166666666</v>
      </c>
      <c r="B2186" t="n">
        <v>87</v>
      </c>
    </row>
    <row r="2187">
      <c r="A2187" s="1" t="n">
        <v>38743.58333333334</v>
      </c>
      <c r="B2187" t="n">
        <v>87</v>
      </c>
    </row>
    <row r="2188">
      <c r="A2188" s="1" t="n">
        <v>38743.625</v>
      </c>
      <c r="B2188" t="n">
        <v>77</v>
      </c>
    </row>
    <row r="2189">
      <c r="A2189" s="1" t="n">
        <v>38743.66666666666</v>
      </c>
      <c r="B2189" t="n">
        <v>67</v>
      </c>
    </row>
    <row r="2190">
      <c r="A2190" s="1" t="n">
        <v>38743.70833333334</v>
      </c>
      <c r="B2190" t="n">
        <v>75</v>
      </c>
    </row>
    <row r="2191">
      <c r="A2191" s="1" t="n">
        <v>38743.75</v>
      </c>
      <c r="B2191" t="n">
        <v>77</v>
      </c>
    </row>
    <row r="2192">
      <c r="A2192" s="1" t="n">
        <v>38743.79166666666</v>
      </c>
      <c r="B2192" t="n">
        <v>72</v>
      </c>
    </row>
    <row r="2193">
      <c r="A2193" s="1" t="n">
        <v>38743.83333333334</v>
      </c>
      <c r="B2193" t="n">
        <v>75</v>
      </c>
    </row>
    <row r="2194">
      <c r="A2194" s="1" t="n">
        <v>38743.875</v>
      </c>
      <c r="B2194" t="n">
        <v>76</v>
      </c>
    </row>
    <row r="2195">
      <c r="A2195" s="1" t="n">
        <v>38743.91666666666</v>
      </c>
      <c r="B2195" t="n">
        <v>73</v>
      </c>
    </row>
    <row r="2196">
      <c r="A2196" s="1" t="n">
        <v>38743.95833333334</v>
      </c>
      <c r="B2196" t="n">
        <v>72</v>
      </c>
    </row>
    <row r="2197">
      <c r="A2197" s="1" t="n">
        <v>38744</v>
      </c>
      <c r="B2197" t="n">
        <v>76</v>
      </c>
    </row>
    <row r="2198">
      <c r="A2198" s="1" t="n">
        <v>38744.04166666666</v>
      </c>
      <c r="B2198" t="n">
        <v/>
      </c>
    </row>
    <row r="2199">
      <c r="A2199" s="1" t="n">
        <v>38744.08333333334</v>
      </c>
      <c r="B2199" t="n">
        <v/>
      </c>
    </row>
    <row r="2200">
      <c r="A2200" s="1" t="n">
        <v>38744.125</v>
      </c>
      <c r="B2200" t="n">
        <v/>
      </c>
    </row>
    <row r="2201">
      <c r="A2201" s="1" t="n">
        <v>38744.16666666666</v>
      </c>
      <c r="B2201" t="n">
        <v/>
      </c>
    </row>
    <row r="2202">
      <c r="A2202" s="1" t="n">
        <v>38744.20833333334</v>
      </c>
      <c r="B2202" t="n">
        <v/>
      </c>
    </row>
    <row r="2203">
      <c r="A2203" s="1" t="n">
        <v>38744.25</v>
      </c>
      <c r="B2203" t="n">
        <v/>
      </c>
    </row>
    <row r="2204">
      <c r="A2204" s="1" t="n">
        <v>38744.29166666666</v>
      </c>
      <c r="B2204" t="n">
        <v/>
      </c>
    </row>
    <row r="2205">
      <c r="A2205" s="1" t="n">
        <v>38744.33333333334</v>
      </c>
      <c r="B2205" t="n">
        <v/>
      </c>
    </row>
    <row r="2206">
      <c r="A2206" s="1" t="n">
        <v>38744.375</v>
      </c>
      <c r="B2206" t="n">
        <v>85</v>
      </c>
    </row>
    <row r="2207">
      <c r="A2207" s="1" t="n">
        <v>38744.41666666666</v>
      </c>
      <c r="B2207" t="n">
        <v>88</v>
      </c>
    </row>
    <row r="2208">
      <c r="A2208" s="1" t="n">
        <v>38744.45833333334</v>
      </c>
      <c r="B2208" t="n">
        <v>88</v>
      </c>
    </row>
    <row r="2209">
      <c r="A2209" s="1" t="n">
        <v>38744.5</v>
      </c>
      <c r="B2209" t="n">
        <v>86</v>
      </c>
    </row>
    <row r="2210">
      <c r="A2210" s="1" t="n">
        <v>38744.54166666666</v>
      </c>
      <c r="B2210" t="n">
        <v>86</v>
      </c>
    </row>
    <row r="2211">
      <c r="A2211" s="1" t="n">
        <v>38744.58333333334</v>
      </c>
      <c r="B2211" t="n">
        <v>86</v>
      </c>
    </row>
    <row r="2212">
      <c r="A2212" s="1" t="n">
        <v>38744.625</v>
      </c>
      <c r="B2212" t="n">
        <v>86</v>
      </c>
    </row>
    <row r="2213">
      <c r="A2213" s="1" t="n">
        <v>38744.66666666666</v>
      </c>
      <c r="B2213" t="n">
        <v>84</v>
      </c>
    </row>
    <row r="2214">
      <c r="A2214" s="1" t="n">
        <v>38744.70833333334</v>
      </c>
      <c r="B2214" t="n">
        <v>85</v>
      </c>
    </row>
    <row r="2215">
      <c r="A2215" s="1" t="n">
        <v>38744.75</v>
      </c>
      <c r="B2215" t="n">
        <v>84</v>
      </c>
    </row>
    <row r="2216">
      <c r="A2216" s="1" t="n">
        <v>38744.79166666666</v>
      </c>
      <c r="B2216" t="n">
        <v>83</v>
      </c>
    </row>
    <row r="2217">
      <c r="A2217" s="1" t="n">
        <v>38744.83333333334</v>
      </c>
      <c r="B2217" t="n">
        <v>83</v>
      </c>
    </row>
    <row r="2218">
      <c r="A2218" s="1" t="n">
        <v>38744.875</v>
      </c>
      <c r="B2218" t="n">
        <v>83</v>
      </c>
    </row>
    <row r="2219">
      <c r="A2219" s="1" t="n">
        <v>38744.91666666666</v>
      </c>
      <c r="B2219" t="n">
        <v/>
      </c>
    </row>
    <row r="2220">
      <c r="A2220" s="1" t="n">
        <v>38744.95833333334</v>
      </c>
      <c r="B2220" t="n">
        <v/>
      </c>
    </row>
    <row r="2221">
      <c r="A2221" s="1" t="n">
        <v>38745</v>
      </c>
      <c r="B2221" t="n">
        <v/>
      </c>
    </row>
    <row r="2222">
      <c r="A2222" s="1" t="n">
        <v>38745.04166666666</v>
      </c>
      <c r="B2222" t="n">
        <v/>
      </c>
    </row>
    <row r="2223">
      <c r="A2223" s="1" t="n">
        <v>38745.08333333334</v>
      </c>
      <c r="B2223" t="n">
        <v/>
      </c>
    </row>
    <row r="2224">
      <c r="A2224" s="1" t="n">
        <v>38745.125</v>
      </c>
      <c r="B2224" t="n">
        <v/>
      </c>
    </row>
    <row r="2225">
      <c r="A2225" s="1" t="n">
        <v>38745.16666666666</v>
      </c>
      <c r="B2225" t="n">
        <v/>
      </c>
    </row>
    <row r="2226">
      <c r="A2226" s="1" t="n">
        <v>38745.20833333334</v>
      </c>
      <c r="B2226" t="n">
        <v/>
      </c>
    </row>
    <row r="2227">
      <c r="A2227" s="1" t="n">
        <v>38745.25</v>
      </c>
      <c r="B2227" t="n">
        <v/>
      </c>
    </row>
    <row r="2228">
      <c r="A2228" s="1" t="n">
        <v>38745.29166666666</v>
      </c>
      <c r="B2228" t="n">
        <v/>
      </c>
    </row>
    <row r="2229">
      <c r="A2229" s="1" t="n">
        <v>38745.33333333334</v>
      </c>
      <c r="B2229" t="n">
        <v/>
      </c>
    </row>
    <row r="2230">
      <c r="A2230" s="1" t="n">
        <v>38745.375</v>
      </c>
      <c r="B2230" t="n">
        <v>85</v>
      </c>
    </row>
    <row r="2231">
      <c r="A2231" s="1" t="n">
        <v>38745.41666666666</v>
      </c>
      <c r="B2231" t="n">
        <v>85</v>
      </c>
    </row>
    <row r="2232">
      <c r="A2232" s="1" t="n">
        <v>38745.45833333334</v>
      </c>
      <c r="B2232" t="n">
        <v>84</v>
      </c>
    </row>
    <row r="2233">
      <c r="A2233" s="1" t="n">
        <v>38745.5</v>
      </c>
      <c r="B2233" t="n">
        <v>87</v>
      </c>
    </row>
    <row r="2234">
      <c r="A2234" s="1" t="n">
        <v>38745.54166666666</v>
      </c>
      <c r="B2234" t="n">
        <v>86</v>
      </c>
    </row>
    <row r="2235">
      <c r="A2235" s="1" t="n">
        <v>38745.58333333334</v>
      </c>
      <c r="B2235" t="n">
        <v>86</v>
      </c>
    </row>
    <row r="2236">
      <c r="A2236" s="1" t="n">
        <v>38745.625</v>
      </c>
      <c r="B2236" t="n">
        <v>87</v>
      </c>
    </row>
    <row r="2237">
      <c r="A2237" s="1" t="n">
        <v>38745.66666666666</v>
      </c>
      <c r="B2237" t="n">
        <v>89</v>
      </c>
    </row>
    <row r="2238">
      <c r="A2238" s="1" t="n">
        <v>38745.70833333334</v>
      </c>
      <c r="B2238" t="n">
        <v>88</v>
      </c>
    </row>
    <row r="2239">
      <c r="A2239" s="1" t="n">
        <v>38745.75</v>
      </c>
      <c r="B2239" t="n">
        <v>87</v>
      </c>
    </row>
    <row r="2240">
      <c r="A2240" s="1" t="n">
        <v>38745.79166666666</v>
      </c>
      <c r="B2240" t="n">
        <v>87</v>
      </c>
    </row>
    <row r="2241">
      <c r="A2241" s="1" t="n">
        <v>38745.83333333334</v>
      </c>
      <c r="B2241" t="n">
        <v>87</v>
      </c>
    </row>
    <row r="2242">
      <c r="A2242" s="1" t="n">
        <v>38745.875</v>
      </c>
      <c r="B2242" t="n">
        <v>87</v>
      </c>
    </row>
    <row r="2243">
      <c r="A2243" s="1" t="n">
        <v>38745.91666666666</v>
      </c>
      <c r="B2243" t="n">
        <v>87</v>
      </c>
    </row>
    <row r="2244">
      <c r="A2244" s="1" t="n">
        <v>38745.95833333334</v>
      </c>
      <c r="B2244" t="n">
        <v>87</v>
      </c>
    </row>
    <row r="2245">
      <c r="A2245" s="1" t="n">
        <v>38746</v>
      </c>
      <c r="B2245" t="n">
        <v>87</v>
      </c>
    </row>
    <row r="2246">
      <c r="A2246" s="1" t="n">
        <v>38746.04166666666</v>
      </c>
      <c r="B2246" t="n">
        <v>88</v>
      </c>
    </row>
    <row r="2247">
      <c r="A2247" s="1" t="n">
        <v>38746.08333333334</v>
      </c>
      <c r="B2247" t="n">
        <v/>
      </c>
    </row>
    <row r="2248">
      <c r="A2248" s="1" t="n">
        <v>38746.125</v>
      </c>
      <c r="B2248" t="n">
        <v/>
      </c>
    </row>
    <row r="2249">
      <c r="A2249" s="1" t="n">
        <v>38746.16666666666</v>
      </c>
      <c r="B2249" t="n">
        <v/>
      </c>
    </row>
    <row r="2250">
      <c r="A2250" s="1" t="n">
        <v>38746.20833333334</v>
      </c>
      <c r="B2250" t="n">
        <v/>
      </c>
    </row>
    <row r="2251">
      <c r="A2251" s="1" t="n">
        <v>38746.25</v>
      </c>
      <c r="B2251" t="n">
        <v/>
      </c>
    </row>
    <row r="2252">
      <c r="A2252" s="1" t="n">
        <v>38746.29166666666</v>
      </c>
      <c r="B2252" t="n">
        <v/>
      </c>
    </row>
    <row r="2253">
      <c r="A2253" s="1" t="n">
        <v>38746.33333333334</v>
      </c>
      <c r="B2253" t="n">
        <v>0</v>
      </c>
    </row>
    <row r="2254">
      <c r="A2254" s="1" t="n">
        <v>38746.375</v>
      </c>
      <c r="B2254" t="n">
        <v>83</v>
      </c>
    </row>
    <row r="2255">
      <c r="A2255" s="1" t="n">
        <v>38746.41666666666</v>
      </c>
      <c r="B2255" t="n">
        <v>87</v>
      </c>
    </row>
    <row r="2256">
      <c r="A2256" s="1" t="n">
        <v>38746.45833333334</v>
      </c>
      <c r="B2256" t="n">
        <v>87</v>
      </c>
    </row>
    <row r="2257">
      <c r="A2257" s="1" t="n">
        <v>38746.5</v>
      </c>
      <c r="B2257" t="n">
        <v>86</v>
      </c>
    </row>
    <row r="2258">
      <c r="A2258" s="1" t="n">
        <v>38746.54166666666</v>
      </c>
      <c r="B2258" t="n">
        <v>86</v>
      </c>
    </row>
    <row r="2259">
      <c r="A2259" s="1" t="n">
        <v>38746.58333333334</v>
      </c>
      <c r="B2259" t="n">
        <v>86</v>
      </c>
    </row>
    <row r="2260">
      <c r="A2260" s="1" t="n">
        <v>38746.625</v>
      </c>
      <c r="B2260" t="n">
        <v>85</v>
      </c>
    </row>
    <row r="2261">
      <c r="A2261" s="1" t="n">
        <v>38746.66666666666</v>
      </c>
      <c r="B2261" t="n">
        <v>83</v>
      </c>
    </row>
    <row r="2262">
      <c r="A2262" s="1" t="n">
        <v>38746.70833333334</v>
      </c>
      <c r="B2262" t="n">
        <v>81</v>
      </c>
    </row>
    <row r="2263">
      <c r="A2263" s="1" t="n">
        <v>38746.75</v>
      </c>
      <c r="B2263" t="n">
        <v>85</v>
      </c>
    </row>
    <row r="2264">
      <c r="A2264" s="1" t="n">
        <v>38746.79166666666</v>
      </c>
      <c r="B2264" t="n">
        <v>83</v>
      </c>
    </row>
    <row r="2265">
      <c r="A2265" s="1" t="n">
        <v>38746.83333333334</v>
      </c>
      <c r="B2265" t="n">
        <v>82</v>
      </c>
    </row>
    <row r="2266">
      <c r="A2266" s="1" t="n">
        <v>38746.875</v>
      </c>
      <c r="B2266" t="n">
        <v>84</v>
      </c>
    </row>
    <row r="2267">
      <c r="A2267" s="1" t="n">
        <v>38746.91666666666</v>
      </c>
      <c r="B2267" t="n">
        <v>85</v>
      </c>
    </row>
    <row r="2268">
      <c r="A2268" s="1" t="n">
        <v>38746.95833333334</v>
      </c>
      <c r="B2268" t="n">
        <v/>
      </c>
    </row>
    <row r="2269">
      <c r="A2269" s="1" t="n">
        <v>38747</v>
      </c>
      <c r="B2269" t="n">
        <v/>
      </c>
    </row>
    <row r="2270">
      <c r="A2270" s="1" t="n">
        <v>38747.04166666666</v>
      </c>
      <c r="B2270" t="n">
        <v/>
      </c>
    </row>
    <row r="2271">
      <c r="A2271" s="1" t="n">
        <v>38747.08333333334</v>
      </c>
      <c r="B2271" t="n">
        <v/>
      </c>
    </row>
    <row r="2272">
      <c r="A2272" s="1" t="n">
        <v>38747.125</v>
      </c>
      <c r="B2272" t="n">
        <v/>
      </c>
    </row>
    <row r="2273">
      <c r="A2273" s="1" t="n">
        <v>38747.16666666666</v>
      </c>
      <c r="B2273" t="n">
        <v/>
      </c>
    </row>
    <row r="2274">
      <c r="A2274" s="1" t="n">
        <v>38747.20833333334</v>
      </c>
      <c r="B2274" t="n">
        <v/>
      </c>
    </row>
    <row r="2275">
      <c r="A2275" s="1" t="n">
        <v>38747.25</v>
      </c>
      <c r="B2275" t="n">
        <v/>
      </c>
    </row>
    <row r="2276">
      <c r="A2276" s="1" t="n">
        <v>38747.29166666666</v>
      </c>
      <c r="B2276" t="n">
        <v/>
      </c>
    </row>
    <row r="2277">
      <c r="A2277" s="1" t="n">
        <v>38747.33333333334</v>
      </c>
      <c r="B2277" t="n">
        <v/>
      </c>
    </row>
    <row r="2278">
      <c r="A2278" s="1" t="n">
        <v>38747.375</v>
      </c>
      <c r="B2278" t="n">
        <v>85</v>
      </c>
    </row>
    <row r="2279">
      <c r="A2279" s="1" t="n">
        <v>38747.41666666666</v>
      </c>
      <c r="B2279" t="n">
        <v/>
      </c>
    </row>
    <row r="2280">
      <c r="A2280" s="1" t="n">
        <v>38747.45833333334</v>
      </c>
      <c r="B2280" t="n">
        <v>86</v>
      </c>
    </row>
    <row r="2281">
      <c r="A2281" s="1" t="n">
        <v>38747.5</v>
      </c>
      <c r="B2281" t="n">
        <v>86</v>
      </c>
    </row>
    <row r="2282">
      <c r="A2282" s="1" t="n">
        <v>38747.54166666666</v>
      </c>
      <c r="B2282" t="n">
        <v>84</v>
      </c>
    </row>
    <row r="2283">
      <c r="A2283" s="1" t="n">
        <v>38747.58333333334</v>
      </c>
      <c r="B2283" t="n">
        <v>89</v>
      </c>
    </row>
    <row r="2284">
      <c r="A2284" s="1" t="n">
        <v>38747.625</v>
      </c>
      <c r="B2284" t="n">
        <v/>
      </c>
    </row>
    <row r="2285">
      <c r="A2285" s="1" t="n">
        <v>38747.66666666666</v>
      </c>
      <c r="B2285" t="n">
        <v/>
      </c>
    </row>
    <row r="2286">
      <c r="A2286" s="1" t="n">
        <v>38747.70833333334</v>
      </c>
      <c r="B2286" t="n">
        <v>23</v>
      </c>
    </row>
    <row r="2287">
      <c r="A2287" s="1" t="n">
        <v>38747.75</v>
      </c>
      <c r="B2287" t="n">
        <v>23</v>
      </c>
    </row>
    <row r="2288">
      <c r="A2288" s="1" t="n">
        <v>38747.79166666666</v>
      </c>
      <c r="B2288" t="n">
        <v>23</v>
      </c>
    </row>
    <row r="2289">
      <c r="A2289" s="1" t="n">
        <v>38747.83333333334</v>
      </c>
      <c r="B2289" t="n">
        <v>23</v>
      </c>
    </row>
    <row r="2290">
      <c r="A2290" s="1" t="n">
        <v>38747.875</v>
      </c>
      <c r="B2290" t="n">
        <v>23</v>
      </c>
    </row>
    <row r="2291">
      <c r="A2291" s="1" t="n">
        <v>38747.91666666666</v>
      </c>
      <c r="B2291" t="n">
        <v>23</v>
      </c>
    </row>
    <row r="2292">
      <c r="A2292" s="1" t="n">
        <v>38747.95833333334</v>
      </c>
      <c r="B2292" t="n">
        <v>23</v>
      </c>
    </row>
    <row r="2293">
      <c r="A2293" s="1" t="n">
        <v>38748</v>
      </c>
      <c r="B2293" t="n">
        <v>23</v>
      </c>
    </row>
    <row r="2294">
      <c r="A2294" s="1" t="n">
        <v>38748.04166666666</v>
      </c>
      <c r="B2294" t="n">
        <v>23</v>
      </c>
    </row>
    <row r="2295">
      <c r="A2295" s="1" t="n">
        <v>38748.08333333334</v>
      </c>
      <c r="B2295" t="n">
        <v>23</v>
      </c>
    </row>
    <row r="2296">
      <c r="A2296" s="1" t="n">
        <v>38748.125</v>
      </c>
      <c r="B2296" t="n">
        <v>23</v>
      </c>
    </row>
    <row r="2297">
      <c r="A2297" s="1" t="n">
        <v>38748.16666666666</v>
      </c>
      <c r="B2297" t="n">
        <v>23</v>
      </c>
    </row>
    <row r="2298">
      <c r="A2298" s="1" t="n">
        <v>38748.20833333334</v>
      </c>
      <c r="B2298" t="n">
        <v>23</v>
      </c>
    </row>
    <row r="2299">
      <c r="A2299" s="1" t="n">
        <v>38748.25</v>
      </c>
      <c r="B2299" t="n">
        <v>23</v>
      </c>
    </row>
    <row r="2300">
      <c r="A2300" s="1" t="n">
        <v>38748.29166666666</v>
      </c>
      <c r="B2300" t="n">
        <v>23</v>
      </c>
    </row>
    <row r="2301">
      <c r="A2301" s="1" t="n">
        <v>38748.33333333334</v>
      </c>
      <c r="B2301" t="n">
        <v>23</v>
      </c>
    </row>
    <row r="2302">
      <c r="A2302" s="1" t="n">
        <v>38748.375</v>
      </c>
      <c r="B2302" t="n">
        <v>23</v>
      </c>
    </row>
    <row r="2303">
      <c r="A2303" s="1" t="n">
        <v>38748.41666666666</v>
      </c>
      <c r="B2303" t="n">
        <v>23</v>
      </c>
    </row>
    <row r="2304">
      <c r="A2304" s="1" t="n">
        <v>38748.45833333334</v>
      </c>
      <c r="B2304" t="n">
        <v>23</v>
      </c>
    </row>
    <row r="2305">
      <c r="A2305" s="1" t="n">
        <v>38748.5</v>
      </c>
      <c r="B2305" t="n">
        <v/>
      </c>
    </row>
    <row r="2306">
      <c r="A2306" s="1" t="n">
        <v>38748.54166666666</v>
      </c>
      <c r="B2306" t="n">
        <v>23</v>
      </c>
    </row>
    <row r="2307">
      <c r="A2307" s="1" t="n">
        <v>38748.58333333334</v>
      </c>
      <c r="B2307" t="n">
        <v>23</v>
      </c>
    </row>
    <row r="2308">
      <c r="A2308" s="1" t="n">
        <v>38748.625</v>
      </c>
      <c r="B2308" t="n">
        <v>23</v>
      </c>
    </row>
    <row r="2309">
      <c r="A2309" s="1" t="n">
        <v>38748.66666666666</v>
      </c>
      <c r="B2309" t="n">
        <v>23</v>
      </c>
    </row>
    <row r="2310">
      <c r="A2310" s="1" t="n">
        <v>38748.70833333334</v>
      </c>
      <c r="B2310" t="n">
        <v>23</v>
      </c>
    </row>
    <row r="2311">
      <c r="A2311" s="1" t="n">
        <v>38748.75</v>
      </c>
      <c r="B2311" t="n">
        <v>24</v>
      </c>
    </row>
    <row r="2312">
      <c r="A2312" s="1" t="n">
        <v>38748.79166666666</v>
      </c>
      <c r="B2312" t="n">
        <v>24</v>
      </c>
    </row>
    <row r="2313">
      <c r="A2313" s="1" t="n">
        <v>38748.83333333334</v>
      </c>
      <c r="B2313" t="n">
        <v>24</v>
      </c>
    </row>
    <row r="2314">
      <c r="A2314" s="1" t="n">
        <v>38748.875</v>
      </c>
      <c r="B2314" t="n">
        <v>24</v>
      </c>
    </row>
    <row r="2315">
      <c r="A2315" s="1" t="n">
        <v>38748.91666666666</v>
      </c>
      <c r="B2315" t="n">
        <v>24</v>
      </c>
    </row>
    <row r="2316">
      <c r="A2316" s="1" t="n">
        <v>38748.95833333334</v>
      </c>
      <c r="B2316" t="n">
        <v>24</v>
      </c>
    </row>
    <row r="2317">
      <c r="A2317" s="1" t="n">
        <v>38749</v>
      </c>
      <c r="B2317" t="n">
        <v>24</v>
      </c>
    </row>
    <row r="2318">
      <c r="A2318" s="1" t="n">
        <v>38749.04166666666</v>
      </c>
      <c r="B2318" t="n">
        <v>24</v>
      </c>
    </row>
    <row r="2319">
      <c r="A2319" s="1" t="n">
        <v>38749.08333333334</v>
      </c>
      <c r="B2319" t="n">
        <v>24</v>
      </c>
    </row>
    <row r="2320">
      <c r="A2320" s="1" t="n">
        <v>38749.125</v>
      </c>
      <c r="B2320" t="n">
        <v>24</v>
      </c>
    </row>
    <row r="2321">
      <c r="A2321" s="1" t="n">
        <v>38749.16666666666</v>
      </c>
      <c r="B2321" t="n">
        <v>24</v>
      </c>
    </row>
    <row r="2322">
      <c r="A2322" s="1" t="n">
        <v>38749.20833333334</v>
      </c>
      <c r="B2322" t="n">
        <v>24</v>
      </c>
    </row>
    <row r="2323">
      <c r="A2323" s="1" t="n">
        <v>38749.25</v>
      </c>
      <c r="B2323" t="n">
        <v>24</v>
      </c>
    </row>
    <row r="2324">
      <c r="A2324" s="1" t="n">
        <v>38749.29166666666</v>
      </c>
      <c r="B2324" t="n">
        <v>24</v>
      </c>
    </row>
    <row r="2325">
      <c r="A2325" s="1" t="n">
        <v>38749.33333333334</v>
      </c>
      <c r="B2325" t="n">
        <v>24</v>
      </c>
    </row>
    <row r="2326">
      <c r="A2326" s="1" t="n">
        <v>38749.375</v>
      </c>
      <c r="B2326" t="n">
        <v>24</v>
      </c>
    </row>
    <row r="2327">
      <c r="A2327" s="1" t="n">
        <v>38749.41666666666</v>
      </c>
      <c r="B2327" t="n">
        <v>24</v>
      </c>
    </row>
    <row r="2328">
      <c r="A2328" s="1" t="n">
        <v>38749.45833333334</v>
      </c>
      <c r="B2328" t="n">
        <v>24</v>
      </c>
    </row>
    <row r="2329">
      <c r="A2329" s="1" t="n">
        <v>38749.5</v>
      </c>
      <c r="B2329" t="n">
        <v>24</v>
      </c>
    </row>
    <row r="2330">
      <c r="A2330" s="1" t="n">
        <v>38749.54166666666</v>
      </c>
      <c r="B2330" t="n">
        <v>24</v>
      </c>
    </row>
    <row r="2331">
      <c r="A2331" s="1" t="n">
        <v>38749.58333333334</v>
      </c>
      <c r="B2331" t="n">
        <v>24</v>
      </c>
    </row>
    <row r="2332">
      <c r="A2332" s="1" t="n">
        <v>38749.625</v>
      </c>
      <c r="B2332" t="n">
        <v>24</v>
      </c>
    </row>
    <row r="2333">
      <c r="A2333" s="1" t="n">
        <v>38749.66666666666</v>
      </c>
      <c r="B2333" t="n">
        <v>24</v>
      </c>
    </row>
    <row r="2334">
      <c r="A2334" s="1" t="n">
        <v>38749.70833333334</v>
      </c>
      <c r="B2334" t="n">
        <v>24</v>
      </c>
    </row>
    <row r="2335">
      <c r="A2335" s="1" t="n">
        <v>38749.75</v>
      </c>
      <c r="B2335" t="n">
        <v>24</v>
      </c>
    </row>
    <row r="2336">
      <c r="A2336" s="1" t="n">
        <v>38749.79166666666</v>
      </c>
      <c r="B2336" t="n">
        <v>24</v>
      </c>
    </row>
    <row r="2337">
      <c r="A2337" s="1" t="n">
        <v>38749.83333333334</v>
      </c>
      <c r="B2337" t="n">
        <v>24</v>
      </c>
    </row>
    <row r="2338">
      <c r="A2338" s="1" t="n">
        <v>38749.875</v>
      </c>
      <c r="B2338" t="n">
        <v>24</v>
      </c>
    </row>
    <row r="2339">
      <c r="A2339" s="1" t="n">
        <v>38749.91666666666</v>
      </c>
      <c r="B2339" t="n">
        <v>24</v>
      </c>
    </row>
    <row r="2340">
      <c r="A2340" s="1" t="n">
        <v>38749.95833333334</v>
      </c>
      <c r="B2340" t="n">
        <v>24</v>
      </c>
    </row>
    <row r="2341">
      <c r="A2341" s="1" t="n">
        <v>38750</v>
      </c>
      <c r="B2341" t="n">
        <v>24</v>
      </c>
    </row>
    <row r="2342">
      <c r="A2342" s="1" t="n">
        <v>38750.04166666666</v>
      </c>
      <c r="B2342" t="n">
        <v>24</v>
      </c>
    </row>
    <row r="2343">
      <c r="A2343" s="1" t="n">
        <v>38750.08333333334</v>
      </c>
      <c r="B2343" t="n">
        <v>24</v>
      </c>
    </row>
    <row r="2344">
      <c r="A2344" s="1" t="n">
        <v>38750.125</v>
      </c>
      <c r="B2344" t="n">
        <v>24</v>
      </c>
    </row>
    <row r="2345">
      <c r="A2345" s="1" t="n">
        <v>38750.16666666666</v>
      </c>
      <c r="B2345" t="n">
        <v>24</v>
      </c>
    </row>
    <row r="2346">
      <c r="A2346" s="1" t="n">
        <v>38750.20833333334</v>
      </c>
      <c r="B2346" t="n">
        <v>24</v>
      </c>
    </row>
    <row r="2347">
      <c r="A2347" s="1" t="n">
        <v>38750.25</v>
      </c>
      <c r="B2347" t="n">
        <v>24</v>
      </c>
    </row>
    <row r="2348">
      <c r="A2348" s="1" t="n">
        <v>38750.29166666666</v>
      </c>
      <c r="B2348" t="n">
        <v>24</v>
      </c>
    </row>
    <row r="2349">
      <c r="A2349" s="1" t="n">
        <v>38750.33333333334</v>
      </c>
      <c r="B2349" t="n">
        <v>24</v>
      </c>
    </row>
    <row r="2350">
      <c r="A2350" s="1" t="n">
        <v>38750.375</v>
      </c>
      <c r="B2350" t="n">
        <v>24</v>
      </c>
    </row>
    <row r="2351">
      <c r="A2351" s="1" t="n">
        <v>38750.41666666666</v>
      </c>
      <c r="B2351" t="n">
        <v>24</v>
      </c>
    </row>
    <row r="2352">
      <c r="A2352" s="1" t="n">
        <v>38750.45833333334</v>
      </c>
      <c r="B2352" t="n">
        <v>24</v>
      </c>
    </row>
    <row r="2353">
      <c r="A2353" s="1" t="n">
        <v>38750.5</v>
      </c>
      <c r="B2353" t="n">
        <v>24</v>
      </c>
    </row>
    <row r="2354">
      <c r="A2354" s="1" t="n">
        <v>38750.54166666666</v>
      </c>
      <c r="B2354" t="n">
        <v>24</v>
      </c>
    </row>
    <row r="2355">
      <c r="A2355" s="1" t="n">
        <v>38750.58333333334</v>
      </c>
      <c r="B2355" t="n">
        <v>24</v>
      </c>
    </row>
    <row r="2356">
      <c r="A2356" s="1" t="n">
        <v>38750.625</v>
      </c>
      <c r="B2356" t="n">
        <v>24</v>
      </c>
    </row>
    <row r="2357">
      <c r="A2357" s="1" t="n">
        <v>38750.66666666666</v>
      </c>
      <c r="B2357" t="n">
        <v>24</v>
      </c>
    </row>
    <row r="2358">
      <c r="A2358" s="1" t="n">
        <v>38750.70833333334</v>
      </c>
      <c r="B2358" t="n">
        <v>24</v>
      </c>
    </row>
    <row r="2359">
      <c r="A2359" s="1" t="n">
        <v>38750.75</v>
      </c>
      <c r="B2359" t="n">
        <v/>
      </c>
    </row>
    <row r="2360">
      <c r="A2360" s="1" t="n">
        <v>38750.79166666666</v>
      </c>
      <c r="B2360" t="n">
        <v>24</v>
      </c>
    </row>
    <row r="2361">
      <c r="A2361" s="1" t="n">
        <v>38750.83333333334</v>
      </c>
      <c r="B2361" t="n">
        <v>24</v>
      </c>
    </row>
    <row r="2362">
      <c r="A2362" s="1" t="n">
        <v>38750.875</v>
      </c>
      <c r="B2362" t="n">
        <v>24</v>
      </c>
    </row>
    <row r="2363">
      <c r="A2363" s="1" t="n">
        <v>38750.91666666666</v>
      </c>
      <c r="B2363" t="n">
        <v>24</v>
      </c>
    </row>
    <row r="2364">
      <c r="A2364" s="1" t="n">
        <v>38750.95833333334</v>
      </c>
      <c r="B2364" t="n">
        <v>24</v>
      </c>
    </row>
    <row r="2365">
      <c r="A2365" s="1" t="n">
        <v>38751</v>
      </c>
      <c r="B2365" t="n">
        <v>24</v>
      </c>
    </row>
    <row r="2366">
      <c r="A2366" s="1" t="n">
        <v>38751.04166666666</v>
      </c>
      <c r="B2366" t="n">
        <v>24</v>
      </c>
    </row>
    <row r="2367">
      <c r="A2367" s="1" t="n">
        <v>38751.08333333334</v>
      </c>
      <c r="B2367" t="n">
        <v>24</v>
      </c>
    </row>
    <row r="2368">
      <c r="A2368" s="1" t="n">
        <v>38751.125</v>
      </c>
      <c r="B2368" t="n">
        <v>24</v>
      </c>
    </row>
    <row r="2369">
      <c r="A2369" s="1" t="n">
        <v>38751.16666666666</v>
      </c>
      <c r="B2369" t="n">
        <v>24</v>
      </c>
    </row>
    <row r="2370">
      <c r="A2370" s="1" t="n">
        <v>38751.20833333334</v>
      </c>
      <c r="B2370" t="n">
        <v>24</v>
      </c>
    </row>
    <row r="2371">
      <c r="A2371" s="1" t="n">
        <v>38751.25</v>
      </c>
      <c r="B2371" t="n">
        <v>24</v>
      </c>
    </row>
    <row r="2372">
      <c r="A2372" s="1" t="n">
        <v>38751.29166666666</v>
      </c>
      <c r="B2372" t="n">
        <v>24</v>
      </c>
    </row>
    <row r="2373">
      <c r="A2373" s="1" t="n">
        <v>38751.33333333334</v>
      </c>
      <c r="B2373" t="n">
        <v>24</v>
      </c>
    </row>
    <row r="2374">
      <c r="A2374" s="1" t="n">
        <v>38751.375</v>
      </c>
      <c r="B2374" t="n">
        <v>24</v>
      </c>
    </row>
    <row r="2375">
      <c r="A2375" s="1" t="n">
        <v>38751.41666666666</v>
      </c>
      <c r="B2375" t="n">
        <v>24</v>
      </c>
    </row>
    <row r="2376">
      <c r="A2376" s="1" t="n">
        <v>38751.45833333334</v>
      </c>
      <c r="B2376" t="n">
        <v>24</v>
      </c>
    </row>
    <row r="2377">
      <c r="A2377" s="1" t="n">
        <v>38751.5</v>
      </c>
      <c r="B2377" t="n">
        <v>24</v>
      </c>
    </row>
    <row r="2378">
      <c r="A2378" s="1" t="n">
        <v>38751.54166666666</v>
      </c>
      <c r="B2378" t="n">
        <v>24</v>
      </c>
    </row>
    <row r="2379">
      <c r="A2379" s="1" t="n">
        <v>38751.58333333334</v>
      </c>
      <c r="B2379" t="n">
        <v>24</v>
      </c>
    </row>
    <row r="2380">
      <c r="A2380" s="1" t="n">
        <v>38751.625</v>
      </c>
      <c r="B2380" t="n">
        <v>24</v>
      </c>
    </row>
    <row r="2381">
      <c r="A2381" s="1" t="n">
        <v>38751.66666666666</v>
      </c>
      <c r="B2381" t="n">
        <v/>
      </c>
    </row>
    <row r="2382">
      <c r="A2382" s="1" t="n">
        <v>38751.70833333334</v>
      </c>
      <c r="B2382" t="n">
        <v>24</v>
      </c>
    </row>
    <row r="2383">
      <c r="A2383" s="1" t="n">
        <v>38751.75</v>
      </c>
      <c r="B2383" t="n">
        <v>24</v>
      </c>
    </row>
    <row r="2384">
      <c r="A2384" s="1" t="n">
        <v>38751.79166666666</v>
      </c>
      <c r="B2384" t="n">
        <v>24</v>
      </c>
    </row>
    <row r="2385">
      <c r="A2385" s="1" t="n">
        <v>38751.83333333334</v>
      </c>
      <c r="B2385" t="n">
        <v>24</v>
      </c>
    </row>
    <row r="2386">
      <c r="A2386" s="1" t="n">
        <v>38751.875</v>
      </c>
      <c r="B2386" t="n">
        <v>24</v>
      </c>
    </row>
    <row r="2387">
      <c r="A2387" s="1" t="n">
        <v>38751.91666666666</v>
      </c>
      <c r="B2387" t="n">
        <v>24</v>
      </c>
    </row>
    <row r="2388">
      <c r="A2388" s="1" t="n">
        <v>38751.95833333334</v>
      </c>
      <c r="B2388" t="n">
        <v>24</v>
      </c>
    </row>
    <row r="2389">
      <c r="A2389" s="1" t="n">
        <v>38752</v>
      </c>
      <c r="B2389" t="n">
        <v>24</v>
      </c>
    </row>
    <row r="2390">
      <c r="A2390" s="1" t="n">
        <v>38752.04166666666</v>
      </c>
      <c r="B2390" t="n">
        <v>24</v>
      </c>
    </row>
    <row r="2391">
      <c r="A2391" s="1" t="n">
        <v>38752.08333333334</v>
      </c>
      <c r="B2391" t="n">
        <v>24</v>
      </c>
    </row>
    <row r="2392">
      <c r="A2392" s="1" t="n">
        <v>38752.125</v>
      </c>
      <c r="B2392" t="n">
        <v>24</v>
      </c>
    </row>
    <row r="2393">
      <c r="A2393" s="1" t="n">
        <v>38752.16666666666</v>
      </c>
      <c r="B2393" t="n">
        <v>43</v>
      </c>
    </row>
    <row r="2394">
      <c r="A2394" s="1" t="n">
        <v>38752.20833333334</v>
      </c>
      <c r="B2394" t="n">
        <v>37</v>
      </c>
    </row>
    <row r="2395">
      <c r="A2395" s="1" t="n">
        <v>38752.25</v>
      </c>
      <c r="B2395" t="n">
        <v>35</v>
      </c>
    </row>
    <row r="2396">
      <c r="A2396" s="1" t="n">
        <v>38752.29166666666</v>
      </c>
      <c r="B2396" t="n">
        <v>34</v>
      </c>
    </row>
    <row r="2397">
      <c r="A2397" s="1" t="n">
        <v>38752.33333333334</v>
      </c>
      <c r="B2397" t="n">
        <v>33</v>
      </c>
    </row>
    <row r="2398">
      <c r="A2398" s="1" t="n">
        <v>38752.375</v>
      </c>
      <c r="B2398" t="n">
        <v>33</v>
      </c>
    </row>
    <row r="2399">
      <c r="A2399" s="1" t="n">
        <v>38752.41666666666</v>
      </c>
      <c r="B2399" t="n">
        <v>32</v>
      </c>
    </row>
    <row r="2400">
      <c r="A2400" s="1" t="n">
        <v>38752.45833333334</v>
      </c>
      <c r="B2400" t="n">
        <v>32</v>
      </c>
    </row>
    <row r="2401">
      <c r="A2401" s="1" t="n">
        <v>38752.5</v>
      </c>
      <c r="B2401" t="n">
        <v/>
      </c>
    </row>
    <row r="2402">
      <c r="A2402" s="1" t="n">
        <v>38752.54166666666</v>
      </c>
      <c r="B2402" t="n">
        <v/>
      </c>
    </row>
    <row r="2403">
      <c r="A2403" s="1" t="n">
        <v>38752.58333333334</v>
      </c>
      <c r="B2403" t="n">
        <v>31</v>
      </c>
    </row>
    <row r="2404">
      <c r="A2404" s="1" t="n">
        <v>38752.625</v>
      </c>
      <c r="B2404" t="n">
        <v>31</v>
      </c>
    </row>
    <row r="2405">
      <c r="A2405" s="1" t="n">
        <v>38752.66666666666</v>
      </c>
      <c r="B2405" t="n">
        <v>31</v>
      </c>
    </row>
    <row r="2406">
      <c r="A2406" s="1" t="n">
        <v>38752.70833333334</v>
      </c>
      <c r="B2406" t="n">
        <v>31</v>
      </c>
    </row>
    <row r="2407">
      <c r="A2407" s="1" t="n">
        <v>38752.75</v>
      </c>
      <c r="B2407" t="n">
        <v>31</v>
      </c>
    </row>
    <row r="2408">
      <c r="A2408" s="1" t="n">
        <v>38752.79166666666</v>
      </c>
      <c r="B2408" t="n">
        <v>31</v>
      </c>
    </row>
    <row r="2409">
      <c r="A2409" s="1" t="n">
        <v>38752.83333333334</v>
      </c>
      <c r="B2409" t="n">
        <v>37</v>
      </c>
    </row>
    <row r="2410">
      <c r="A2410" s="1" t="n">
        <v>38752.875</v>
      </c>
      <c r="B2410" t="n">
        <v>35</v>
      </c>
    </row>
    <row r="2411">
      <c r="A2411" s="1" t="n">
        <v>38752.91666666666</v>
      </c>
      <c r="B2411" t="n">
        <v>34</v>
      </c>
    </row>
    <row r="2412">
      <c r="A2412" s="1" t="n">
        <v>38752.95833333334</v>
      </c>
      <c r="B2412" t="n">
        <v>34</v>
      </c>
    </row>
    <row r="2413">
      <c r="A2413" s="1" t="n">
        <v>38753</v>
      </c>
      <c r="B2413" t="n">
        <v>33</v>
      </c>
    </row>
    <row r="2414">
      <c r="A2414" s="1" t="n">
        <v>38753.04166666666</v>
      </c>
      <c r="B2414" t="n">
        <v>33</v>
      </c>
    </row>
    <row r="2415">
      <c r="A2415" s="1" t="n">
        <v>38753.08333333334</v>
      </c>
      <c r="B2415" t="n">
        <v>32</v>
      </c>
    </row>
    <row r="2416">
      <c r="A2416" s="1" t="n">
        <v>38753.125</v>
      </c>
      <c r="B2416" t="n">
        <v>32</v>
      </c>
    </row>
    <row r="2417">
      <c r="A2417" s="1" t="n">
        <v>38753.16666666666</v>
      </c>
      <c r="B2417" t="n">
        <v>32</v>
      </c>
    </row>
    <row r="2418">
      <c r="A2418" s="1" t="n">
        <v>38753.20833333334</v>
      </c>
      <c r="B2418" t="n">
        <v>32</v>
      </c>
    </row>
    <row r="2419">
      <c r="A2419" s="1" t="n">
        <v>38753.25</v>
      </c>
      <c r="B2419" t="n">
        <v>31</v>
      </c>
    </row>
    <row r="2420">
      <c r="A2420" s="1" t="n">
        <v>38753.29166666666</v>
      </c>
      <c r="B2420" t="n">
        <v>31</v>
      </c>
    </row>
    <row r="2421">
      <c r="A2421" s="1" t="n">
        <v>38753.33333333334</v>
      </c>
      <c r="B2421" t="n">
        <v>31</v>
      </c>
    </row>
    <row r="2422">
      <c r="A2422" s="1" t="n">
        <v>38753.375</v>
      </c>
      <c r="B2422" t="n">
        <v>31</v>
      </c>
    </row>
    <row r="2423">
      <c r="A2423" s="1" t="n">
        <v>38753.41666666666</v>
      </c>
      <c r="B2423" t="n">
        <v>31</v>
      </c>
    </row>
    <row r="2424">
      <c r="A2424" s="1" t="n">
        <v>38753.45833333334</v>
      </c>
      <c r="B2424" t="n">
        <v>31</v>
      </c>
    </row>
    <row r="2425">
      <c r="A2425" s="1" t="n">
        <v>38753.5</v>
      </c>
      <c r="B2425" t="n">
        <v>31</v>
      </c>
    </row>
    <row r="2426">
      <c r="A2426" s="1" t="n">
        <v>38753.54166666666</v>
      </c>
      <c r="B2426" t="n">
        <v>31</v>
      </c>
    </row>
    <row r="2427">
      <c r="A2427" s="1" t="n">
        <v>38753.58333333334</v>
      </c>
      <c r="B2427" t="n">
        <v>31</v>
      </c>
    </row>
    <row r="2428">
      <c r="A2428" s="1" t="n">
        <v>38753.625</v>
      </c>
      <c r="B2428" t="n">
        <v>31</v>
      </c>
    </row>
    <row r="2429">
      <c r="A2429" s="1" t="n">
        <v>38753.66666666666</v>
      </c>
      <c r="B2429" t="n">
        <v>31</v>
      </c>
    </row>
    <row r="2430">
      <c r="A2430" s="1" t="n">
        <v>38753.70833333334</v>
      </c>
      <c r="B2430" t="n">
        <v>32</v>
      </c>
    </row>
    <row r="2431">
      <c r="A2431" s="1" t="n">
        <v>38753.75</v>
      </c>
      <c r="B2431" t="n">
        <v>32</v>
      </c>
    </row>
    <row r="2432">
      <c r="A2432" s="1" t="n">
        <v>38753.79166666666</v>
      </c>
      <c r="B2432" t="n">
        <v>32</v>
      </c>
    </row>
    <row r="2433">
      <c r="A2433" s="1" t="n">
        <v>38753.83333333334</v>
      </c>
      <c r="B2433" t="n">
        <v>31</v>
      </c>
    </row>
    <row r="2434">
      <c r="A2434" s="1" t="n">
        <v>38753.875</v>
      </c>
      <c r="B2434" t="n">
        <v>31</v>
      </c>
    </row>
    <row r="2435">
      <c r="A2435" s="1" t="n">
        <v>38753.91666666666</v>
      </c>
      <c r="B2435" t="n">
        <v>31</v>
      </c>
    </row>
    <row r="2436">
      <c r="A2436" s="1" t="n">
        <v>38753.95833333334</v>
      </c>
      <c r="B2436" t="n">
        <v>31</v>
      </c>
    </row>
    <row r="2437">
      <c r="A2437" s="1" t="n">
        <v>38754</v>
      </c>
      <c r="B2437" t="n">
        <v>31</v>
      </c>
    </row>
    <row r="2438">
      <c r="A2438" s="1" t="n">
        <v>38754.04166666666</v>
      </c>
      <c r="B2438" t="n">
        <v>31</v>
      </c>
    </row>
    <row r="2439">
      <c r="A2439" s="1" t="n">
        <v>38754.08333333334</v>
      </c>
      <c r="B2439" t="n">
        <v>31</v>
      </c>
    </row>
    <row r="2440">
      <c r="A2440" s="1" t="n">
        <v>38754.125</v>
      </c>
      <c r="B2440" t="n">
        <v>31</v>
      </c>
    </row>
    <row r="2441">
      <c r="A2441" s="1" t="n">
        <v>38754.16666666666</v>
      </c>
      <c r="B2441" t="n">
        <v>31</v>
      </c>
    </row>
    <row r="2442">
      <c r="A2442" s="1" t="n">
        <v>38754.20833333334</v>
      </c>
      <c r="B2442" t="n">
        <v>31</v>
      </c>
    </row>
    <row r="2443">
      <c r="A2443" s="1" t="n">
        <v>38754.25</v>
      </c>
      <c r="B2443" t="n">
        <v>31</v>
      </c>
    </row>
    <row r="2444">
      <c r="A2444" s="1" t="n">
        <v>38754.29166666666</v>
      </c>
      <c r="B2444" t="n">
        <v>31</v>
      </c>
    </row>
    <row r="2445">
      <c r="A2445" s="1" t="n">
        <v>38754.33333333334</v>
      </c>
      <c r="B2445" t="n">
        <v>30</v>
      </c>
    </row>
    <row r="2446">
      <c r="A2446" s="1" t="n">
        <v>38754.375</v>
      </c>
      <c r="B2446" t="n">
        <v>30</v>
      </c>
    </row>
    <row r="2447">
      <c r="A2447" s="1" t="n">
        <v>38754.41666666666</v>
      </c>
      <c r="B2447" t="n">
        <v>30</v>
      </c>
    </row>
    <row r="2448">
      <c r="A2448" s="1" t="n">
        <v>38754.45833333334</v>
      </c>
      <c r="B2448" t="n">
        <v>30</v>
      </c>
    </row>
    <row r="2449">
      <c r="A2449" s="1" t="n">
        <v>38754.5</v>
      </c>
      <c r="B2449" t="n">
        <v>30</v>
      </c>
    </row>
    <row r="2450">
      <c r="A2450" s="1" t="n">
        <v>38754.54166666666</v>
      </c>
      <c r="B2450" t="n">
        <v>30</v>
      </c>
    </row>
    <row r="2451">
      <c r="A2451" s="1" t="n">
        <v>38754.58333333334</v>
      </c>
      <c r="B2451" t="n">
        <v>30</v>
      </c>
    </row>
    <row r="2452">
      <c r="A2452" s="1" t="n">
        <v>38754.625</v>
      </c>
      <c r="B2452" t="n">
        <v/>
      </c>
    </row>
    <row r="2453">
      <c r="A2453" s="1" t="n">
        <v>38754.66666666666</v>
      </c>
      <c r="B2453" t="n">
        <v/>
      </c>
    </row>
    <row r="2454">
      <c r="A2454" s="1" t="n">
        <v>38754.70833333334</v>
      </c>
      <c r="B2454" t="n">
        <v/>
      </c>
    </row>
    <row r="2455">
      <c r="A2455" s="1" t="n">
        <v>38754.75</v>
      </c>
      <c r="B2455" t="n">
        <v/>
      </c>
    </row>
    <row r="2456">
      <c r="A2456" s="1" t="n">
        <v>38754.79166666666</v>
      </c>
      <c r="B2456" t="n">
        <v/>
      </c>
    </row>
    <row r="2457">
      <c r="A2457" s="1" t="n">
        <v>38754.83333333334</v>
      </c>
      <c r="B2457" t="n">
        <v/>
      </c>
    </row>
    <row r="2458">
      <c r="A2458" s="1" t="n">
        <v>38754.875</v>
      </c>
      <c r="B2458" t="n">
        <v/>
      </c>
    </row>
    <row r="2459">
      <c r="A2459" s="1" t="n">
        <v>38754.91666666666</v>
      </c>
      <c r="B2459" t="n">
        <v/>
      </c>
    </row>
    <row r="2460">
      <c r="A2460" s="1" t="n">
        <v>38754.95833333334</v>
      </c>
      <c r="B2460" t="n">
        <v/>
      </c>
    </row>
    <row r="2461">
      <c r="A2461" s="1" t="n">
        <v>38755</v>
      </c>
      <c r="B2461" t="n">
        <v/>
      </c>
    </row>
    <row r="2462">
      <c r="A2462" s="1" t="n">
        <v>38755.04166666666</v>
      </c>
      <c r="B2462" t="n">
        <v/>
      </c>
    </row>
    <row r="2463">
      <c r="A2463" s="1" t="n">
        <v>38755.08333333334</v>
      </c>
      <c r="B2463" t="n">
        <v/>
      </c>
    </row>
    <row r="2464">
      <c r="A2464" s="1" t="n">
        <v>38755.125</v>
      </c>
      <c r="B2464" t="n">
        <v/>
      </c>
    </row>
    <row r="2465">
      <c r="A2465" s="1" t="n">
        <v>38755.16666666666</v>
      </c>
      <c r="B2465" t="n">
        <v/>
      </c>
    </row>
    <row r="2466">
      <c r="A2466" s="1" t="n">
        <v>38755.20833333334</v>
      </c>
      <c r="B2466" t="n">
        <v/>
      </c>
    </row>
    <row r="2467">
      <c r="A2467" s="1" t="n">
        <v>38755.25</v>
      </c>
      <c r="B2467" t="n">
        <v/>
      </c>
    </row>
    <row r="2468">
      <c r="A2468" s="1" t="n">
        <v>38755.29166666666</v>
      </c>
      <c r="B2468" t="n">
        <v/>
      </c>
    </row>
    <row r="2469">
      <c r="A2469" s="1" t="n">
        <v>38755.33333333334</v>
      </c>
      <c r="B2469" t="n">
        <v/>
      </c>
    </row>
    <row r="2470">
      <c r="A2470" s="1" t="n">
        <v>38755.375</v>
      </c>
      <c r="B2470" t="n">
        <v/>
      </c>
    </row>
    <row r="2471">
      <c r="A2471" s="1" t="n">
        <v>38755.41666666666</v>
      </c>
      <c r="B2471" t="n">
        <v/>
      </c>
    </row>
    <row r="2472">
      <c r="A2472" s="1" t="n">
        <v>38755.45833333334</v>
      </c>
      <c r="B2472" t="n">
        <v/>
      </c>
    </row>
    <row r="2473">
      <c r="A2473" s="1" t="n">
        <v>38755.5</v>
      </c>
      <c r="B2473" t="n">
        <v/>
      </c>
    </row>
    <row r="2474">
      <c r="A2474" s="1" t="n">
        <v>38755.54166666666</v>
      </c>
      <c r="B2474" t="n">
        <v/>
      </c>
    </row>
    <row r="2475">
      <c r="A2475" s="1" t="n">
        <v>38755.58333333334</v>
      </c>
      <c r="B2475" t="n">
        <v/>
      </c>
    </row>
    <row r="2476">
      <c r="A2476" s="1" t="n">
        <v>38755.625</v>
      </c>
      <c r="B2476" t="n">
        <v/>
      </c>
    </row>
    <row r="2477">
      <c r="A2477" s="1" t="n">
        <v>38755.66666666666</v>
      </c>
      <c r="B2477" t="n">
        <v/>
      </c>
    </row>
    <row r="2478">
      <c r="A2478" s="1" t="n">
        <v>38755.70833333334</v>
      </c>
      <c r="B2478" t="n">
        <v/>
      </c>
    </row>
    <row r="2479">
      <c r="A2479" s="1" t="n">
        <v>38755.75</v>
      </c>
      <c r="B2479" t="n">
        <v/>
      </c>
    </row>
    <row r="2480">
      <c r="A2480" s="1" t="n">
        <v>38755.79166666666</v>
      </c>
      <c r="B2480" t="n">
        <v/>
      </c>
    </row>
    <row r="2481">
      <c r="A2481" s="1" t="n">
        <v>38755.83333333334</v>
      </c>
      <c r="B2481" t="n">
        <v/>
      </c>
    </row>
    <row r="2482">
      <c r="A2482" s="1" t="n">
        <v>38755.875</v>
      </c>
      <c r="B2482" t="n">
        <v/>
      </c>
    </row>
    <row r="2483">
      <c r="A2483" s="1" t="n">
        <v>38755.91666666666</v>
      </c>
      <c r="B2483" t="n">
        <v/>
      </c>
    </row>
    <row r="2484">
      <c r="A2484" s="1" t="n">
        <v>38755.95833333334</v>
      </c>
      <c r="B2484" t="n">
        <v/>
      </c>
    </row>
    <row r="2485">
      <c r="A2485" s="1" t="n">
        <v>38756</v>
      </c>
      <c r="B2485" t="n">
        <v/>
      </c>
    </row>
    <row r="2486">
      <c r="A2486" s="1" t="n">
        <v>38756.04166666666</v>
      </c>
      <c r="B2486" t="n">
        <v/>
      </c>
    </row>
    <row r="2487">
      <c r="A2487" s="1" t="n">
        <v>38756.08333333334</v>
      </c>
      <c r="B2487" t="n">
        <v/>
      </c>
    </row>
    <row r="2488">
      <c r="A2488" s="1" t="n">
        <v>38756.125</v>
      </c>
      <c r="B2488" t="n">
        <v/>
      </c>
    </row>
    <row r="2489">
      <c r="A2489" s="1" t="n">
        <v>38756.16666666666</v>
      </c>
      <c r="B2489" t="n">
        <v/>
      </c>
    </row>
    <row r="2490">
      <c r="A2490" s="1" t="n">
        <v>38756.20833333334</v>
      </c>
      <c r="B2490" t="n">
        <v/>
      </c>
    </row>
    <row r="2491">
      <c r="A2491" s="1" t="n">
        <v>38756.25</v>
      </c>
      <c r="B2491" t="n">
        <v/>
      </c>
    </row>
    <row r="2492">
      <c r="A2492" s="1" t="n">
        <v>38756.29166666666</v>
      </c>
      <c r="B2492" t="n">
        <v/>
      </c>
    </row>
    <row r="2493">
      <c r="A2493" s="1" t="n">
        <v>38756.33333333334</v>
      </c>
      <c r="B2493" t="n">
        <v/>
      </c>
    </row>
    <row r="2494">
      <c r="A2494" s="1" t="n">
        <v>38756.375</v>
      </c>
      <c r="B2494" t="n">
        <v/>
      </c>
    </row>
    <row r="2495">
      <c r="A2495" s="1" t="n">
        <v>38756.41666666666</v>
      </c>
      <c r="B2495" t="n">
        <v/>
      </c>
    </row>
    <row r="2496">
      <c r="A2496" s="1" t="n">
        <v>38756.45833333334</v>
      </c>
      <c r="B2496" t="n">
        <v/>
      </c>
    </row>
    <row r="2497">
      <c r="A2497" s="1" t="n">
        <v>38756.5</v>
      </c>
      <c r="B2497" t="n">
        <v/>
      </c>
    </row>
    <row r="2498">
      <c r="A2498" s="1" t="n">
        <v>38756.54166666666</v>
      </c>
      <c r="B2498" t="n">
        <v/>
      </c>
    </row>
    <row r="2499">
      <c r="A2499" s="1" t="n">
        <v>38756.58333333334</v>
      </c>
      <c r="B2499" t="n">
        <v/>
      </c>
    </row>
    <row r="2500">
      <c r="A2500" s="1" t="n">
        <v>38756.625</v>
      </c>
      <c r="B2500" t="n">
        <v/>
      </c>
    </row>
    <row r="2501">
      <c r="A2501" s="1" t="n">
        <v>38756.66666666666</v>
      </c>
      <c r="B2501" t="n">
        <v/>
      </c>
    </row>
    <row r="2502">
      <c r="A2502" s="1" t="n">
        <v>38756.70833333334</v>
      </c>
      <c r="B2502" t="n">
        <v/>
      </c>
    </row>
    <row r="2503">
      <c r="A2503" s="1" t="n">
        <v>38756.75</v>
      </c>
      <c r="B2503" t="n">
        <v/>
      </c>
    </row>
    <row r="2504">
      <c r="A2504" s="1" t="n">
        <v>38756.79166666666</v>
      </c>
      <c r="B2504" t="n">
        <v/>
      </c>
    </row>
    <row r="2505">
      <c r="A2505" s="1" t="n">
        <v>38756.83333333334</v>
      </c>
      <c r="B2505" t="n">
        <v/>
      </c>
    </row>
    <row r="2506">
      <c r="A2506" s="1" t="n">
        <v>38756.875</v>
      </c>
      <c r="B2506" t="n">
        <v/>
      </c>
    </row>
    <row r="2507">
      <c r="A2507" s="1" t="n">
        <v>38756.91666666666</v>
      </c>
      <c r="B2507" t="n">
        <v/>
      </c>
    </row>
    <row r="2508">
      <c r="A2508" s="1" t="n">
        <v>38756.95833333334</v>
      </c>
      <c r="B2508" t="n">
        <v/>
      </c>
    </row>
    <row r="2509">
      <c r="A2509" s="1" t="n">
        <v>38757</v>
      </c>
      <c r="B2509" t="n">
        <v/>
      </c>
    </row>
    <row r="2510">
      <c r="A2510" s="1" t="n">
        <v>38757.04166666666</v>
      </c>
      <c r="B2510" t="n">
        <v/>
      </c>
    </row>
    <row r="2511">
      <c r="A2511" s="1" t="n">
        <v>38757.08333333334</v>
      </c>
      <c r="B2511" t="n">
        <v/>
      </c>
    </row>
    <row r="2512">
      <c r="A2512" s="1" t="n">
        <v>38757.125</v>
      </c>
      <c r="B2512" t="n">
        <v/>
      </c>
    </row>
    <row r="2513">
      <c r="A2513" s="1" t="n">
        <v>38757.16666666666</v>
      </c>
      <c r="B2513" t="n">
        <v/>
      </c>
    </row>
    <row r="2514">
      <c r="A2514" s="1" t="n">
        <v>38757.20833333334</v>
      </c>
      <c r="B2514" t="n">
        <v/>
      </c>
    </row>
    <row r="2515">
      <c r="A2515" s="1" t="n">
        <v>38757.25</v>
      </c>
      <c r="B2515" t="n">
        <v/>
      </c>
    </row>
    <row r="2516">
      <c r="A2516" s="1" t="n">
        <v>38757.29166666666</v>
      </c>
      <c r="B2516" t="n">
        <v/>
      </c>
    </row>
    <row r="2517">
      <c r="A2517" s="1" t="n">
        <v>38757.33333333334</v>
      </c>
      <c r="B2517" t="n">
        <v/>
      </c>
    </row>
    <row r="2518">
      <c r="A2518" s="1" t="n">
        <v>38757.375</v>
      </c>
      <c r="B2518" t="n">
        <v/>
      </c>
    </row>
    <row r="2519">
      <c r="A2519" s="1" t="n">
        <v>38757.41666666666</v>
      </c>
      <c r="B2519" t="n">
        <v/>
      </c>
    </row>
    <row r="2520">
      <c r="A2520" s="1" t="n">
        <v>38757.45833333334</v>
      </c>
      <c r="B2520" t="n">
        <v/>
      </c>
    </row>
    <row r="2521">
      <c r="A2521" s="1" t="n">
        <v>38757.5</v>
      </c>
      <c r="B2521" t="n">
        <v/>
      </c>
    </row>
    <row r="2522">
      <c r="A2522" s="1" t="n">
        <v>38757.54166666666</v>
      </c>
      <c r="B2522" t="n">
        <v/>
      </c>
    </row>
    <row r="2523">
      <c r="A2523" s="1" t="n">
        <v>38757.58333333334</v>
      </c>
      <c r="B2523" t="n">
        <v/>
      </c>
    </row>
    <row r="2524">
      <c r="A2524" s="1" t="n">
        <v>38757.625</v>
      </c>
      <c r="B2524" t="n">
        <v/>
      </c>
    </row>
    <row r="2525">
      <c r="A2525" s="1" t="n">
        <v>38757.66666666666</v>
      </c>
      <c r="B2525" t="n">
        <v/>
      </c>
    </row>
    <row r="2526">
      <c r="A2526" s="1" t="n">
        <v>38757.70833333334</v>
      </c>
      <c r="B2526" t="n">
        <v/>
      </c>
    </row>
    <row r="2527">
      <c r="A2527" s="1" t="n">
        <v>38757.75</v>
      </c>
      <c r="B2527" t="n">
        <v/>
      </c>
    </row>
    <row r="2528">
      <c r="A2528" s="1" t="n">
        <v>38757.79166666666</v>
      </c>
      <c r="B2528" t="n">
        <v/>
      </c>
    </row>
    <row r="2529">
      <c r="A2529" s="1" t="n">
        <v>38757.83333333334</v>
      </c>
      <c r="B2529" t="n">
        <v/>
      </c>
    </row>
    <row r="2530">
      <c r="A2530" s="1" t="n">
        <v>38757.875</v>
      </c>
      <c r="B2530" t="n">
        <v/>
      </c>
    </row>
    <row r="2531">
      <c r="A2531" s="1" t="n">
        <v>38757.91666666666</v>
      </c>
      <c r="B2531" t="n">
        <v/>
      </c>
    </row>
    <row r="2532">
      <c r="A2532" s="1" t="n">
        <v>38757.95833333334</v>
      </c>
      <c r="B2532" t="n">
        <v/>
      </c>
    </row>
    <row r="2533">
      <c r="A2533" s="1" t="n">
        <v>38758</v>
      </c>
      <c r="B2533" t="n">
        <v/>
      </c>
    </row>
    <row r="2534">
      <c r="A2534" s="1" t="n">
        <v>38758.04166666666</v>
      </c>
      <c r="B2534" t="n">
        <v/>
      </c>
    </row>
    <row r="2535">
      <c r="A2535" s="1" t="n">
        <v>38758.08333333334</v>
      </c>
      <c r="B2535" t="n">
        <v/>
      </c>
    </row>
    <row r="2536">
      <c r="A2536" s="1" t="n">
        <v>38758.125</v>
      </c>
      <c r="B2536" t="n">
        <v/>
      </c>
    </row>
    <row r="2537">
      <c r="A2537" s="1" t="n">
        <v>38758.16666666666</v>
      </c>
      <c r="B2537" t="n">
        <v/>
      </c>
    </row>
    <row r="2538">
      <c r="A2538" s="1" t="n">
        <v>38758.20833333334</v>
      </c>
      <c r="B2538" t="n">
        <v/>
      </c>
    </row>
    <row r="2539">
      <c r="A2539" s="1" t="n">
        <v>38758.25</v>
      </c>
      <c r="B2539" t="n">
        <v/>
      </c>
    </row>
    <row r="2540">
      <c r="A2540" s="1" t="n">
        <v>38758.29166666666</v>
      </c>
      <c r="B2540" t="n">
        <v/>
      </c>
    </row>
    <row r="2541">
      <c r="A2541" s="1" t="n">
        <v>38758.33333333334</v>
      </c>
      <c r="B2541" t="n">
        <v/>
      </c>
    </row>
    <row r="2542">
      <c r="A2542" s="1" t="n">
        <v>38758.375</v>
      </c>
      <c r="B2542" t="n">
        <v/>
      </c>
    </row>
    <row r="2543">
      <c r="A2543" s="1" t="n">
        <v>38758.41666666666</v>
      </c>
      <c r="B2543" t="n">
        <v>29</v>
      </c>
    </row>
    <row r="2544">
      <c r="A2544" s="1" t="n">
        <v>38758.45833333334</v>
      </c>
      <c r="B2544" t="n">
        <v>29</v>
      </c>
    </row>
    <row r="2545">
      <c r="A2545" s="1" t="n">
        <v>38758.5</v>
      </c>
      <c r="B2545" t="n">
        <v>29</v>
      </c>
    </row>
    <row r="2546">
      <c r="A2546" s="1" t="n">
        <v>38758.54166666666</v>
      </c>
      <c r="B2546" t="n">
        <v>29</v>
      </c>
    </row>
    <row r="2547">
      <c r="A2547" s="1" t="n">
        <v>38758.58333333334</v>
      </c>
      <c r="B2547" t="n">
        <v>29</v>
      </c>
    </row>
    <row r="2548">
      <c r="A2548" s="1" t="n">
        <v>38758.625</v>
      </c>
      <c r="B2548" t="n">
        <v>29</v>
      </c>
    </row>
    <row r="2549">
      <c r="A2549" s="1" t="n">
        <v>38758.66666666666</v>
      </c>
      <c r="B2549" t="n">
        <v>29</v>
      </c>
    </row>
    <row r="2550">
      <c r="A2550" s="1" t="n">
        <v>38758.70833333334</v>
      </c>
      <c r="B2550" t="n">
        <v>29</v>
      </c>
    </row>
    <row r="2551">
      <c r="A2551" s="1" t="n">
        <v>38758.75</v>
      </c>
      <c r="B2551" t="n">
        <v>29</v>
      </c>
    </row>
    <row r="2552">
      <c r="A2552" s="1" t="n">
        <v>38758.79166666666</v>
      </c>
      <c r="B2552" t="n">
        <v>29</v>
      </c>
    </row>
    <row r="2553">
      <c r="A2553" s="1" t="n">
        <v>38758.83333333334</v>
      </c>
      <c r="B2553" t="n">
        <v>29</v>
      </c>
    </row>
    <row r="2554">
      <c r="A2554" s="1" t="n">
        <v>38758.875</v>
      </c>
      <c r="B2554" t="n">
        <v>28</v>
      </c>
    </row>
    <row r="2555">
      <c r="A2555" s="1" t="n">
        <v>38758.91666666666</v>
      </c>
      <c r="B2555" t="n">
        <v>28</v>
      </c>
    </row>
    <row r="2556">
      <c r="A2556" s="1" t="n">
        <v>38758.95833333334</v>
      </c>
      <c r="B2556" t="n">
        <v>29</v>
      </c>
    </row>
    <row r="2557">
      <c r="A2557" s="1" t="n">
        <v>38759</v>
      </c>
      <c r="B2557" t="n">
        <v>29</v>
      </c>
    </row>
    <row r="2558">
      <c r="A2558" s="1" t="n">
        <v>38759.04166666666</v>
      </c>
      <c r="B2558" t="n">
        <v>28</v>
      </c>
    </row>
    <row r="2559">
      <c r="A2559" s="1" t="n">
        <v>38759.08333333334</v>
      </c>
      <c r="B2559" t="n">
        <v>29</v>
      </c>
    </row>
    <row r="2560">
      <c r="A2560" s="1" t="n">
        <v>38759.125</v>
      </c>
      <c r="B2560" t="n">
        <v>29</v>
      </c>
    </row>
    <row r="2561">
      <c r="A2561" s="1" t="n">
        <v>38759.16666666666</v>
      </c>
      <c r="B2561" t="n">
        <v>28</v>
      </c>
    </row>
    <row r="2562">
      <c r="A2562" s="1" t="n">
        <v>38759.20833333334</v>
      </c>
      <c r="B2562" t="n">
        <v>28</v>
      </c>
    </row>
    <row r="2563">
      <c r="A2563" s="1" t="n">
        <v>38759.25</v>
      </c>
      <c r="B2563" t="n">
        <v>28</v>
      </c>
    </row>
    <row r="2564">
      <c r="A2564" s="1" t="n">
        <v>38759.29166666666</v>
      </c>
      <c r="B2564" t="n">
        <v>28</v>
      </c>
    </row>
    <row r="2565">
      <c r="A2565" s="1" t="n">
        <v>38759.33333333334</v>
      </c>
      <c r="B2565" t="n">
        <v>28</v>
      </c>
    </row>
    <row r="2566">
      <c r="A2566" s="1" t="n">
        <v>38759.375</v>
      </c>
      <c r="B2566" t="n">
        <v>28</v>
      </c>
    </row>
    <row r="2567">
      <c r="A2567" s="1" t="n">
        <v>38759.41666666666</v>
      </c>
      <c r="B2567" t="n">
        <v>28</v>
      </c>
    </row>
    <row r="2568">
      <c r="A2568" s="1" t="n">
        <v>38759.45833333334</v>
      </c>
      <c r="B2568" t="n">
        <v>28</v>
      </c>
    </row>
    <row r="2569">
      <c r="A2569" s="1" t="n">
        <v>38759.5</v>
      </c>
      <c r="B2569" t="n">
        <v>28</v>
      </c>
    </row>
    <row r="2570">
      <c r="A2570" s="1" t="n">
        <v>38759.54166666666</v>
      </c>
      <c r="B2570" t="n">
        <v>28</v>
      </c>
    </row>
    <row r="2571">
      <c r="A2571" s="1" t="n">
        <v>38759.58333333334</v>
      </c>
      <c r="B2571" t="n">
        <v>28</v>
      </c>
    </row>
    <row r="2572">
      <c r="A2572" s="1" t="n">
        <v>38759.625</v>
      </c>
      <c r="B2572" t="n">
        <v>28</v>
      </c>
    </row>
    <row r="2573">
      <c r="A2573" s="1" t="n">
        <v>38759.66666666666</v>
      </c>
      <c r="B2573" t="n">
        <v>28</v>
      </c>
    </row>
    <row r="2574">
      <c r="A2574" s="1" t="n">
        <v>38759.70833333334</v>
      </c>
      <c r="B2574" t="n">
        <v>28</v>
      </c>
    </row>
    <row r="2575">
      <c r="A2575" s="1" t="n">
        <v>38759.75</v>
      </c>
      <c r="B2575" t="n">
        <v>28</v>
      </c>
    </row>
    <row r="2576">
      <c r="A2576" s="1" t="n">
        <v>38759.79166666666</v>
      </c>
      <c r="B2576" t="n">
        <v>28</v>
      </c>
    </row>
    <row r="2577">
      <c r="A2577" s="1" t="n">
        <v>38759.83333333334</v>
      </c>
      <c r="B2577" t="n">
        <v>28</v>
      </c>
    </row>
    <row r="2578">
      <c r="A2578" s="1" t="n">
        <v>38759.875</v>
      </c>
      <c r="B2578" t="n">
        <v>28</v>
      </c>
    </row>
    <row r="2579">
      <c r="A2579" s="1" t="n">
        <v>38759.91666666666</v>
      </c>
      <c r="B2579" t="n">
        <v>28</v>
      </c>
    </row>
    <row r="2580">
      <c r="A2580" s="1" t="n">
        <v>38759.95833333334</v>
      </c>
      <c r="B2580" t="n">
        <v>28</v>
      </c>
    </row>
    <row r="2581">
      <c r="A2581" s="1" t="n">
        <v>38760</v>
      </c>
      <c r="B2581" t="n">
        <v>28</v>
      </c>
    </row>
    <row r="2582">
      <c r="A2582" s="1" t="n">
        <v>38760.04166666666</v>
      </c>
      <c r="B2582" t="n">
        <v>28</v>
      </c>
    </row>
    <row r="2583">
      <c r="A2583" s="1" t="n">
        <v>38760.08333333334</v>
      </c>
      <c r="B2583" t="n">
        <v>28</v>
      </c>
    </row>
    <row r="2584">
      <c r="A2584" s="1" t="n">
        <v>38760.125</v>
      </c>
      <c r="B2584" t="n">
        <v>28</v>
      </c>
    </row>
    <row r="2585">
      <c r="A2585" s="1" t="n">
        <v>38760.16666666666</v>
      </c>
      <c r="B2585" t="n">
        <v>28</v>
      </c>
    </row>
    <row r="2586">
      <c r="A2586" s="1" t="n">
        <v>38760.20833333334</v>
      </c>
      <c r="B2586" t="n">
        <v>28</v>
      </c>
    </row>
    <row r="2587">
      <c r="A2587" s="1" t="n">
        <v>38760.25</v>
      </c>
      <c r="B2587" t="n">
        <v>28</v>
      </c>
    </row>
    <row r="2588">
      <c r="A2588" s="1" t="n">
        <v>38760.29166666666</v>
      </c>
      <c r="B2588" t="n">
        <v>28</v>
      </c>
    </row>
    <row r="2589">
      <c r="A2589" s="1" t="n">
        <v>38760.33333333334</v>
      </c>
      <c r="B2589" t="n">
        <v>28</v>
      </c>
    </row>
    <row r="2590">
      <c r="A2590" s="1" t="n">
        <v>38760.375</v>
      </c>
      <c r="B2590" t="n">
        <v>28</v>
      </c>
    </row>
    <row r="2591">
      <c r="A2591" s="1" t="n">
        <v>38760.41666666666</v>
      </c>
      <c r="B2591" t="n">
        <v>28</v>
      </c>
    </row>
    <row r="2592">
      <c r="A2592" s="1" t="n">
        <v>38760.45833333334</v>
      </c>
      <c r="B2592" t="n">
        <v>28</v>
      </c>
    </row>
    <row r="2593">
      <c r="A2593" s="1" t="n">
        <v>38760.5</v>
      </c>
      <c r="B2593" t="n">
        <v>28</v>
      </c>
    </row>
    <row r="2594">
      <c r="A2594" s="1" t="n">
        <v>38760.54166666666</v>
      </c>
      <c r="B2594" t="n">
        <v>28</v>
      </c>
    </row>
    <row r="2595">
      <c r="A2595" s="1" t="n">
        <v>38760.58333333334</v>
      </c>
      <c r="B2595" t="n">
        <v>28</v>
      </c>
    </row>
    <row r="2596">
      <c r="A2596" s="1" t="n">
        <v>38760.625</v>
      </c>
      <c r="B2596" t="n">
        <v>28</v>
      </c>
    </row>
    <row r="2597">
      <c r="A2597" s="1" t="n">
        <v>38760.66666666666</v>
      </c>
      <c r="B2597" t="n">
        <v>28</v>
      </c>
    </row>
    <row r="2598">
      <c r="A2598" s="1" t="n">
        <v>38760.70833333334</v>
      </c>
      <c r="B2598" t="n">
        <v>28</v>
      </c>
    </row>
    <row r="2599">
      <c r="A2599" s="1" t="n">
        <v>38760.75</v>
      </c>
      <c r="B2599" t="n">
        <v>28</v>
      </c>
    </row>
    <row r="2600">
      <c r="A2600" s="1" t="n">
        <v>38760.79166666666</v>
      </c>
      <c r="B2600" t="n">
        <v>28</v>
      </c>
    </row>
    <row r="2601">
      <c r="A2601" s="1" t="n">
        <v>38760.83333333334</v>
      </c>
      <c r="B2601" t="n">
        <v>28</v>
      </c>
    </row>
    <row r="2602">
      <c r="A2602" s="1" t="n">
        <v>38760.875</v>
      </c>
      <c r="B2602" t="n">
        <v>28</v>
      </c>
    </row>
    <row r="2603">
      <c r="A2603" s="1" t="n">
        <v>38760.91666666666</v>
      </c>
      <c r="B2603" t="n">
        <v>28</v>
      </c>
    </row>
    <row r="2604">
      <c r="A2604" s="1" t="n">
        <v>38760.95833333334</v>
      </c>
      <c r="B2604" t="n">
        <v>28</v>
      </c>
    </row>
    <row r="2605">
      <c r="A2605" s="1" t="n">
        <v>38761</v>
      </c>
      <c r="B2605" t="n">
        <v>28</v>
      </c>
    </row>
    <row r="2606">
      <c r="A2606" s="1" t="n">
        <v>38761.04166666666</v>
      </c>
      <c r="B2606" t="n">
        <v>28</v>
      </c>
    </row>
    <row r="2607">
      <c r="A2607" s="1" t="n">
        <v>38761.08333333334</v>
      </c>
      <c r="B2607" t="n">
        <v>28</v>
      </c>
    </row>
    <row r="2608">
      <c r="A2608" s="1" t="n">
        <v>38761.125</v>
      </c>
      <c r="B2608" t="n">
        <v>28</v>
      </c>
    </row>
    <row r="2609">
      <c r="A2609" s="1" t="n">
        <v>38761.16666666666</v>
      </c>
      <c r="B2609" t="n">
        <v>28</v>
      </c>
    </row>
    <row r="2610">
      <c r="A2610" s="1" t="n">
        <v>38761.20833333334</v>
      </c>
      <c r="B2610" t="n">
        <v>28</v>
      </c>
    </row>
    <row r="2611">
      <c r="A2611" s="1" t="n">
        <v>38761.25</v>
      </c>
      <c r="B2611" t="n">
        <v>28</v>
      </c>
    </row>
    <row r="2612">
      <c r="A2612" s="1" t="n">
        <v>38761.29166666666</v>
      </c>
      <c r="B2612" t="n">
        <v>28</v>
      </c>
    </row>
    <row r="2613">
      <c r="A2613" s="1" t="n">
        <v>38761.33333333334</v>
      </c>
      <c r="B2613" t="n">
        <v>28</v>
      </c>
    </row>
    <row r="2614">
      <c r="A2614" s="1" t="n">
        <v>38761.375</v>
      </c>
      <c r="B2614" t="n">
        <v>28</v>
      </c>
    </row>
    <row r="2615">
      <c r="A2615" s="1" t="n">
        <v>38761.41666666666</v>
      </c>
      <c r="B2615" t="n">
        <v>28</v>
      </c>
    </row>
    <row r="2616">
      <c r="A2616" s="1" t="n">
        <v>38761.45833333334</v>
      </c>
      <c r="B2616" t="n">
        <v>28</v>
      </c>
    </row>
    <row r="2617">
      <c r="A2617" s="1" t="n">
        <v>38761.5</v>
      </c>
      <c r="B2617" t="n">
        <v>28</v>
      </c>
    </row>
    <row r="2618">
      <c r="A2618" s="1" t="n">
        <v>38761.54166666666</v>
      </c>
      <c r="B2618" t="n">
        <v>28</v>
      </c>
    </row>
    <row r="2619">
      <c r="A2619" s="1" t="n">
        <v>38761.58333333334</v>
      </c>
      <c r="B2619" t="n">
        <v>28</v>
      </c>
    </row>
    <row r="2620">
      <c r="A2620" s="1" t="n">
        <v>38761.625</v>
      </c>
      <c r="B2620" t="n">
        <v>28</v>
      </c>
    </row>
    <row r="2621">
      <c r="A2621" s="1" t="n">
        <v>38761.66666666666</v>
      </c>
      <c r="B2621" t="n">
        <v>28</v>
      </c>
    </row>
    <row r="2622">
      <c r="A2622" s="1" t="n">
        <v>38761.70833333334</v>
      </c>
      <c r="B2622" t="n">
        <v>28</v>
      </c>
    </row>
    <row r="2623">
      <c r="A2623" s="1" t="n">
        <v>38761.75</v>
      </c>
      <c r="B2623" t="n">
        <v>28</v>
      </c>
    </row>
    <row r="2624">
      <c r="A2624" s="1" t="n">
        <v>38761.79166666666</v>
      </c>
      <c r="B2624" t="n">
        <v>28</v>
      </c>
    </row>
    <row r="2625">
      <c r="A2625" s="1" t="n">
        <v>38761.83333333334</v>
      </c>
      <c r="B2625" t="n">
        <v>28</v>
      </c>
    </row>
    <row r="2626">
      <c r="A2626" s="1" t="n">
        <v>38761.875</v>
      </c>
      <c r="B2626" t="n">
        <v>28</v>
      </c>
    </row>
    <row r="2627">
      <c r="A2627" s="1" t="n">
        <v>38761.91666666666</v>
      </c>
      <c r="B2627" t="n">
        <v>28</v>
      </c>
    </row>
    <row r="2628">
      <c r="A2628" s="1" t="n">
        <v>38761.95833333334</v>
      </c>
      <c r="B2628" t="n">
        <v>28</v>
      </c>
    </row>
    <row r="2629">
      <c r="A2629" s="1" t="n">
        <v>38762</v>
      </c>
      <c r="B2629" t="n">
        <v>28</v>
      </c>
    </row>
    <row r="2630">
      <c r="A2630" s="1" t="n">
        <v>38762.04166666666</v>
      </c>
      <c r="B2630" t="n">
        <v>28</v>
      </c>
    </row>
    <row r="2631">
      <c r="A2631" s="1" t="n">
        <v>38762.08333333334</v>
      </c>
      <c r="B2631" t="n">
        <v>28</v>
      </c>
    </row>
    <row r="2632">
      <c r="A2632" s="1" t="n">
        <v>38762.125</v>
      </c>
      <c r="B2632" t="n">
        <v>28</v>
      </c>
    </row>
    <row r="2633">
      <c r="A2633" s="1" t="n">
        <v>38762.16666666666</v>
      </c>
      <c r="B2633" t="n">
        <v>28</v>
      </c>
    </row>
    <row r="2634">
      <c r="A2634" s="1" t="n">
        <v>38762.20833333334</v>
      </c>
      <c r="B2634" t="n">
        <v>28</v>
      </c>
    </row>
    <row r="2635">
      <c r="A2635" s="1" t="n">
        <v>38762.25</v>
      </c>
      <c r="B2635" t="n">
        <v>28</v>
      </c>
    </row>
    <row r="2636">
      <c r="A2636" s="1" t="n">
        <v>38762.29166666666</v>
      </c>
      <c r="B2636" t="n">
        <v>28</v>
      </c>
    </row>
    <row r="2637">
      <c r="A2637" s="1" t="n">
        <v>38762.33333333334</v>
      </c>
      <c r="B2637" t="n">
        <v>28</v>
      </c>
    </row>
    <row r="2638">
      <c r="A2638" s="1" t="n">
        <v>38762.375</v>
      </c>
      <c r="B2638" t="n">
        <v>28</v>
      </c>
    </row>
    <row r="2639">
      <c r="A2639" s="1" t="n">
        <v>38762.41666666666</v>
      </c>
      <c r="B2639" t="n">
        <v>28</v>
      </c>
    </row>
    <row r="2640">
      <c r="A2640" s="1" t="n">
        <v>38762.45833333334</v>
      </c>
      <c r="B2640" t="n">
        <v>28</v>
      </c>
    </row>
    <row r="2641">
      <c r="A2641" s="1" t="n">
        <v>38762.5</v>
      </c>
      <c r="B2641" t="n">
        <v>28</v>
      </c>
    </row>
    <row r="2642">
      <c r="A2642" s="1" t="n">
        <v>38762.54166666666</v>
      </c>
      <c r="B2642" t="n">
        <v>28</v>
      </c>
    </row>
    <row r="2643">
      <c r="A2643" s="1" t="n">
        <v>38762.58333333334</v>
      </c>
      <c r="B2643" t="n">
        <v>28</v>
      </c>
    </row>
    <row r="2644">
      <c r="A2644" s="1" t="n">
        <v>38762.625</v>
      </c>
      <c r="B2644" t="n">
        <v>28</v>
      </c>
    </row>
    <row r="2645">
      <c r="A2645" s="1" t="n">
        <v>38762.66666666666</v>
      </c>
      <c r="B2645" t="n">
        <v>28</v>
      </c>
    </row>
    <row r="2646">
      <c r="A2646" s="1" t="n">
        <v>38762.70833333334</v>
      </c>
      <c r="B2646" t="n">
        <v>28</v>
      </c>
    </row>
    <row r="2647">
      <c r="A2647" s="1" t="n">
        <v>38762.75</v>
      </c>
      <c r="B2647" t="n">
        <v>28</v>
      </c>
    </row>
    <row r="2648">
      <c r="A2648" s="1" t="n">
        <v>38762.79166666666</v>
      </c>
      <c r="B2648" t="n">
        <v>28</v>
      </c>
    </row>
    <row r="2649">
      <c r="A2649" s="1" t="n">
        <v>38762.83333333334</v>
      </c>
      <c r="B2649" t="n">
        <v>28</v>
      </c>
    </row>
    <row r="2650">
      <c r="A2650" s="1" t="n">
        <v>38762.875</v>
      </c>
      <c r="B2650" t="n">
        <v>28</v>
      </c>
    </row>
    <row r="2651">
      <c r="A2651" s="1" t="n">
        <v>38762.91666666666</v>
      </c>
      <c r="B2651" t="n">
        <v>28</v>
      </c>
    </row>
    <row r="2652">
      <c r="A2652" s="1" t="n">
        <v>38762.95833333334</v>
      </c>
      <c r="B2652" t="n">
        <v>28</v>
      </c>
    </row>
    <row r="2653">
      <c r="A2653" s="1" t="n">
        <v>38763</v>
      </c>
      <c r="B2653" t="n">
        <v>28</v>
      </c>
    </row>
    <row r="2654">
      <c r="A2654" s="1" t="n">
        <v>38763.04166666666</v>
      </c>
      <c r="B2654" t="n">
        <v>28</v>
      </c>
    </row>
    <row r="2655">
      <c r="A2655" s="1" t="n">
        <v>38763.08333333334</v>
      </c>
      <c r="B2655" t="n">
        <v>28</v>
      </c>
    </row>
    <row r="2656">
      <c r="A2656" s="1" t="n">
        <v>38763.125</v>
      </c>
      <c r="B2656" t="n">
        <v>28</v>
      </c>
    </row>
    <row r="2657">
      <c r="A2657" s="1" t="n">
        <v>38763.16666666666</v>
      </c>
      <c r="B2657" t="n">
        <v>28</v>
      </c>
    </row>
    <row r="2658">
      <c r="A2658" s="1" t="n">
        <v>38763.20833333334</v>
      </c>
      <c r="B2658" t="n">
        <v>27</v>
      </c>
    </row>
    <row r="2659">
      <c r="A2659" s="1" t="n">
        <v>38763.25</v>
      </c>
      <c r="B2659" t="n">
        <v>27</v>
      </c>
    </row>
    <row r="2660">
      <c r="A2660" s="1" t="n">
        <v>38763.29166666666</v>
      </c>
      <c r="B2660" t="n">
        <v>27</v>
      </c>
    </row>
    <row r="2661">
      <c r="A2661" s="1" t="n">
        <v>38763.33333333334</v>
      </c>
      <c r="B2661" t="n">
        <v>27</v>
      </c>
    </row>
    <row r="2662">
      <c r="A2662" s="1" t="n">
        <v>38763.375</v>
      </c>
      <c r="B2662" t="n">
        <v>27</v>
      </c>
    </row>
    <row r="2663">
      <c r="A2663" s="1" t="n">
        <v>38763.41666666666</v>
      </c>
      <c r="B2663" t="n">
        <v>27</v>
      </c>
    </row>
    <row r="2664">
      <c r="A2664" s="1" t="n">
        <v>38763.45833333334</v>
      </c>
      <c r="B2664" t="n">
        <v>27</v>
      </c>
    </row>
    <row r="2665">
      <c r="A2665" s="1" t="n">
        <v>38763.5</v>
      </c>
      <c r="B2665" t="n">
        <v>27</v>
      </c>
    </row>
    <row r="2666">
      <c r="A2666" s="1" t="n">
        <v>38763.54166666666</v>
      </c>
      <c r="B2666" t="n">
        <v>27</v>
      </c>
    </row>
    <row r="2667">
      <c r="A2667" s="1" t="n">
        <v>38763.58333333334</v>
      </c>
      <c r="B2667" t="n">
        <v>27</v>
      </c>
    </row>
    <row r="2668">
      <c r="A2668" s="1" t="n">
        <v>38763.625</v>
      </c>
      <c r="B2668" t="n">
        <v>27</v>
      </c>
    </row>
    <row r="2669">
      <c r="A2669" s="1" t="n">
        <v>38763.66666666666</v>
      </c>
      <c r="B2669" t="n">
        <v>27</v>
      </c>
    </row>
    <row r="2670">
      <c r="A2670" s="1" t="n">
        <v>38763.70833333334</v>
      </c>
      <c r="B2670" t="n">
        <v>27</v>
      </c>
    </row>
    <row r="2671">
      <c r="A2671" s="1" t="n">
        <v>38763.75</v>
      </c>
      <c r="B2671" t="n">
        <v>27</v>
      </c>
    </row>
    <row r="2672">
      <c r="A2672" s="1" t="n">
        <v>38763.79166666666</v>
      </c>
      <c r="B2672" t="n">
        <v>27</v>
      </c>
    </row>
    <row r="2673">
      <c r="A2673" s="1" t="n">
        <v>38763.83333333334</v>
      </c>
      <c r="B2673" t="n">
        <v>27</v>
      </c>
    </row>
    <row r="2674">
      <c r="A2674" s="1" t="n">
        <v>38763.875</v>
      </c>
      <c r="B2674" t="n">
        <v>27</v>
      </c>
    </row>
    <row r="2675">
      <c r="A2675" s="1" t="n">
        <v>38763.91666666666</v>
      </c>
      <c r="B2675" t="n">
        <v>27</v>
      </c>
    </row>
    <row r="2676">
      <c r="A2676" s="1" t="n">
        <v>38763.95833333334</v>
      </c>
      <c r="B2676" t="n">
        <v>27</v>
      </c>
    </row>
    <row r="2677">
      <c r="A2677" s="1" t="n">
        <v>38764</v>
      </c>
      <c r="B2677" t="n">
        <v>27</v>
      </c>
    </row>
    <row r="2678">
      <c r="A2678" s="1" t="n">
        <v>38764.04166666666</v>
      </c>
      <c r="B2678" t="n">
        <v>27</v>
      </c>
    </row>
    <row r="2679">
      <c r="A2679" s="1" t="n">
        <v>38764.08333333334</v>
      </c>
      <c r="B2679" t="n">
        <v>27</v>
      </c>
    </row>
    <row r="2680">
      <c r="A2680" s="1" t="n">
        <v>38764.125</v>
      </c>
      <c r="B2680" t="n">
        <v>27</v>
      </c>
    </row>
    <row r="2681">
      <c r="A2681" s="1" t="n">
        <v>38764.16666666666</v>
      </c>
      <c r="B2681" t="n">
        <v>27</v>
      </c>
    </row>
    <row r="2682">
      <c r="A2682" s="1" t="n">
        <v>38764.20833333334</v>
      </c>
      <c r="B2682" t="n">
        <v>27</v>
      </c>
    </row>
    <row r="2683">
      <c r="A2683" s="1" t="n">
        <v>38764.25</v>
      </c>
      <c r="B2683" t="n">
        <v>27</v>
      </c>
    </row>
    <row r="2684">
      <c r="A2684" s="1" t="n">
        <v>38764.29166666666</v>
      </c>
      <c r="B2684" t="n">
        <v>27</v>
      </c>
    </row>
    <row r="2685">
      <c r="A2685" s="1" t="n">
        <v>38764.33333333334</v>
      </c>
      <c r="B2685" t="n">
        <v>27</v>
      </c>
    </row>
    <row r="2686">
      <c r="A2686" s="1" t="n">
        <v>38764.375</v>
      </c>
      <c r="B2686" t="n">
        <v>27</v>
      </c>
    </row>
    <row r="2687">
      <c r="A2687" s="1" t="n">
        <v>38764.41666666666</v>
      </c>
      <c r="B2687" t="n">
        <v>27</v>
      </c>
    </row>
    <row r="2688">
      <c r="A2688" s="1" t="n">
        <v>38764.45833333334</v>
      </c>
      <c r="B2688" t="n">
        <v>27</v>
      </c>
    </row>
    <row r="2689">
      <c r="A2689" s="1" t="n">
        <v>38764.5</v>
      </c>
      <c r="B2689" t="n">
        <v>27</v>
      </c>
    </row>
    <row r="2690">
      <c r="A2690" s="1" t="n">
        <v>38764.54166666666</v>
      </c>
      <c r="B2690" t="n">
        <v>27</v>
      </c>
    </row>
    <row r="2691">
      <c r="A2691" s="1" t="n">
        <v>38764.58333333334</v>
      </c>
      <c r="B2691" t="n">
        <v>27</v>
      </c>
    </row>
    <row r="2692">
      <c r="A2692" s="1" t="n">
        <v>38764.625</v>
      </c>
      <c r="B2692" t="n">
        <v>27</v>
      </c>
    </row>
    <row r="2693">
      <c r="A2693" s="1" t="n">
        <v>38764.66666666666</v>
      </c>
      <c r="B2693" t="n">
        <v>27</v>
      </c>
    </row>
    <row r="2694">
      <c r="A2694" s="1" t="n">
        <v>38764.70833333334</v>
      </c>
      <c r="B2694" t="n">
        <v>27</v>
      </c>
    </row>
    <row r="2695">
      <c r="A2695" s="1" t="n">
        <v>38764.75</v>
      </c>
      <c r="B2695" t="n">
        <v>27</v>
      </c>
    </row>
    <row r="2696">
      <c r="A2696" s="1" t="n">
        <v>38764.79166666666</v>
      </c>
      <c r="B2696" t="n">
        <v>27</v>
      </c>
    </row>
    <row r="2697">
      <c r="A2697" s="1" t="n">
        <v>38764.83333333334</v>
      </c>
      <c r="B2697" t="n">
        <v>27</v>
      </c>
    </row>
    <row r="2698">
      <c r="A2698" s="1" t="n">
        <v>38764.875</v>
      </c>
      <c r="B2698" t="n">
        <v>27</v>
      </c>
    </row>
    <row r="2699">
      <c r="A2699" s="1" t="n">
        <v>38764.91666666666</v>
      </c>
      <c r="B2699" t="n">
        <v>27</v>
      </c>
    </row>
    <row r="2700">
      <c r="A2700" s="1" t="n">
        <v>38764.95833333334</v>
      </c>
      <c r="B2700" t="n">
        <v>27</v>
      </c>
    </row>
    <row r="2701">
      <c r="A2701" s="1" t="n">
        <v>38765</v>
      </c>
      <c r="B2701" t="n">
        <v>27</v>
      </c>
    </row>
    <row r="2702">
      <c r="A2702" s="1" t="n">
        <v>38765.04166666666</v>
      </c>
      <c r="B2702" t="n">
        <v>27</v>
      </c>
    </row>
    <row r="2703">
      <c r="A2703" s="1" t="n">
        <v>38765.08333333334</v>
      </c>
      <c r="B2703" t="n">
        <v>27</v>
      </c>
    </row>
    <row r="2704">
      <c r="A2704" s="1" t="n">
        <v>38765.125</v>
      </c>
      <c r="B2704" t="n">
        <v>27</v>
      </c>
    </row>
    <row r="2705">
      <c r="A2705" s="1" t="n">
        <v>38765.16666666666</v>
      </c>
      <c r="B2705" t="n">
        <v>27</v>
      </c>
    </row>
    <row r="2706">
      <c r="A2706" s="1" t="n">
        <v>38765.20833333334</v>
      </c>
      <c r="B2706" t="n">
        <v>27</v>
      </c>
    </row>
    <row r="2707">
      <c r="A2707" s="1" t="n">
        <v>38765.25</v>
      </c>
      <c r="B2707" t="n">
        <v>27</v>
      </c>
    </row>
    <row r="2708">
      <c r="A2708" s="1" t="n">
        <v>38765.29166666666</v>
      </c>
      <c r="B2708" t="n">
        <v>27</v>
      </c>
    </row>
    <row r="2709">
      <c r="A2709" s="1" t="n">
        <v>38765.33333333334</v>
      </c>
      <c r="B2709" t="n">
        <v>27</v>
      </c>
    </row>
    <row r="2710">
      <c r="A2710" s="1" t="n">
        <v>38765.375</v>
      </c>
      <c r="B2710" t="n">
        <v>27</v>
      </c>
    </row>
    <row r="2711">
      <c r="A2711" s="1" t="n">
        <v>38765.41666666666</v>
      </c>
      <c r="B2711" t="n">
        <v>27</v>
      </c>
    </row>
    <row r="2712">
      <c r="A2712" s="1" t="n">
        <v>38765.45833333334</v>
      </c>
      <c r="B2712" t="n">
        <v>27</v>
      </c>
    </row>
    <row r="2713">
      <c r="A2713" s="1" t="n">
        <v>38765.5</v>
      </c>
      <c r="B2713" t="n">
        <v>27</v>
      </c>
    </row>
    <row r="2714">
      <c r="A2714" s="1" t="n">
        <v>38765.54166666666</v>
      </c>
      <c r="B2714" t="n">
        <v>27</v>
      </c>
    </row>
    <row r="2715">
      <c r="A2715" s="1" t="n">
        <v>38765.58333333334</v>
      </c>
      <c r="B2715" t="n">
        <v>27</v>
      </c>
    </row>
    <row r="2716">
      <c r="A2716" s="1" t="n">
        <v>38765.625</v>
      </c>
      <c r="B2716" t="n">
        <v>27</v>
      </c>
    </row>
    <row r="2717">
      <c r="A2717" s="1" t="n">
        <v>38765.66666666666</v>
      </c>
      <c r="B2717" t="n">
        <v>27</v>
      </c>
    </row>
    <row r="2718">
      <c r="A2718" s="1" t="n">
        <v>38765.70833333334</v>
      </c>
      <c r="B2718" t="n">
        <v>27</v>
      </c>
    </row>
    <row r="2719">
      <c r="A2719" s="1" t="n">
        <v>38765.75</v>
      </c>
      <c r="B2719" t="n">
        <v>27</v>
      </c>
    </row>
    <row r="2720">
      <c r="A2720" s="1" t="n">
        <v>38765.79166666666</v>
      </c>
      <c r="B2720" t="n">
        <v>27</v>
      </c>
    </row>
    <row r="2721">
      <c r="A2721" s="1" t="n">
        <v>38765.83333333334</v>
      </c>
      <c r="B2721" t="n">
        <v>27</v>
      </c>
    </row>
    <row r="2722">
      <c r="A2722" s="1" t="n">
        <v>38765.875</v>
      </c>
      <c r="B2722" t="n">
        <v>27</v>
      </c>
    </row>
    <row r="2723">
      <c r="A2723" s="1" t="n">
        <v>38765.91666666666</v>
      </c>
      <c r="B2723" t="n">
        <v>27</v>
      </c>
    </row>
    <row r="2724">
      <c r="A2724" s="1" t="n">
        <v>38765.95833333334</v>
      </c>
      <c r="B2724" t="n">
        <v>27</v>
      </c>
    </row>
    <row r="2725">
      <c r="A2725" s="1" t="n">
        <v>38766</v>
      </c>
      <c r="B2725" t="n">
        <v>27</v>
      </c>
    </row>
    <row r="2726">
      <c r="A2726" s="1" t="n">
        <v>38766.04166666666</v>
      </c>
      <c r="B2726" t="n">
        <v>27</v>
      </c>
    </row>
    <row r="2727">
      <c r="A2727" s="1" t="n">
        <v>38766.08333333334</v>
      </c>
      <c r="B2727" t="n">
        <v>27</v>
      </c>
    </row>
    <row r="2728">
      <c r="A2728" s="1" t="n">
        <v>38766.125</v>
      </c>
      <c r="B2728" t="n">
        <v>27</v>
      </c>
    </row>
    <row r="2729">
      <c r="A2729" s="1" t="n">
        <v>38766.16666666666</v>
      </c>
      <c r="B2729" t="n">
        <v>27</v>
      </c>
    </row>
    <row r="2730">
      <c r="A2730" s="1" t="n">
        <v>38766.20833333334</v>
      </c>
      <c r="B2730" t="n">
        <v>26</v>
      </c>
    </row>
    <row r="2731">
      <c r="A2731" s="1" t="n">
        <v>38766.25</v>
      </c>
      <c r="B2731" t="n">
        <v>26</v>
      </c>
    </row>
    <row r="2732">
      <c r="A2732" s="1" t="n">
        <v>38766.29166666666</v>
      </c>
      <c r="B2732" t="n">
        <v>26</v>
      </c>
    </row>
    <row r="2733">
      <c r="A2733" s="1" t="n">
        <v>38766.33333333334</v>
      </c>
      <c r="B2733" t="n">
        <v>26</v>
      </c>
    </row>
    <row r="2734">
      <c r="A2734" s="1" t="n">
        <v>38766.375</v>
      </c>
      <c r="B2734" t="n">
        <v>26</v>
      </c>
    </row>
    <row r="2735">
      <c r="A2735" s="1" t="n">
        <v>38766.41666666666</v>
      </c>
      <c r="B2735" t="n">
        <v>26</v>
      </c>
    </row>
    <row r="2736">
      <c r="A2736" s="1" t="n">
        <v>38766.45833333334</v>
      </c>
      <c r="B2736" t="n">
        <v>26</v>
      </c>
    </row>
    <row r="2737">
      <c r="A2737" s="1" t="n">
        <v>38766.5</v>
      </c>
      <c r="B2737" t="n">
        <v>26</v>
      </c>
    </row>
    <row r="2738">
      <c r="A2738" s="1" t="n">
        <v>38766.54166666666</v>
      </c>
      <c r="B2738" t="n">
        <v>26</v>
      </c>
    </row>
    <row r="2739">
      <c r="A2739" s="1" t="n">
        <v>38766.58333333334</v>
      </c>
      <c r="B2739" t="n">
        <v>27</v>
      </c>
    </row>
    <row r="2740">
      <c r="A2740" s="1" t="n">
        <v>38766.625</v>
      </c>
      <c r="B2740" t="n">
        <v>26</v>
      </c>
    </row>
    <row r="2741">
      <c r="A2741" s="1" t="n">
        <v>38766.66666666666</v>
      </c>
      <c r="B2741" t="n">
        <v>26</v>
      </c>
    </row>
    <row r="2742">
      <c r="A2742" s="1" t="n">
        <v>38766.70833333334</v>
      </c>
      <c r="B2742" t="n">
        <v>26</v>
      </c>
    </row>
    <row r="2743">
      <c r="A2743" s="1" t="n">
        <v>38766.75</v>
      </c>
      <c r="B2743" t="n">
        <v>26</v>
      </c>
    </row>
    <row r="2744">
      <c r="A2744" s="1" t="n">
        <v>38766.79166666666</v>
      </c>
      <c r="B2744" t="n">
        <v>26</v>
      </c>
    </row>
    <row r="2745">
      <c r="A2745" s="1" t="n">
        <v>38766.83333333334</v>
      </c>
      <c r="B2745" t="n">
        <v>26</v>
      </c>
    </row>
    <row r="2746">
      <c r="A2746" s="1" t="n">
        <v>38766.875</v>
      </c>
      <c r="B2746" t="n">
        <v>26</v>
      </c>
    </row>
    <row r="2747">
      <c r="A2747" s="1" t="n">
        <v>38766.91666666666</v>
      </c>
      <c r="B2747" t="n">
        <v>26</v>
      </c>
    </row>
    <row r="2748">
      <c r="A2748" s="1" t="n">
        <v>38766.95833333334</v>
      </c>
      <c r="B2748" t="n">
        <v>26</v>
      </c>
    </row>
    <row r="2749">
      <c r="A2749" s="1" t="n">
        <v>38767</v>
      </c>
      <c r="B2749" t="n">
        <v>26</v>
      </c>
    </row>
    <row r="2750">
      <c r="A2750" s="1" t="n">
        <v>38767.04166666666</v>
      </c>
      <c r="B2750" t="n">
        <v>26</v>
      </c>
    </row>
    <row r="2751">
      <c r="A2751" s="1" t="n">
        <v>38767.08333333334</v>
      </c>
      <c r="B2751" t="n">
        <v>26</v>
      </c>
    </row>
    <row r="2752">
      <c r="A2752" s="1" t="n">
        <v>38767.125</v>
      </c>
      <c r="B2752" t="n">
        <v>26</v>
      </c>
    </row>
    <row r="2753">
      <c r="A2753" s="1" t="n">
        <v>38767.16666666666</v>
      </c>
      <c r="B2753" t="n">
        <v>26</v>
      </c>
    </row>
    <row r="2754">
      <c r="A2754" s="1" t="n">
        <v>38767.20833333334</v>
      </c>
      <c r="B2754" t="n">
        <v>26</v>
      </c>
    </row>
    <row r="2755">
      <c r="A2755" s="1" t="n">
        <v>38767.25</v>
      </c>
      <c r="B2755" t="n">
        <v>26</v>
      </c>
    </row>
    <row r="2756">
      <c r="A2756" s="1" t="n">
        <v>38767.29166666666</v>
      </c>
      <c r="B2756" t="n">
        <v>26</v>
      </c>
    </row>
    <row r="2757">
      <c r="A2757" s="1" t="n">
        <v>38767.33333333334</v>
      </c>
      <c r="B2757" t="n">
        <v>26</v>
      </c>
    </row>
    <row r="2758">
      <c r="A2758" s="1" t="n">
        <v>38767.375</v>
      </c>
      <c r="B2758" t="n">
        <v>26</v>
      </c>
    </row>
    <row r="2759">
      <c r="A2759" s="1" t="n">
        <v>38767.41666666666</v>
      </c>
      <c r="B2759" t="n">
        <v>26</v>
      </c>
    </row>
    <row r="2760">
      <c r="A2760" s="1" t="n">
        <v>38767.45833333334</v>
      </c>
      <c r="B2760" t="n">
        <v>26</v>
      </c>
    </row>
    <row r="2761">
      <c r="A2761" s="1" t="n">
        <v>38767.5</v>
      </c>
      <c r="B2761" t="n">
        <v>26</v>
      </c>
    </row>
    <row r="2762">
      <c r="A2762" s="1" t="n">
        <v>38767.54166666666</v>
      </c>
      <c r="B2762" t="n">
        <v/>
      </c>
    </row>
    <row r="2763">
      <c r="A2763" s="1" t="n">
        <v>38767.58333333334</v>
      </c>
      <c r="B2763" t="n">
        <v>26</v>
      </c>
    </row>
    <row r="2764">
      <c r="A2764" s="1" t="n">
        <v>38767.625</v>
      </c>
      <c r="B2764" t="n">
        <v>26</v>
      </c>
    </row>
    <row r="2765">
      <c r="A2765" s="1" t="n">
        <v>38767.66666666666</v>
      </c>
      <c r="B2765" t="n">
        <v>26</v>
      </c>
    </row>
    <row r="2766">
      <c r="A2766" s="1" t="n">
        <v>38767.70833333334</v>
      </c>
      <c r="B2766" t="n">
        <v>26</v>
      </c>
    </row>
    <row r="2767">
      <c r="A2767" s="1" t="n">
        <v>38767.75</v>
      </c>
      <c r="B2767" t="n">
        <v>26</v>
      </c>
    </row>
    <row r="2768">
      <c r="A2768" s="1" t="n">
        <v>38767.79166666666</v>
      </c>
      <c r="B2768" t="n">
        <v>26</v>
      </c>
    </row>
    <row r="2769">
      <c r="A2769" s="1" t="n">
        <v>38767.83333333334</v>
      </c>
      <c r="B2769" t="n">
        <v>26</v>
      </c>
    </row>
    <row r="2770">
      <c r="A2770" s="1" t="n">
        <v>38767.875</v>
      </c>
      <c r="B2770" t="n">
        <v>26</v>
      </c>
    </row>
    <row r="2771">
      <c r="A2771" s="1" t="n">
        <v>38767.91666666666</v>
      </c>
      <c r="B2771" t="n">
        <v>26</v>
      </c>
    </row>
    <row r="2772">
      <c r="A2772" s="1" t="n">
        <v>38767.95833333334</v>
      </c>
      <c r="B2772" t="n">
        <v>26</v>
      </c>
    </row>
    <row r="2773">
      <c r="A2773" s="1" t="n">
        <v>38768</v>
      </c>
      <c r="B2773" t="n">
        <v>26</v>
      </c>
    </row>
    <row r="2774">
      <c r="A2774" s="1" t="n">
        <v>38768.04166666666</v>
      </c>
      <c r="B2774" t="n">
        <v>26</v>
      </c>
    </row>
    <row r="2775">
      <c r="A2775" s="1" t="n">
        <v>38768.08333333334</v>
      </c>
      <c r="B2775" t="n">
        <v>26</v>
      </c>
    </row>
    <row r="2776">
      <c r="A2776" s="1" t="n">
        <v>38768.125</v>
      </c>
      <c r="B2776" t="n">
        <v>26</v>
      </c>
    </row>
    <row r="2777">
      <c r="A2777" s="1" t="n">
        <v>38768.16666666666</v>
      </c>
      <c r="B2777" t="n">
        <v>26</v>
      </c>
    </row>
    <row r="2778">
      <c r="A2778" s="1" t="n">
        <v>38768.20833333334</v>
      </c>
      <c r="B2778" t="n">
        <v>26</v>
      </c>
    </row>
    <row r="2779">
      <c r="A2779" s="1" t="n">
        <v>38768.25</v>
      </c>
      <c r="B2779" t="n">
        <v>26</v>
      </c>
    </row>
    <row r="2780">
      <c r="A2780" s="1" t="n">
        <v>38768.29166666666</v>
      </c>
      <c r="B2780" t="n">
        <v>26</v>
      </c>
    </row>
    <row r="2781">
      <c r="A2781" s="1" t="n">
        <v>38768.33333333334</v>
      </c>
      <c r="B2781" t="n">
        <v>26</v>
      </c>
    </row>
    <row r="2782">
      <c r="A2782" s="1" t="n">
        <v>38768.375</v>
      </c>
      <c r="B2782" t="n">
        <v>26</v>
      </c>
    </row>
    <row r="2783">
      <c r="A2783" s="1" t="n">
        <v>38768.41666666666</v>
      </c>
      <c r="B2783" t="n">
        <v>26</v>
      </c>
    </row>
    <row r="2784">
      <c r="A2784" s="1" t="n">
        <v>38768.45833333334</v>
      </c>
      <c r="B2784" t="n">
        <v>26</v>
      </c>
    </row>
    <row r="2785">
      <c r="A2785" s="1" t="n">
        <v>38768.5</v>
      </c>
      <c r="B2785" t="n">
        <v>26</v>
      </c>
    </row>
    <row r="2786">
      <c r="A2786" s="1" t="n">
        <v>38768.54166666666</v>
      </c>
      <c r="B2786" t="n">
        <v>26</v>
      </c>
    </row>
    <row r="2787">
      <c r="A2787" s="1" t="n">
        <v>38768.58333333334</v>
      </c>
      <c r="B2787" t="n">
        <v>26</v>
      </c>
    </row>
    <row r="2788">
      <c r="A2788" s="1" t="n">
        <v>38768.625</v>
      </c>
      <c r="B2788" t="n">
        <v>26</v>
      </c>
    </row>
    <row r="2789">
      <c r="A2789" s="1" t="n">
        <v>38768.66666666666</v>
      </c>
      <c r="B2789" t="n">
        <v>26</v>
      </c>
    </row>
    <row r="2790">
      <c r="A2790" s="1" t="n">
        <v>38768.70833333334</v>
      </c>
      <c r="B2790" t="n">
        <v>26</v>
      </c>
    </row>
    <row r="2791">
      <c r="A2791" s="1" t="n">
        <v>38768.75</v>
      </c>
      <c r="B2791" t="n">
        <v>26</v>
      </c>
    </row>
    <row r="2792">
      <c r="A2792" s="1" t="n">
        <v>38768.79166666666</v>
      </c>
      <c r="B2792" t="n">
        <v>26</v>
      </c>
    </row>
    <row r="2793">
      <c r="A2793" s="1" t="n">
        <v>38768.83333333334</v>
      </c>
      <c r="B2793" t="n">
        <v>26</v>
      </c>
    </row>
    <row r="2794">
      <c r="A2794" s="1" t="n">
        <v>38768.875</v>
      </c>
      <c r="B2794" t="n">
        <v>26</v>
      </c>
    </row>
    <row r="2795">
      <c r="A2795" s="1" t="n">
        <v>38768.91666666666</v>
      </c>
      <c r="B2795" t="n">
        <v>26</v>
      </c>
    </row>
    <row r="2796">
      <c r="A2796" s="1" t="n">
        <v>38768.95833333334</v>
      </c>
      <c r="B2796" t="n">
        <v>26</v>
      </c>
    </row>
    <row r="2797">
      <c r="A2797" s="1" t="n">
        <v>38769</v>
      </c>
      <c r="B2797" t="n">
        <v>26</v>
      </c>
    </row>
    <row r="2798">
      <c r="A2798" s="1" t="n">
        <v>38769.04166666666</v>
      </c>
      <c r="B2798" t="n">
        <v>26</v>
      </c>
    </row>
    <row r="2799">
      <c r="A2799" s="1" t="n">
        <v>38769.08333333334</v>
      </c>
      <c r="B2799" t="n">
        <v>26</v>
      </c>
    </row>
    <row r="2800">
      <c r="A2800" s="1" t="n">
        <v>38769.125</v>
      </c>
      <c r="B2800" t="n">
        <v>26</v>
      </c>
    </row>
    <row r="2801">
      <c r="A2801" s="1" t="n">
        <v>38769.16666666666</v>
      </c>
      <c r="B2801" t="n">
        <v>26</v>
      </c>
    </row>
    <row r="2802">
      <c r="A2802" s="1" t="n">
        <v>38769.20833333334</v>
      </c>
      <c r="B2802" t="n">
        <v>26</v>
      </c>
    </row>
    <row r="2803">
      <c r="A2803" s="1" t="n">
        <v>38769.25</v>
      </c>
      <c r="B2803" t="n">
        <v>26</v>
      </c>
    </row>
    <row r="2804">
      <c r="A2804" s="1" t="n">
        <v>38769.29166666666</v>
      </c>
      <c r="B2804" t="n">
        <v>26</v>
      </c>
    </row>
    <row r="2805">
      <c r="A2805" s="1" t="n">
        <v>38769.33333333334</v>
      </c>
      <c r="B2805" t="n">
        <v>26</v>
      </c>
    </row>
    <row r="2806">
      <c r="A2806" s="1" t="n">
        <v>38769.375</v>
      </c>
      <c r="B2806" t="n">
        <v>26</v>
      </c>
    </row>
    <row r="2807">
      <c r="A2807" s="1" t="n">
        <v>38769.41666666666</v>
      </c>
      <c r="B2807" t="n">
        <v>26</v>
      </c>
    </row>
    <row r="2808">
      <c r="A2808" s="1" t="n">
        <v>38769.45833333334</v>
      </c>
      <c r="B2808" t="n">
        <v>26</v>
      </c>
    </row>
    <row r="2809">
      <c r="A2809" s="1" t="n">
        <v>38769.5</v>
      </c>
      <c r="B2809" t="n">
        <v>26</v>
      </c>
    </row>
    <row r="2810">
      <c r="A2810" s="1" t="n">
        <v>38769.54166666666</v>
      </c>
      <c r="B2810" t="n">
        <v/>
      </c>
    </row>
    <row r="2811">
      <c r="A2811" s="1" t="n">
        <v>38769.58333333334</v>
      </c>
      <c r="B2811" t="n">
        <v/>
      </c>
    </row>
    <row r="2812">
      <c r="A2812" s="1" t="n">
        <v>38769.625</v>
      </c>
      <c r="B2812" t="n">
        <v/>
      </c>
    </row>
    <row r="2813">
      <c r="A2813" s="1" t="n">
        <v>38769.66666666666</v>
      </c>
      <c r="B2813" t="n">
        <v>26</v>
      </c>
    </row>
    <row r="2814">
      <c r="A2814" s="1" t="n">
        <v>38769.70833333334</v>
      </c>
      <c r="B2814" t="n">
        <v/>
      </c>
    </row>
    <row r="2815">
      <c r="A2815" s="1" t="n">
        <v>38769.75</v>
      </c>
      <c r="B2815" t="n">
        <v>26</v>
      </c>
    </row>
    <row r="2816">
      <c r="A2816" s="1" t="n">
        <v>38769.79166666666</v>
      </c>
      <c r="B2816" t="n">
        <v>26</v>
      </c>
    </row>
    <row r="2817">
      <c r="A2817" s="1" t="n">
        <v>38769.83333333334</v>
      </c>
      <c r="B2817" t="n">
        <v>26</v>
      </c>
    </row>
    <row r="2818">
      <c r="A2818" s="1" t="n">
        <v>38769.875</v>
      </c>
      <c r="B2818" t="n">
        <v>26</v>
      </c>
    </row>
    <row r="2819">
      <c r="A2819" s="1" t="n">
        <v>38769.91666666666</v>
      </c>
      <c r="B2819" t="n">
        <v>26</v>
      </c>
    </row>
    <row r="2820">
      <c r="A2820" s="1" t="n">
        <v>38769.95833333334</v>
      </c>
      <c r="B2820" t="n">
        <v>26</v>
      </c>
    </row>
    <row r="2821">
      <c r="A2821" s="1" t="n">
        <v>38770</v>
      </c>
      <c r="B2821" t="n">
        <v>26</v>
      </c>
    </row>
    <row r="2822">
      <c r="A2822" s="1" t="n">
        <v>38770.04166666666</v>
      </c>
      <c r="B2822" t="n">
        <v>26</v>
      </c>
    </row>
    <row r="2823">
      <c r="A2823" s="1" t="n">
        <v>38770.08333333334</v>
      </c>
      <c r="B2823" t="n">
        <v>26</v>
      </c>
    </row>
    <row r="2824">
      <c r="A2824" s="1" t="n">
        <v>38770.125</v>
      </c>
      <c r="B2824" t="n">
        <v>26</v>
      </c>
    </row>
    <row r="2825">
      <c r="A2825" s="1" t="n">
        <v>38770.16666666666</v>
      </c>
      <c r="B2825" t="n">
        <v>27</v>
      </c>
    </row>
    <row r="2826">
      <c r="A2826" s="1" t="n">
        <v>38770.20833333334</v>
      </c>
      <c r="B2826" t="n">
        <v>26</v>
      </c>
    </row>
    <row r="2827">
      <c r="A2827" s="1" t="n">
        <v>38770.25</v>
      </c>
      <c r="B2827" t="n">
        <v>27</v>
      </c>
    </row>
    <row r="2828">
      <c r="A2828" s="1" t="n">
        <v>38770.29166666666</v>
      </c>
      <c r="B2828" t="n">
        <v>26</v>
      </c>
    </row>
    <row r="2829">
      <c r="A2829" s="1" t="n">
        <v>38770.33333333334</v>
      </c>
      <c r="B2829" t="n">
        <v>26</v>
      </c>
    </row>
    <row r="2830">
      <c r="A2830" s="1" t="n">
        <v>38770.375</v>
      </c>
      <c r="B2830" t="n">
        <v>26</v>
      </c>
    </row>
    <row r="2831">
      <c r="A2831" s="1" t="n">
        <v>38770.41666666666</v>
      </c>
      <c r="B2831" t="n">
        <v>26</v>
      </c>
    </row>
    <row r="2832">
      <c r="A2832" s="1" t="n">
        <v>38770.45833333334</v>
      </c>
      <c r="B2832" t="n">
        <v>26</v>
      </c>
    </row>
    <row r="2833">
      <c r="A2833" s="1" t="n">
        <v>38770.5</v>
      </c>
      <c r="B2833" t="n">
        <v>26</v>
      </c>
    </row>
    <row r="2834">
      <c r="A2834" s="1" t="n">
        <v>38770.54166666666</v>
      </c>
      <c r="B2834" t="n">
        <v>26</v>
      </c>
    </row>
    <row r="2835">
      <c r="A2835" s="1" t="n">
        <v>38770.58333333334</v>
      </c>
      <c r="B2835" t="n">
        <v>26</v>
      </c>
    </row>
    <row r="2836">
      <c r="A2836" s="1" t="n">
        <v>38770.625</v>
      </c>
      <c r="B2836" t="n">
        <v>26</v>
      </c>
    </row>
    <row r="2837">
      <c r="A2837" s="1" t="n">
        <v>38770.66666666666</v>
      </c>
      <c r="B2837" t="n">
        <v>26</v>
      </c>
    </row>
    <row r="2838">
      <c r="A2838" s="1" t="n">
        <v>38770.70833333334</v>
      </c>
      <c r="B2838" t="n">
        <v>27</v>
      </c>
    </row>
    <row r="2839">
      <c r="A2839" s="1" t="n">
        <v>38770.75</v>
      </c>
      <c r="B2839" t="n">
        <v>26</v>
      </c>
    </row>
    <row r="2840">
      <c r="A2840" s="1" t="n">
        <v>38770.79166666666</v>
      </c>
      <c r="B2840" t="n">
        <v>26</v>
      </c>
    </row>
    <row r="2841">
      <c r="A2841" s="1" t="n">
        <v>38770.83333333334</v>
      </c>
      <c r="B2841" t="n">
        <v>26</v>
      </c>
    </row>
    <row r="2842">
      <c r="A2842" s="1" t="n">
        <v>38770.875</v>
      </c>
      <c r="B2842" t="n">
        <v>26</v>
      </c>
    </row>
    <row r="2843">
      <c r="A2843" s="1" t="n">
        <v>38770.91666666666</v>
      </c>
      <c r="B2843" t="n">
        <v>26</v>
      </c>
    </row>
    <row r="2844">
      <c r="A2844" s="1" t="n">
        <v>38770.95833333334</v>
      </c>
      <c r="B2844" t="n">
        <v>26</v>
      </c>
    </row>
    <row r="2845">
      <c r="A2845" s="1" t="n">
        <v>38771</v>
      </c>
      <c r="B2845" t="n">
        <v>26</v>
      </c>
    </row>
    <row r="2846">
      <c r="A2846" s="1" t="n">
        <v>38771.04166666666</v>
      </c>
      <c r="B2846" t="n">
        <v>26</v>
      </c>
    </row>
    <row r="2847">
      <c r="A2847" s="1" t="n">
        <v>38771.08333333334</v>
      </c>
      <c r="B2847" t="n">
        <v>26</v>
      </c>
    </row>
    <row r="2848">
      <c r="A2848" s="1" t="n">
        <v>38771.125</v>
      </c>
      <c r="B2848" t="n">
        <v>26</v>
      </c>
    </row>
    <row r="2849">
      <c r="A2849" s="1" t="n">
        <v>38771.16666666666</v>
      </c>
      <c r="B2849" t="n">
        <v>26</v>
      </c>
    </row>
    <row r="2850">
      <c r="A2850" s="1" t="n">
        <v>38771.20833333334</v>
      </c>
      <c r="B2850" t="n">
        <v>26</v>
      </c>
    </row>
    <row r="2851">
      <c r="A2851" s="1" t="n">
        <v>38771.25</v>
      </c>
      <c r="B2851" t="n">
        <v>26</v>
      </c>
    </row>
    <row r="2852">
      <c r="A2852" s="1" t="n">
        <v>38771.29166666666</v>
      </c>
      <c r="B2852" t="n">
        <v>26</v>
      </c>
    </row>
    <row r="2853">
      <c r="A2853" s="1" t="n">
        <v>38771.33333333334</v>
      </c>
      <c r="B2853" t="n">
        <v>26</v>
      </c>
    </row>
    <row r="2854">
      <c r="A2854" s="1" t="n">
        <v>38771.375</v>
      </c>
      <c r="B2854" t="n">
        <v>26</v>
      </c>
    </row>
    <row r="2855">
      <c r="A2855" s="1" t="n">
        <v>38771.41666666666</v>
      </c>
      <c r="B2855" t="n">
        <v>26</v>
      </c>
    </row>
    <row r="2856">
      <c r="A2856" s="1" t="n">
        <v>38771.45833333334</v>
      </c>
      <c r="B2856" t="n">
        <v>26</v>
      </c>
    </row>
    <row r="2857">
      <c r="A2857" s="1" t="n">
        <v>38771.5</v>
      </c>
      <c r="B2857" t="n">
        <v>26</v>
      </c>
    </row>
    <row r="2858">
      <c r="A2858" s="1" t="n">
        <v>38771.54166666666</v>
      </c>
      <c r="B2858" t="n">
        <v>26</v>
      </c>
    </row>
    <row r="2859">
      <c r="A2859" s="1" t="n">
        <v>38771.58333333334</v>
      </c>
      <c r="B2859" t="n">
        <v>26</v>
      </c>
    </row>
    <row r="2860">
      <c r="A2860" s="1" t="n">
        <v>38771.625</v>
      </c>
      <c r="B2860" t="n">
        <v>26</v>
      </c>
    </row>
    <row r="2861">
      <c r="A2861" s="1" t="n">
        <v>38771.66666666666</v>
      </c>
      <c r="B2861" t="n">
        <v>26</v>
      </c>
    </row>
    <row r="2862">
      <c r="A2862" s="1" t="n">
        <v>38771.70833333334</v>
      </c>
      <c r="B2862" t="n">
        <v>26</v>
      </c>
    </row>
    <row r="2863">
      <c r="A2863" s="1" t="n">
        <v>38771.75</v>
      </c>
      <c r="B2863" t="n">
        <v>26</v>
      </c>
    </row>
    <row r="2864">
      <c r="A2864" s="1" t="n">
        <v>38771.79166666666</v>
      </c>
      <c r="B2864" t="n">
        <v>26</v>
      </c>
    </row>
    <row r="2865">
      <c r="A2865" s="1" t="n">
        <v>38771.83333333334</v>
      </c>
      <c r="B2865" t="n">
        <v>26</v>
      </c>
    </row>
    <row r="2866">
      <c r="A2866" s="1" t="n">
        <v>38771.875</v>
      </c>
      <c r="B2866" t="n">
        <v>26</v>
      </c>
    </row>
    <row r="2867">
      <c r="A2867" s="1" t="n">
        <v>38771.91666666666</v>
      </c>
      <c r="B2867" t="n">
        <v>26</v>
      </c>
    </row>
    <row r="2868">
      <c r="A2868" s="1" t="n">
        <v>38771.95833333334</v>
      </c>
      <c r="B2868" t="n">
        <v>26</v>
      </c>
    </row>
    <row r="2869">
      <c r="A2869" s="1" t="n">
        <v>38772</v>
      </c>
      <c r="B2869" t="n">
        <v>26</v>
      </c>
    </row>
    <row r="2870">
      <c r="A2870" s="1" t="n">
        <v>38772.04166666666</v>
      </c>
      <c r="B2870" t="n">
        <v>26</v>
      </c>
    </row>
    <row r="2871">
      <c r="A2871" s="1" t="n">
        <v>38772.08333333334</v>
      </c>
      <c r="B2871" t="n">
        <v>26</v>
      </c>
    </row>
    <row r="2872">
      <c r="A2872" s="1" t="n">
        <v>38772.125</v>
      </c>
      <c r="B2872" t="n">
        <v>26</v>
      </c>
    </row>
    <row r="2873">
      <c r="A2873" s="1" t="n">
        <v>38772.16666666666</v>
      </c>
      <c r="B2873" t="n">
        <v>26</v>
      </c>
    </row>
    <row r="2874">
      <c r="A2874" s="1" t="n">
        <v>38772.20833333334</v>
      </c>
      <c r="B2874" t="n">
        <v>26</v>
      </c>
    </row>
    <row r="2875">
      <c r="A2875" s="1" t="n">
        <v>38772.25</v>
      </c>
      <c r="B2875" t="n">
        <v>26</v>
      </c>
    </row>
    <row r="2876">
      <c r="A2876" s="1" t="n">
        <v>38772.29166666666</v>
      </c>
      <c r="B2876" t="n">
        <v>26</v>
      </c>
    </row>
    <row r="2877">
      <c r="A2877" s="1" t="n">
        <v>38772.33333333334</v>
      </c>
      <c r="B2877" t="n">
        <v>26</v>
      </c>
    </row>
    <row r="2878">
      <c r="A2878" s="1" t="n">
        <v>38772.375</v>
      </c>
      <c r="B2878" t="n">
        <v>26</v>
      </c>
    </row>
    <row r="2879">
      <c r="A2879" s="1" t="n">
        <v>38772.41666666666</v>
      </c>
      <c r="B2879" t="n">
        <v>26</v>
      </c>
    </row>
    <row r="2880">
      <c r="A2880" s="1" t="n">
        <v>38772.45833333334</v>
      </c>
      <c r="B2880" t="n">
        <v>26</v>
      </c>
    </row>
    <row r="2881">
      <c r="A2881" s="1" t="n">
        <v>38772.5</v>
      </c>
      <c r="B2881" t="n">
        <v>26</v>
      </c>
    </row>
    <row r="2882">
      <c r="A2882" s="1" t="n">
        <v>38772.54166666666</v>
      </c>
      <c r="B2882" t="n">
        <v>26</v>
      </c>
    </row>
    <row r="2883">
      <c r="A2883" s="1" t="n">
        <v>38772.58333333334</v>
      </c>
      <c r="B2883" t="n">
        <v>26</v>
      </c>
    </row>
    <row r="2884">
      <c r="A2884" s="1" t="n">
        <v>38772.625</v>
      </c>
      <c r="B2884" t="n">
        <v>26</v>
      </c>
    </row>
    <row r="2885">
      <c r="A2885" s="1" t="n">
        <v>38772.66666666666</v>
      </c>
      <c r="B2885" t="n">
        <v>26</v>
      </c>
    </row>
    <row r="2886">
      <c r="A2886" s="1" t="n">
        <v>38772.70833333334</v>
      </c>
      <c r="B2886" t="n">
        <v>26</v>
      </c>
    </row>
    <row r="2887">
      <c r="A2887" s="1" t="n">
        <v>38772.75</v>
      </c>
      <c r="B2887" t="n">
        <v>26</v>
      </c>
    </row>
    <row r="2888">
      <c r="A2888" s="1" t="n">
        <v>38772.79166666666</v>
      </c>
      <c r="B2888" t="n">
        <v>26</v>
      </c>
    </row>
    <row r="2889">
      <c r="A2889" s="1" t="n">
        <v>38772.83333333334</v>
      </c>
      <c r="B2889" t="n">
        <v>26</v>
      </c>
    </row>
    <row r="2890">
      <c r="A2890" s="1" t="n">
        <v>38772.875</v>
      </c>
      <c r="B2890" t="n">
        <v>26</v>
      </c>
    </row>
    <row r="2891">
      <c r="A2891" s="1" t="n">
        <v>38772.91666666666</v>
      </c>
      <c r="B2891" t="n">
        <v>26</v>
      </c>
    </row>
    <row r="2892">
      <c r="A2892" s="1" t="n">
        <v>38772.95833333334</v>
      </c>
      <c r="B2892" t="n">
        <v>26</v>
      </c>
    </row>
    <row r="2893">
      <c r="A2893" s="1" t="n">
        <v>38773</v>
      </c>
      <c r="B2893" t="n">
        <v>26</v>
      </c>
    </row>
    <row r="2894">
      <c r="A2894" s="1" t="n">
        <v>38773.04166666666</v>
      </c>
      <c r="B2894" t="n">
        <v>26</v>
      </c>
    </row>
    <row r="2895">
      <c r="A2895" s="1" t="n">
        <v>38773.08333333334</v>
      </c>
      <c r="B2895" t="n">
        <v>26</v>
      </c>
    </row>
    <row r="2896">
      <c r="A2896" s="1" t="n">
        <v>38773.125</v>
      </c>
      <c r="B2896" t="n">
        <v>26</v>
      </c>
    </row>
    <row r="2897">
      <c r="A2897" s="1" t="n">
        <v>38773.16666666666</v>
      </c>
      <c r="B2897" t="n">
        <v>26</v>
      </c>
    </row>
    <row r="2898">
      <c r="A2898" s="1" t="n">
        <v>38773.20833333334</v>
      </c>
      <c r="B2898" t="n">
        <v>26</v>
      </c>
    </row>
    <row r="2899">
      <c r="A2899" s="1" t="n">
        <v>38773.25</v>
      </c>
      <c r="B2899" t="n">
        <v>26</v>
      </c>
    </row>
    <row r="2900">
      <c r="A2900" s="1" t="n">
        <v>38773.29166666666</v>
      </c>
      <c r="B2900" t="n">
        <v>26</v>
      </c>
    </row>
    <row r="2901">
      <c r="A2901" s="1" t="n">
        <v>38773.33333333334</v>
      </c>
      <c r="B2901" t="n">
        <v>26</v>
      </c>
    </row>
    <row r="2902">
      <c r="A2902" s="1" t="n">
        <v>38773.375</v>
      </c>
      <c r="B2902" t="n">
        <v>26</v>
      </c>
    </row>
    <row r="2903">
      <c r="A2903" s="1" t="n">
        <v>38773.41666666666</v>
      </c>
      <c r="B2903" t="n">
        <v>26</v>
      </c>
    </row>
    <row r="2904">
      <c r="A2904" s="1" t="n">
        <v>38773.45833333334</v>
      </c>
      <c r="B2904" t="n">
        <v>26</v>
      </c>
    </row>
    <row r="2905">
      <c r="A2905" s="1" t="n">
        <v>38773.5</v>
      </c>
      <c r="B2905" t="n">
        <v>26</v>
      </c>
    </row>
    <row r="2906">
      <c r="A2906" s="1" t="n">
        <v>38773.54166666666</v>
      </c>
      <c r="B2906" t="n">
        <v>26</v>
      </c>
    </row>
    <row r="2907">
      <c r="A2907" s="1" t="n">
        <v>38773.58333333334</v>
      </c>
      <c r="B2907" t="n">
        <v>26</v>
      </c>
    </row>
    <row r="2908">
      <c r="A2908" s="1" t="n">
        <v>38773.625</v>
      </c>
      <c r="B2908" t="n">
        <v>26</v>
      </c>
    </row>
    <row r="2909">
      <c r="A2909" s="1" t="n">
        <v>38773.66666666666</v>
      </c>
      <c r="B2909" t="n">
        <v>26</v>
      </c>
    </row>
    <row r="2910">
      <c r="A2910" s="1" t="n">
        <v>38773.70833333334</v>
      </c>
      <c r="B2910" t="n">
        <v>26</v>
      </c>
    </row>
    <row r="2911">
      <c r="A2911" s="1" t="n">
        <v>38773.75</v>
      </c>
      <c r="B2911" t="n">
        <v>26</v>
      </c>
    </row>
    <row r="2912">
      <c r="A2912" s="1" t="n">
        <v>38773.79166666666</v>
      </c>
      <c r="B2912" t="n">
        <v>26</v>
      </c>
    </row>
    <row r="2913">
      <c r="A2913" s="1" t="n">
        <v>38773.83333333334</v>
      </c>
      <c r="B2913" t="n">
        <v>26</v>
      </c>
    </row>
    <row r="2914">
      <c r="A2914" s="1" t="n">
        <v>38773.875</v>
      </c>
      <c r="B2914" t="n">
        <v>26</v>
      </c>
    </row>
    <row r="2915">
      <c r="A2915" s="1" t="n">
        <v>38773.91666666666</v>
      </c>
      <c r="B2915" t="n">
        <v>26</v>
      </c>
    </row>
    <row r="2916">
      <c r="A2916" s="1" t="n">
        <v>38773.95833333334</v>
      </c>
      <c r="B2916" t="n">
        <v>26</v>
      </c>
    </row>
    <row r="2917">
      <c r="A2917" s="1" t="n">
        <v>38774</v>
      </c>
      <c r="B2917" t="n">
        <v>26</v>
      </c>
    </row>
    <row r="2918">
      <c r="A2918" s="1" t="n">
        <v>38774.04166666666</v>
      </c>
      <c r="B2918" t="n">
        <v>26</v>
      </c>
    </row>
    <row r="2919">
      <c r="A2919" s="1" t="n">
        <v>38774.08333333334</v>
      </c>
      <c r="B2919" t="n">
        <v>26</v>
      </c>
    </row>
    <row r="2920">
      <c r="A2920" s="1" t="n">
        <v>38774.125</v>
      </c>
      <c r="B2920" t="n">
        <v>26</v>
      </c>
    </row>
    <row r="2921">
      <c r="A2921" s="1" t="n">
        <v>38774.16666666666</v>
      </c>
      <c r="B2921" t="n">
        <v>26</v>
      </c>
    </row>
    <row r="2922">
      <c r="A2922" s="1" t="n">
        <v>38774.20833333334</v>
      </c>
      <c r="B2922" t="n">
        <v>38</v>
      </c>
    </row>
    <row r="2923">
      <c r="A2923" s="1" t="n">
        <v>38774.25</v>
      </c>
      <c r="B2923" t="n">
        <v>35</v>
      </c>
    </row>
    <row r="2924">
      <c r="A2924" s="1" t="n">
        <v>38774.29166666666</v>
      </c>
      <c r="B2924" t="n">
        <v>34</v>
      </c>
    </row>
    <row r="2925">
      <c r="A2925" s="1" t="n">
        <v>38774.33333333334</v>
      </c>
      <c r="B2925" t="n">
        <v>33</v>
      </c>
    </row>
    <row r="2926">
      <c r="A2926" s="1" t="n">
        <v>38774.375</v>
      </c>
      <c r="B2926" t="n">
        <v>33</v>
      </c>
    </row>
    <row r="2927">
      <c r="A2927" s="1" t="n">
        <v>38774.41666666666</v>
      </c>
      <c r="B2927" t="n">
        <v>32</v>
      </c>
    </row>
    <row r="2928">
      <c r="A2928" s="1" t="n">
        <v>38774.45833333334</v>
      </c>
      <c r="B2928" t="n">
        <v>32</v>
      </c>
    </row>
    <row r="2929">
      <c r="A2929" s="1" t="n">
        <v>38774.5</v>
      </c>
      <c r="B2929" t="n">
        <v>31</v>
      </c>
    </row>
    <row r="2930">
      <c r="A2930" s="1" t="n">
        <v>38774.54166666666</v>
      </c>
      <c r="B2930" t="n">
        <v>31</v>
      </c>
    </row>
    <row r="2931">
      <c r="A2931" s="1" t="n">
        <v>38774.58333333334</v>
      </c>
      <c r="B2931" t="n">
        <v>31</v>
      </c>
    </row>
    <row r="2932">
      <c r="A2932" s="1" t="n">
        <v>38774.625</v>
      </c>
      <c r="B2932" t="n">
        <v>31</v>
      </c>
    </row>
    <row r="2933">
      <c r="A2933" s="1" t="n">
        <v>38774.66666666666</v>
      </c>
      <c r="B2933" t="n">
        <v>31</v>
      </c>
    </row>
    <row r="2934">
      <c r="A2934" s="1" t="n">
        <v>38774.70833333334</v>
      </c>
      <c r="B2934" t="n">
        <v>30</v>
      </c>
    </row>
    <row r="2935">
      <c r="A2935" s="1" t="n">
        <v>38774.75</v>
      </c>
      <c r="B2935" t="n">
        <v>30</v>
      </c>
    </row>
    <row r="2936">
      <c r="A2936" s="1" t="n">
        <v>38774.79166666666</v>
      </c>
      <c r="B2936" t="n">
        <v>30</v>
      </c>
    </row>
    <row r="2937">
      <c r="A2937" s="1" t="n">
        <v>38774.83333333334</v>
      </c>
      <c r="B2937" t="n">
        <v>30</v>
      </c>
    </row>
    <row r="2938">
      <c r="A2938" s="1" t="n">
        <v>38774.875</v>
      </c>
      <c r="B2938" t="n">
        <v>30</v>
      </c>
    </row>
    <row r="2939">
      <c r="A2939" s="1" t="n">
        <v>38774.91666666666</v>
      </c>
      <c r="B2939" t="n">
        <v>30</v>
      </c>
    </row>
    <row r="2940">
      <c r="A2940" s="1" t="n">
        <v>38774.95833333334</v>
      </c>
      <c r="B2940" t="n">
        <v>30</v>
      </c>
    </row>
    <row r="2941">
      <c r="A2941" s="1" t="n">
        <v>38775</v>
      </c>
      <c r="B2941" t="n">
        <v>30</v>
      </c>
    </row>
    <row r="2942">
      <c r="A2942" s="1" t="n">
        <v>38775.04166666666</v>
      </c>
      <c r="B2942" t="n">
        <v>30</v>
      </c>
    </row>
    <row r="2943">
      <c r="A2943" s="1" t="n">
        <v>38775.08333333334</v>
      </c>
      <c r="B2943" t="n">
        <v>30</v>
      </c>
    </row>
    <row r="2944">
      <c r="A2944" s="1" t="n">
        <v>38775.125</v>
      </c>
      <c r="B2944" t="n">
        <v>29</v>
      </c>
    </row>
    <row r="2945">
      <c r="A2945" s="1" t="n">
        <v>38775.16666666666</v>
      </c>
      <c r="B2945" t="n">
        <v>29</v>
      </c>
    </row>
    <row r="2946">
      <c r="A2946" s="1" t="n">
        <v>38775.20833333334</v>
      </c>
      <c r="B2946" t="n">
        <v>29</v>
      </c>
    </row>
    <row r="2947">
      <c r="A2947" s="1" t="n">
        <v>38775.25</v>
      </c>
      <c r="B2947" t="n">
        <v>29</v>
      </c>
    </row>
    <row r="2948">
      <c r="A2948" s="1" t="n">
        <v>38775.29166666666</v>
      </c>
      <c r="B2948" t="n">
        <v>29</v>
      </c>
    </row>
    <row r="2949">
      <c r="A2949" s="1" t="n">
        <v>38775.33333333334</v>
      </c>
      <c r="B2949" t="n">
        <v>29</v>
      </c>
    </row>
    <row r="2950">
      <c r="A2950" s="1" t="n">
        <v>38775.375</v>
      </c>
      <c r="B2950" t="n">
        <v>29</v>
      </c>
    </row>
    <row r="2951">
      <c r="A2951" s="1" t="n">
        <v>38775.41666666666</v>
      </c>
      <c r="B2951" t="n">
        <v>29</v>
      </c>
    </row>
    <row r="2952">
      <c r="A2952" s="1" t="n">
        <v>38775.45833333334</v>
      </c>
      <c r="B2952" t="n">
        <v>29</v>
      </c>
    </row>
    <row r="2953">
      <c r="A2953" s="1" t="n">
        <v>38775.5</v>
      </c>
      <c r="B2953" t="n">
        <v>29</v>
      </c>
    </row>
    <row r="2954">
      <c r="A2954" s="1" t="n">
        <v>38775.54166666666</v>
      </c>
      <c r="B2954" t="n">
        <v>29</v>
      </c>
    </row>
    <row r="2955">
      <c r="A2955" s="1" t="n">
        <v>38775.58333333334</v>
      </c>
      <c r="B2955" t="n">
        <v>29</v>
      </c>
    </row>
    <row r="2956">
      <c r="A2956" s="1" t="n">
        <v>38775.625</v>
      </c>
      <c r="B2956" t="n">
        <v>29</v>
      </c>
    </row>
    <row r="2957">
      <c r="A2957" s="1" t="n">
        <v>38775.66666666666</v>
      </c>
      <c r="B2957" t="n">
        <v>29</v>
      </c>
    </row>
    <row r="2958">
      <c r="A2958" s="1" t="n">
        <v>38775.70833333334</v>
      </c>
      <c r="B2958" t="n">
        <v>29</v>
      </c>
    </row>
    <row r="2959">
      <c r="A2959" s="1" t="n">
        <v>38775.75</v>
      </c>
      <c r="B2959" t="n">
        <v>29</v>
      </c>
    </row>
    <row r="2960">
      <c r="A2960" s="1" t="n">
        <v>38775.79166666666</v>
      </c>
      <c r="B2960" t="n">
        <v>29</v>
      </c>
    </row>
    <row r="2961">
      <c r="A2961" s="1" t="n">
        <v>38775.83333333334</v>
      </c>
      <c r="B2961" t="n">
        <v>29</v>
      </c>
    </row>
    <row r="2962">
      <c r="A2962" s="1" t="n">
        <v>38775.875</v>
      </c>
      <c r="B2962" t="n">
        <v>28</v>
      </c>
    </row>
    <row r="2963">
      <c r="A2963" s="1" t="n">
        <v>38775.91666666666</v>
      </c>
      <c r="B2963" t="n">
        <v>29</v>
      </c>
    </row>
    <row r="2964">
      <c r="A2964" s="1" t="n">
        <v>38775.95833333334</v>
      </c>
      <c r="B2964" t="n">
        <v>28</v>
      </c>
    </row>
    <row r="2965">
      <c r="A2965" s="1" t="n">
        <v>38776</v>
      </c>
      <c r="B2965" t="n">
        <v>28</v>
      </c>
    </row>
    <row r="2966">
      <c r="A2966" s="1" t="n">
        <v>38776.04166666666</v>
      </c>
      <c r="B2966" t="n">
        <v>28</v>
      </c>
    </row>
    <row r="2967">
      <c r="A2967" s="1" t="n">
        <v>38776.08333333334</v>
      </c>
      <c r="B2967" t="n">
        <v>28</v>
      </c>
    </row>
    <row r="2968">
      <c r="A2968" s="1" t="n">
        <v>38776.125</v>
      </c>
      <c r="B2968" t="n">
        <v>28</v>
      </c>
    </row>
    <row r="2969">
      <c r="A2969" s="1" t="n">
        <v>38776.16666666666</v>
      </c>
      <c r="B2969" t="n">
        <v>28</v>
      </c>
    </row>
    <row r="2970">
      <c r="A2970" s="1" t="n">
        <v>38776.20833333334</v>
      </c>
      <c r="B2970" t="n">
        <v>28</v>
      </c>
    </row>
    <row r="2971">
      <c r="A2971" s="1" t="n">
        <v>38776.25</v>
      </c>
      <c r="B2971" t="n">
        <v>28</v>
      </c>
    </row>
    <row r="2972">
      <c r="A2972" s="1" t="n">
        <v>38776.29166666666</v>
      </c>
      <c r="B2972" t="n">
        <v>28</v>
      </c>
    </row>
    <row r="2973">
      <c r="A2973" s="1" t="n">
        <v>38776.33333333334</v>
      </c>
      <c r="B2973" t="n">
        <v>28</v>
      </c>
    </row>
    <row r="2974">
      <c r="A2974" s="1" t="n">
        <v>38776.375</v>
      </c>
      <c r="B2974" t="n">
        <v>28</v>
      </c>
    </row>
    <row r="2975">
      <c r="A2975" s="1" t="n">
        <v>38776.41666666666</v>
      </c>
      <c r="B2975" t="n">
        <v>28</v>
      </c>
    </row>
    <row r="2976">
      <c r="A2976" s="1" t="n">
        <v>38776.45833333334</v>
      </c>
      <c r="B2976" t="n">
        <v>28</v>
      </c>
    </row>
    <row r="2977">
      <c r="A2977" s="1" t="n">
        <v>38776.5</v>
      </c>
      <c r="B2977" t="n">
        <v>28</v>
      </c>
    </row>
    <row r="2978">
      <c r="A2978" s="1" t="n">
        <v>38776.54166666666</v>
      </c>
      <c r="B2978" t="n">
        <v>28</v>
      </c>
    </row>
    <row r="2979">
      <c r="A2979" s="1" t="n">
        <v>38776.58333333334</v>
      </c>
      <c r="B2979" t="n">
        <v>28</v>
      </c>
    </row>
    <row r="2980">
      <c r="A2980" s="1" t="n">
        <v>38776.625</v>
      </c>
      <c r="B2980" t="n">
        <v>28</v>
      </c>
    </row>
    <row r="2981">
      <c r="A2981" s="1" t="n">
        <v>38776.66666666666</v>
      </c>
      <c r="B2981" t="n">
        <v>28</v>
      </c>
    </row>
    <row r="2982">
      <c r="A2982" s="1" t="n">
        <v>38776.70833333334</v>
      </c>
      <c r="B2982" t="n">
        <v>28</v>
      </c>
    </row>
    <row r="2983">
      <c r="A2983" s="1" t="n">
        <v>38776.75</v>
      </c>
      <c r="B2983" t="n">
        <v>28</v>
      </c>
    </row>
    <row r="2984">
      <c r="A2984" s="1" t="n">
        <v>38776.79166666666</v>
      </c>
      <c r="B2984" t="n">
        <v>28</v>
      </c>
    </row>
    <row r="2985">
      <c r="A2985" s="1" t="n">
        <v>38776.83333333334</v>
      </c>
      <c r="B2985" t="n">
        <v>28</v>
      </c>
    </row>
    <row r="2986">
      <c r="A2986" s="1" t="n">
        <v>38776.875</v>
      </c>
      <c r="B2986" t="n">
        <v>28</v>
      </c>
    </row>
    <row r="2987">
      <c r="A2987" s="1" t="n">
        <v>38776.91666666666</v>
      </c>
      <c r="B2987" t="n">
        <v>28</v>
      </c>
    </row>
    <row r="2988">
      <c r="A2988" s="1" t="n">
        <v>38776.95833333334</v>
      </c>
      <c r="B2988" t="n">
        <v>28</v>
      </c>
    </row>
    <row r="2989">
      <c r="A2989" s="1" t="n">
        <v>38777</v>
      </c>
      <c r="B2989" t="n">
        <v>28</v>
      </c>
    </row>
    <row r="2990">
      <c r="A2990" s="1" t="n">
        <v>38777.04166666666</v>
      </c>
      <c r="B2990" t="n">
        <v>28</v>
      </c>
    </row>
    <row r="2991">
      <c r="A2991" s="1" t="n">
        <v>38777.08333333334</v>
      </c>
      <c r="B2991" t="n">
        <v>28</v>
      </c>
    </row>
    <row r="2992">
      <c r="A2992" s="1" t="n">
        <v>38777.125</v>
      </c>
      <c r="B2992" t="n">
        <v>28</v>
      </c>
    </row>
    <row r="2993">
      <c r="A2993" s="1" t="n">
        <v>38777.16666666666</v>
      </c>
      <c r="B2993" t="n">
        <v>28</v>
      </c>
    </row>
    <row r="2994">
      <c r="A2994" s="1" t="n">
        <v>38777.20833333334</v>
      </c>
      <c r="B2994" t="n">
        <v>28</v>
      </c>
    </row>
    <row r="2995">
      <c r="A2995" s="1" t="n">
        <v>38777.25</v>
      </c>
      <c r="B2995" t="n">
        <v>28</v>
      </c>
    </row>
    <row r="2996">
      <c r="A2996" s="1" t="n">
        <v>38777.29166666666</v>
      </c>
      <c r="B2996" t="n">
        <v>28</v>
      </c>
    </row>
    <row r="2997">
      <c r="A2997" s="1" t="n">
        <v>38777.33333333334</v>
      </c>
      <c r="B2997" t="n">
        <v>28</v>
      </c>
    </row>
    <row r="2998">
      <c r="A2998" s="1" t="n">
        <v>38777.375</v>
      </c>
      <c r="B2998" t="n">
        <v>28</v>
      </c>
    </row>
    <row r="2999">
      <c r="A2999" s="1" t="n">
        <v>38777.41666666666</v>
      </c>
      <c r="B2999" t="n">
        <v>28</v>
      </c>
    </row>
    <row r="3000">
      <c r="A3000" s="1" t="n">
        <v>38777.45833333334</v>
      </c>
      <c r="B3000" t="n">
        <v>28</v>
      </c>
    </row>
    <row r="3001">
      <c r="A3001" s="1" t="n">
        <v>38777.5</v>
      </c>
      <c r="B3001" t="n">
        <v>28</v>
      </c>
    </row>
    <row r="3002">
      <c r="A3002" s="1" t="n">
        <v>38777.54166666666</v>
      </c>
      <c r="B3002" t="n">
        <v>28</v>
      </c>
    </row>
    <row r="3003">
      <c r="A3003" s="1" t="n">
        <v>38777.58333333334</v>
      </c>
      <c r="B3003" t="n">
        <v>28</v>
      </c>
    </row>
    <row r="3004">
      <c r="A3004" s="1" t="n">
        <v>38777.625</v>
      </c>
      <c r="B3004" t="n">
        <v>28</v>
      </c>
    </row>
    <row r="3005">
      <c r="A3005" s="1" t="n">
        <v>38777.66666666666</v>
      </c>
      <c r="B3005" t="n">
        <v>28</v>
      </c>
    </row>
    <row r="3006">
      <c r="A3006" s="1" t="n">
        <v>38777.70833333334</v>
      </c>
      <c r="B3006" t="n">
        <v>28</v>
      </c>
    </row>
    <row r="3007">
      <c r="A3007" s="1" t="n">
        <v>38777.75</v>
      </c>
      <c r="B3007" t="n">
        <v>27</v>
      </c>
    </row>
    <row r="3008">
      <c r="A3008" s="1" t="n">
        <v>38777.79166666666</v>
      </c>
      <c r="B3008" t="n">
        <v>27</v>
      </c>
    </row>
    <row r="3009">
      <c r="A3009" s="1" t="n">
        <v>38777.83333333334</v>
      </c>
      <c r="B3009" t="n">
        <v>27</v>
      </c>
    </row>
    <row r="3010">
      <c r="A3010" s="1" t="n">
        <v>38777.875</v>
      </c>
      <c r="B3010" t="n">
        <v>27</v>
      </c>
    </row>
    <row r="3011">
      <c r="A3011" s="1" t="n">
        <v>38777.91666666666</v>
      </c>
      <c r="B3011" t="n">
        <v>27</v>
      </c>
    </row>
    <row r="3012">
      <c r="A3012" s="1" t="n">
        <v>38777.95833333334</v>
      </c>
      <c r="B3012" t="n">
        <v>27</v>
      </c>
    </row>
    <row r="3013">
      <c r="A3013" s="1" t="n">
        <v>38778</v>
      </c>
      <c r="B3013" t="n">
        <v>27</v>
      </c>
    </row>
    <row r="3014">
      <c r="A3014" s="1" t="n">
        <v>38778.04166666666</v>
      </c>
      <c r="B3014" t="n">
        <v>27</v>
      </c>
    </row>
    <row r="3015">
      <c r="A3015" s="1" t="n">
        <v>38778.08333333334</v>
      </c>
      <c r="B3015" t="n">
        <v>27</v>
      </c>
    </row>
    <row r="3016">
      <c r="A3016" s="1" t="n">
        <v>38778.125</v>
      </c>
      <c r="B3016" t="n">
        <v>27</v>
      </c>
    </row>
    <row r="3017">
      <c r="A3017" s="1" t="n">
        <v>38778.16666666666</v>
      </c>
      <c r="B3017" t="n">
        <v>27</v>
      </c>
    </row>
    <row r="3018">
      <c r="A3018" s="1" t="n">
        <v>38778.20833333334</v>
      </c>
      <c r="B3018" t="n">
        <v>27</v>
      </c>
    </row>
    <row r="3019">
      <c r="A3019" s="1" t="n">
        <v>38778.25</v>
      </c>
      <c r="B3019" t="n">
        <v>27</v>
      </c>
    </row>
    <row r="3020">
      <c r="A3020" s="1" t="n">
        <v>38778.29166666666</v>
      </c>
      <c r="B3020" t="n">
        <v>27</v>
      </c>
    </row>
    <row r="3021">
      <c r="A3021" s="1" t="n">
        <v>38778.33333333334</v>
      </c>
      <c r="B3021" t="n">
        <v>27</v>
      </c>
    </row>
    <row r="3022">
      <c r="A3022" s="1" t="n">
        <v>38778.375</v>
      </c>
      <c r="B3022" t="n">
        <v>27</v>
      </c>
    </row>
    <row r="3023">
      <c r="A3023" s="1" t="n">
        <v>38778.41666666666</v>
      </c>
      <c r="B3023" t="n">
        <v>27</v>
      </c>
    </row>
    <row r="3024">
      <c r="A3024" s="1" t="n">
        <v>38778.45833333334</v>
      </c>
      <c r="B3024" t="n">
        <v>27</v>
      </c>
    </row>
    <row r="3025">
      <c r="A3025" s="1" t="n">
        <v>38778.5</v>
      </c>
      <c r="B3025" t="n">
        <v>27</v>
      </c>
    </row>
    <row r="3026">
      <c r="A3026" s="1" t="n">
        <v>38778.54166666666</v>
      </c>
      <c r="B3026" t="n">
        <v>27</v>
      </c>
    </row>
    <row r="3027">
      <c r="A3027" s="1" t="n">
        <v>38778.58333333334</v>
      </c>
      <c r="B3027" t="n">
        <v>27</v>
      </c>
    </row>
    <row r="3028">
      <c r="A3028" s="1" t="n">
        <v>38778.625</v>
      </c>
      <c r="B3028" t="n">
        <v>27</v>
      </c>
    </row>
    <row r="3029">
      <c r="A3029" s="1" t="n">
        <v>38778.66666666666</v>
      </c>
      <c r="B3029" t="n">
        <v>27</v>
      </c>
    </row>
    <row r="3030">
      <c r="A3030" s="1" t="n">
        <v>38778.70833333334</v>
      </c>
      <c r="B3030" t="n">
        <v>27</v>
      </c>
    </row>
    <row r="3031">
      <c r="A3031" s="1" t="n">
        <v>38778.75</v>
      </c>
      <c r="B3031" t="n">
        <v>27</v>
      </c>
    </row>
    <row r="3032">
      <c r="A3032" s="1" t="n">
        <v>38778.79166666666</v>
      </c>
      <c r="B3032" t="n">
        <v>27</v>
      </c>
    </row>
    <row r="3033">
      <c r="A3033" s="1" t="n">
        <v>38778.83333333334</v>
      </c>
      <c r="B3033" t="n">
        <v>27</v>
      </c>
    </row>
    <row r="3034">
      <c r="A3034" s="1" t="n">
        <v>38778.875</v>
      </c>
      <c r="B3034" t="n">
        <v>27</v>
      </c>
    </row>
    <row r="3035">
      <c r="A3035" s="1" t="n">
        <v>38778.91666666666</v>
      </c>
      <c r="B3035" t="n">
        <v>27</v>
      </c>
    </row>
    <row r="3036">
      <c r="A3036" s="1" t="n">
        <v>38778.95833333334</v>
      </c>
      <c r="B3036" t="n">
        <v>27</v>
      </c>
    </row>
    <row r="3037">
      <c r="A3037" s="1" t="n">
        <v>38779</v>
      </c>
      <c r="B3037" t="n">
        <v>27</v>
      </c>
    </row>
    <row r="3038">
      <c r="A3038" s="1" t="n">
        <v>38779.04166666666</v>
      </c>
      <c r="B3038" t="n">
        <v>27</v>
      </c>
    </row>
    <row r="3039">
      <c r="A3039" s="1" t="n">
        <v>38779.08333333334</v>
      </c>
      <c r="B3039" t="n">
        <v>27</v>
      </c>
    </row>
    <row r="3040">
      <c r="A3040" s="1" t="n">
        <v>38779.125</v>
      </c>
      <c r="B3040" t="n">
        <v>27</v>
      </c>
    </row>
    <row r="3041">
      <c r="A3041" s="1" t="n">
        <v>38779.16666666666</v>
      </c>
      <c r="B3041" t="n">
        <v>27</v>
      </c>
    </row>
    <row r="3042">
      <c r="A3042" s="1" t="n">
        <v>38779.20833333334</v>
      </c>
      <c r="B3042" t="n">
        <v>27</v>
      </c>
    </row>
    <row r="3043">
      <c r="A3043" s="1" t="n">
        <v>38779.25</v>
      </c>
      <c r="B3043" t="n">
        <v>27</v>
      </c>
    </row>
    <row r="3044">
      <c r="A3044" s="1" t="n">
        <v>38779.29166666666</v>
      </c>
      <c r="B3044" t="n">
        <v>27</v>
      </c>
    </row>
    <row r="3045">
      <c r="A3045" s="1" t="n">
        <v>38779.33333333334</v>
      </c>
      <c r="B3045" t="n">
        <v>27</v>
      </c>
    </row>
    <row r="3046">
      <c r="A3046" s="1" t="n">
        <v>38779.375</v>
      </c>
      <c r="B3046" t="n">
        <v>27</v>
      </c>
    </row>
    <row r="3047">
      <c r="A3047" s="1" t="n">
        <v>38779.41666666666</v>
      </c>
      <c r="B3047" t="n">
        <v>27</v>
      </c>
    </row>
    <row r="3048">
      <c r="A3048" s="1" t="n">
        <v>38779.45833333334</v>
      </c>
      <c r="B3048" t="n">
        <v>27</v>
      </c>
    </row>
    <row r="3049">
      <c r="A3049" s="1" t="n">
        <v>38779.5</v>
      </c>
      <c r="B3049" t="n">
        <v>27</v>
      </c>
    </row>
    <row r="3050">
      <c r="A3050" s="1" t="n">
        <v>38779.54166666666</v>
      </c>
      <c r="B3050" t="n">
        <v>27</v>
      </c>
    </row>
    <row r="3051">
      <c r="A3051" s="1" t="n">
        <v>38779.58333333334</v>
      </c>
      <c r="B3051" t="n">
        <v>27</v>
      </c>
    </row>
    <row r="3052">
      <c r="A3052" s="1" t="n">
        <v>38779.625</v>
      </c>
      <c r="B3052" t="n">
        <v>27</v>
      </c>
    </row>
    <row r="3053">
      <c r="A3053" s="1" t="n">
        <v>38779.66666666666</v>
      </c>
      <c r="B3053" t="n">
        <v>27</v>
      </c>
    </row>
    <row r="3054">
      <c r="A3054" s="1" t="n">
        <v>38779.70833333334</v>
      </c>
      <c r="B3054" t="n">
        <v>27</v>
      </c>
    </row>
    <row r="3055">
      <c r="A3055" s="1" t="n">
        <v>38779.75</v>
      </c>
      <c r="B3055" t="n">
        <v>27</v>
      </c>
    </row>
    <row r="3056">
      <c r="A3056" s="1" t="n">
        <v>38779.79166666666</v>
      </c>
      <c r="B3056" t="n">
        <v>27</v>
      </c>
    </row>
    <row r="3057">
      <c r="A3057" s="1" t="n">
        <v>38779.83333333334</v>
      </c>
      <c r="B3057" t="n">
        <v>27</v>
      </c>
    </row>
    <row r="3058">
      <c r="A3058" s="1" t="n">
        <v>38779.875</v>
      </c>
      <c r="B3058" t="n">
        <v>27</v>
      </c>
    </row>
    <row r="3059">
      <c r="A3059" s="1" t="n">
        <v>38779.91666666666</v>
      </c>
      <c r="B3059" t="n">
        <v>27</v>
      </c>
    </row>
    <row r="3060">
      <c r="A3060" s="1" t="n">
        <v>38779.95833333334</v>
      </c>
      <c r="B3060" t="n">
        <v>27</v>
      </c>
    </row>
    <row r="3061">
      <c r="A3061" s="1" t="n">
        <v>38780</v>
      </c>
      <c r="B3061" t="n">
        <v>27</v>
      </c>
    </row>
    <row r="3062">
      <c r="A3062" s="1" t="n">
        <v>38780.04166666666</v>
      </c>
      <c r="B3062" t="n">
        <v>27</v>
      </c>
    </row>
    <row r="3063">
      <c r="A3063" s="1" t="n">
        <v>38780.08333333334</v>
      </c>
      <c r="B3063" t="n">
        <v>27</v>
      </c>
    </row>
    <row r="3064">
      <c r="A3064" s="1" t="n">
        <v>38780.125</v>
      </c>
      <c r="B3064" t="n">
        <v>27</v>
      </c>
    </row>
    <row r="3065">
      <c r="A3065" s="1" t="n">
        <v>38780.16666666666</v>
      </c>
      <c r="B3065" t="n">
        <v>27</v>
      </c>
    </row>
    <row r="3066">
      <c r="A3066" s="1" t="n">
        <v>38780.20833333334</v>
      </c>
      <c r="B3066" t="n">
        <v>27</v>
      </c>
    </row>
    <row r="3067">
      <c r="A3067" s="1" t="n">
        <v>38780.25</v>
      </c>
      <c r="B3067" t="n">
        <v>27</v>
      </c>
    </row>
    <row r="3068">
      <c r="A3068" s="1" t="n">
        <v>38780.29166666666</v>
      </c>
      <c r="B3068" t="n">
        <v>27</v>
      </c>
    </row>
    <row r="3069">
      <c r="A3069" s="1" t="n">
        <v>38780.33333333334</v>
      </c>
      <c r="B3069" t="n">
        <v>27</v>
      </c>
    </row>
    <row r="3070">
      <c r="A3070" s="1" t="n">
        <v>38780.375</v>
      </c>
      <c r="B3070" t="n">
        <v>27</v>
      </c>
    </row>
    <row r="3071">
      <c r="A3071" s="1" t="n">
        <v>38780.41666666666</v>
      </c>
      <c r="B3071" t="n">
        <v>27</v>
      </c>
    </row>
    <row r="3072">
      <c r="A3072" s="1" t="n">
        <v>38780.45833333334</v>
      </c>
      <c r="B3072" t="n">
        <v>27</v>
      </c>
    </row>
    <row r="3073">
      <c r="A3073" s="1" t="n">
        <v>38780.5</v>
      </c>
      <c r="B3073" t="n">
        <v>27</v>
      </c>
    </row>
    <row r="3074">
      <c r="A3074" s="1" t="n">
        <v>38780.54166666666</v>
      </c>
      <c r="B3074" t="n">
        <v>27</v>
      </c>
    </row>
    <row r="3075">
      <c r="A3075" s="1" t="n">
        <v>38780.58333333334</v>
      </c>
      <c r="B3075" t="n">
        <v>27</v>
      </c>
    </row>
    <row r="3076">
      <c r="A3076" s="1" t="n">
        <v>38780.625</v>
      </c>
      <c r="B3076" t="n">
        <v>27</v>
      </c>
    </row>
    <row r="3077">
      <c r="A3077" s="1" t="n">
        <v>38780.66666666666</v>
      </c>
      <c r="B3077" t="n">
        <v>27</v>
      </c>
    </row>
    <row r="3078">
      <c r="A3078" s="1" t="n">
        <v>38780.70833333334</v>
      </c>
      <c r="B3078" t="n">
        <v>27</v>
      </c>
    </row>
    <row r="3079">
      <c r="A3079" s="1" t="n">
        <v>38780.75</v>
      </c>
      <c r="B3079" t="n">
        <v>27</v>
      </c>
    </row>
    <row r="3080">
      <c r="A3080" s="1" t="n">
        <v>38780.79166666666</v>
      </c>
      <c r="B3080" t="n">
        <v>27</v>
      </c>
    </row>
    <row r="3081">
      <c r="A3081" s="1" t="n">
        <v>38780.83333333334</v>
      </c>
      <c r="B3081" t="n">
        <v>27</v>
      </c>
    </row>
    <row r="3082">
      <c r="A3082" s="1" t="n">
        <v>38780.875</v>
      </c>
      <c r="B3082" t="n">
        <v>27</v>
      </c>
    </row>
    <row r="3083">
      <c r="A3083" s="1" t="n">
        <v>38780.91666666666</v>
      </c>
      <c r="B3083" t="n">
        <v>27</v>
      </c>
    </row>
    <row r="3084">
      <c r="A3084" s="1" t="n">
        <v>38780.95833333334</v>
      </c>
      <c r="B3084" t="n">
        <v>27</v>
      </c>
    </row>
    <row r="3085">
      <c r="A3085" s="1" t="n">
        <v>38781</v>
      </c>
      <c r="B3085" t="n">
        <v>27</v>
      </c>
    </row>
    <row r="3086">
      <c r="A3086" s="1" t="n">
        <v>38781.04166666666</v>
      </c>
      <c r="B3086" t="n">
        <v>27</v>
      </c>
    </row>
    <row r="3087">
      <c r="A3087" s="1" t="n">
        <v>38781.08333333334</v>
      </c>
      <c r="B3087" t="n">
        <v>27</v>
      </c>
    </row>
    <row r="3088">
      <c r="A3088" s="1" t="n">
        <v>38781.125</v>
      </c>
      <c r="B3088" t="n">
        <v>27</v>
      </c>
    </row>
    <row r="3089">
      <c r="A3089" s="1" t="n">
        <v>38781.16666666666</v>
      </c>
      <c r="B3089" t="n">
        <v>27</v>
      </c>
    </row>
    <row r="3090">
      <c r="A3090" s="1" t="n">
        <v>38781.20833333334</v>
      </c>
      <c r="B3090" t="n">
        <v>27</v>
      </c>
    </row>
    <row r="3091">
      <c r="A3091" s="1" t="n">
        <v>38781.25</v>
      </c>
      <c r="B3091" t="n">
        <v>27</v>
      </c>
    </row>
    <row r="3092">
      <c r="A3092" s="1" t="n">
        <v>38781.29166666666</v>
      </c>
      <c r="B3092" t="n">
        <v>26</v>
      </c>
    </row>
    <row r="3093">
      <c r="A3093" s="1" t="n">
        <v>38781.33333333334</v>
      </c>
      <c r="B3093" t="n">
        <v>27</v>
      </c>
    </row>
    <row r="3094">
      <c r="A3094" s="1" t="n">
        <v>38781.375</v>
      </c>
      <c r="B3094" t="n">
        <v>26</v>
      </c>
    </row>
    <row r="3095">
      <c r="A3095" s="1" t="n">
        <v>38781.41666666666</v>
      </c>
      <c r="B3095" t="n">
        <v>27</v>
      </c>
    </row>
    <row r="3096">
      <c r="A3096" s="1" t="n">
        <v>38781.45833333334</v>
      </c>
      <c r="B3096" t="n">
        <v>27</v>
      </c>
    </row>
    <row r="3097">
      <c r="A3097" s="1" t="n">
        <v>38781.5</v>
      </c>
      <c r="B3097" t="n">
        <v>27</v>
      </c>
    </row>
    <row r="3098">
      <c r="A3098" s="1" t="n">
        <v>38781.54166666666</v>
      </c>
      <c r="B3098" t="n">
        <v>26</v>
      </c>
    </row>
    <row r="3099">
      <c r="A3099" s="1" t="n">
        <v>38781.58333333334</v>
      </c>
      <c r="B3099" t="n">
        <v>26</v>
      </c>
    </row>
    <row r="3100">
      <c r="A3100" s="1" t="n">
        <v>38781.625</v>
      </c>
      <c r="B3100" t="n">
        <v>26</v>
      </c>
    </row>
    <row r="3101">
      <c r="A3101" s="1" t="n">
        <v>38781.66666666666</v>
      </c>
      <c r="B3101" t="n">
        <v>27</v>
      </c>
    </row>
    <row r="3102">
      <c r="A3102" s="1" t="n">
        <v>38781.70833333334</v>
      </c>
      <c r="B3102" t="n">
        <v>26</v>
      </c>
    </row>
    <row r="3103">
      <c r="A3103" s="1" t="n">
        <v>38781.75</v>
      </c>
      <c r="B3103" t="n">
        <v>26</v>
      </c>
    </row>
    <row r="3104">
      <c r="A3104" s="1" t="n">
        <v>38781.79166666666</v>
      </c>
      <c r="B3104" t="n">
        <v>26</v>
      </c>
    </row>
    <row r="3105">
      <c r="A3105" s="1" t="n">
        <v>38781.83333333334</v>
      </c>
      <c r="B3105" t="n">
        <v>26</v>
      </c>
    </row>
    <row r="3106">
      <c r="A3106" s="1" t="n">
        <v>38781.875</v>
      </c>
      <c r="B3106" t="n">
        <v>26</v>
      </c>
    </row>
    <row r="3107">
      <c r="A3107" s="1" t="n">
        <v>38781.91666666666</v>
      </c>
      <c r="B3107" t="n">
        <v>26</v>
      </c>
    </row>
    <row r="3108">
      <c r="A3108" s="1" t="n">
        <v>38781.95833333334</v>
      </c>
      <c r="B3108" t="n">
        <v>26</v>
      </c>
    </row>
    <row r="3109">
      <c r="A3109" s="1" t="n">
        <v>38782</v>
      </c>
      <c r="B3109" t="n">
        <v>26</v>
      </c>
    </row>
    <row r="3110">
      <c r="A3110" s="1" t="n">
        <v>38782.04166666666</v>
      </c>
      <c r="B3110" t="n">
        <v>26</v>
      </c>
    </row>
    <row r="3111">
      <c r="A3111" s="1" t="n">
        <v>38782.08333333334</v>
      </c>
      <c r="B3111" t="n">
        <v>26</v>
      </c>
    </row>
    <row r="3112">
      <c r="A3112" s="1" t="n">
        <v>38782.125</v>
      </c>
      <c r="B3112" t="n">
        <v>26</v>
      </c>
    </row>
    <row r="3113">
      <c r="A3113" s="1" t="n">
        <v>38782.16666666666</v>
      </c>
      <c r="B3113" t="n">
        <v>26</v>
      </c>
    </row>
    <row r="3114">
      <c r="A3114" s="1" t="n">
        <v>38782.20833333334</v>
      </c>
      <c r="B3114" t="n">
        <v>26</v>
      </c>
    </row>
    <row r="3115">
      <c r="A3115" s="1" t="n">
        <v>38782.25</v>
      </c>
      <c r="B3115" t="n">
        <v>26</v>
      </c>
    </row>
    <row r="3116">
      <c r="A3116" s="1" t="n">
        <v>38782.29166666666</v>
      </c>
      <c r="B3116" t="n">
        <v>26</v>
      </c>
    </row>
    <row r="3117">
      <c r="A3117" s="1" t="n">
        <v>38782.33333333334</v>
      </c>
      <c r="B3117" t="n">
        <v>26</v>
      </c>
    </row>
    <row r="3118">
      <c r="A3118" s="1" t="n">
        <v>38782.375</v>
      </c>
      <c r="B3118" t="n">
        <v/>
      </c>
    </row>
    <row r="3119">
      <c r="A3119" s="1" t="n">
        <v>38782.41666666666</v>
      </c>
      <c r="B3119" t="n">
        <v>26</v>
      </c>
    </row>
    <row r="3120">
      <c r="A3120" s="1" t="n">
        <v>38782.45833333334</v>
      </c>
      <c r="B3120" t="n">
        <v>26</v>
      </c>
    </row>
    <row r="3121">
      <c r="A3121" s="1" t="n">
        <v>38782.5</v>
      </c>
      <c r="B3121" t="n">
        <v>26</v>
      </c>
    </row>
    <row r="3122">
      <c r="A3122" s="1" t="n">
        <v>38782.54166666666</v>
      </c>
      <c r="B3122" t="n">
        <v>26</v>
      </c>
    </row>
    <row r="3123">
      <c r="A3123" s="1" t="n">
        <v>38782.58333333334</v>
      </c>
      <c r="B3123" t="n">
        <v>26</v>
      </c>
    </row>
    <row r="3124">
      <c r="A3124" s="1" t="n">
        <v>38782.625</v>
      </c>
      <c r="B3124" t="n">
        <v>26</v>
      </c>
    </row>
    <row r="3125">
      <c r="A3125" s="1" t="n">
        <v>38782.66666666666</v>
      </c>
      <c r="B3125" t="n">
        <v>26</v>
      </c>
    </row>
    <row r="3126">
      <c r="A3126" s="1" t="n">
        <v>38782.70833333334</v>
      </c>
      <c r="B3126" t="n">
        <v>26</v>
      </c>
    </row>
    <row r="3127">
      <c r="A3127" s="1" t="n">
        <v>38782.75</v>
      </c>
      <c r="B3127" t="n">
        <v/>
      </c>
    </row>
    <row r="3128">
      <c r="A3128" s="1" t="n">
        <v>38782.79166666666</v>
      </c>
      <c r="B3128" t="n">
        <v/>
      </c>
    </row>
    <row r="3129">
      <c r="A3129" s="1" t="n">
        <v>38782.83333333334</v>
      </c>
      <c r="B3129" t="n">
        <v/>
      </c>
    </row>
    <row r="3130">
      <c r="A3130" s="1" t="n">
        <v>38782.875</v>
      </c>
      <c r="B3130" t="n">
        <v/>
      </c>
    </row>
    <row r="3131">
      <c r="A3131" s="1" t="n">
        <v>38782.91666666666</v>
      </c>
      <c r="B3131" t="n">
        <v/>
      </c>
    </row>
    <row r="3132">
      <c r="A3132" s="1" t="n">
        <v>38782.95833333334</v>
      </c>
      <c r="B3132" t="n">
        <v/>
      </c>
    </row>
    <row r="3133">
      <c r="A3133" s="1" t="n">
        <v>38783</v>
      </c>
      <c r="B3133" t="n">
        <v/>
      </c>
    </row>
    <row r="3134">
      <c r="A3134" s="1" t="n">
        <v>38783.04166666666</v>
      </c>
      <c r="B3134" t="n">
        <v/>
      </c>
    </row>
    <row r="3135">
      <c r="A3135" s="1" t="n">
        <v>38783.08333333334</v>
      </c>
      <c r="B3135" t="n">
        <v/>
      </c>
    </row>
    <row r="3136">
      <c r="A3136" s="1" t="n">
        <v>38783.125</v>
      </c>
      <c r="B3136" t="n">
        <v/>
      </c>
    </row>
    <row r="3137">
      <c r="A3137" s="1" t="n">
        <v>38783.16666666666</v>
      </c>
      <c r="B3137" t="n">
        <v/>
      </c>
    </row>
    <row r="3138">
      <c r="A3138" s="1" t="n">
        <v>38783.20833333334</v>
      </c>
      <c r="B3138" t="n">
        <v/>
      </c>
    </row>
    <row r="3139">
      <c r="A3139" s="1" t="n">
        <v>38783.25</v>
      </c>
      <c r="B3139" t="n">
        <v/>
      </c>
    </row>
    <row r="3140">
      <c r="A3140" s="1" t="n">
        <v>38783.29166666666</v>
      </c>
      <c r="B3140" t="n">
        <v/>
      </c>
    </row>
    <row r="3141">
      <c r="A3141" s="1" t="n">
        <v>38783.33333333334</v>
      </c>
      <c r="B3141" t="n">
        <v/>
      </c>
    </row>
    <row r="3142">
      <c r="A3142" s="1" t="n">
        <v>38783.375</v>
      </c>
      <c r="B3142" t="n">
        <v/>
      </c>
    </row>
    <row r="3143">
      <c r="A3143" s="1" t="n">
        <v>38783.41666666666</v>
      </c>
      <c r="B3143" t="n">
        <v/>
      </c>
    </row>
    <row r="3144">
      <c r="A3144" s="1" t="n">
        <v>38783.45833333334</v>
      </c>
      <c r="B3144" t="n">
        <v/>
      </c>
    </row>
    <row r="3145">
      <c r="A3145" s="1" t="n">
        <v>38783.5</v>
      </c>
      <c r="B3145" t="n">
        <v/>
      </c>
    </row>
    <row r="3146">
      <c r="A3146" s="1" t="n">
        <v>38783.54166666666</v>
      </c>
      <c r="B3146" t="n">
        <v/>
      </c>
    </row>
    <row r="3147">
      <c r="A3147" s="1" t="n">
        <v>38783.58333333334</v>
      </c>
      <c r="B3147" t="n">
        <v/>
      </c>
    </row>
    <row r="3148">
      <c r="A3148" s="1" t="n">
        <v>38783.625</v>
      </c>
      <c r="B3148" t="n">
        <v/>
      </c>
    </row>
    <row r="3149">
      <c r="A3149" s="1" t="n">
        <v>38783.66666666666</v>
      </c>
      <c r="B3149" t="n">
        <v/>
      </c>
    </row>
    <row r="3150">
      <c r="A3150" s="1" t="n">
        <v>38783.70833333334</v>
      </c>
      <c r="B3150" t="n">
        <v/>
      </c>
    </row>
    <row r="3151">
      <c r="A3151" s="1" t="n">
        <v>38783.75</v>
      </c>
      <c r="B3151" t="n">
        <v/>
      </c>
    </row>
    <row r="3152">
      <c r="A3152" s="1" t="n">
        <v>38783.79166666666</v>
      </c>
      <c r="B3152" t="n">
        <v/>
      </c>
    </row>
    <row r="3153">
      <c r="A3153" s="1" t="n">
        <v>38783.83333333334</v>
      </c>
      <c r="B3153" t="n">
        <v/>
      </c>
    </row>
    <row r="3154">
      <c r="A3154" s="1" t="n">
        <v>38783.875</v>
      </c>
      <c r="B3154" t="n">
        <v/>
      </c>
    </row>
    <row r="3155">
      <c r="A3155" s="1" t="n">
        <v>38783.91666666666</v>
      </c>
      <c r="B3155" t="n">
        <v/>
      </c>
    </row>
    <row r="3156">
      <c r="A3156" s="1" t="n">
        <v>38783.95833333334</v>
      </c>
      <c r="B3156" t="n">
        <v/>
      </c>
    </row>
    <row r="3157">
      <c r="A3157" s="1" t="n">
        <v>38784</v>
      </c>
      <c r="B3157" t="n">
        <v/>
      </c>
    </row>
    <row r="3158">
      <c r="A3158" s="1" t="n">
        <v>38784.04166666666</v>
      </c>
      <c r="B3158" t="n">
        <v/>
      </c>
    </row>
    <row r="3159">
      <c r="A3159" s="1" t="n">
        <v>38784.08333333334</v>
      </c>
      <c r="B3159" t="n">
        <v/>
      </c>
    </row>
    <row r="3160">
      <c r="A3160" s="1" t="n">
        <v>38784.125</v>
      </c>
      <c r="B3160" t="n">
        <v/>
      </c>
    </row>
    <row r="3161">
      <c r="A3161" s="1" t="n">
        <v>38784.16666666666</v>
      </c>
      <c r="B3161" t="n">
        <v/>
      </c>
    </row>
    <row r="3162">
      <c r="A3162" s="1" t="n">
        <v>38784.20833333334</v>
      </c>
      <c r="B3162" t="n">
        <v/>
      </c>
    </row>
    <row r="3163">
      <c r="A3163" s="1" t="n">
        <v>38784.25</v>
      </c>
      <c r="B3163" t="n">
        <v/>
      </c>
    </row>
    <row r="3164">
      <c r="A3164" s="1" t="n">
        <v>38784.29166666666</v>
      </c>
      <c r="B3164" t="n">
        <v/>
      </c>
    </row>
    <row r="3165">
      <c r="A3165" s="1" t="n">
        <v>38784.33333333334</v>
      </c>
      <c r="B3165" t="n">
        <v/>
      </c>
    </row>
    <row r="3166">
      <c r="A3166" s="1" t="n">
        <v>38784.375</v>
      </c>
      <c r="B3166" t="n">
        <v/>
      </c>
    </row>
    <row r="3167">
      <c r="A3167" s="1" t="n">
        <v>38784.41666666666</v>
      </c>
      <c r="B3167" t="n">
        <v>26</v>
      </c>
    </row>
    <row r="3168">
      <c r="A3168" s="1" t="n">
        <v>38784.45833333334</v>
      </c>
      <c r="B3168" t="n">
        <v/>
      </c>
    </row>
    <row r="3169">
      <c r="A3169" s="1" t="n">
        <v>38784.5</v>
      </c>
      <c r="B3169" t="n">
        <v>26</v>
      </c>
    </row>
    <row r="3170">
      <c r="A3170" s="1" t="n">
        <v>38784.54166666666</v>
      </c>
      <c r="B3170" t="n">
        <v/>
      </c>
    </row>
    <row r="3171">
      <c r="A3171" s="1" t="n">
        <v>38784.58333333334</v>
      </c>
      <c r="B3171" t="n">
        <v/>
      </c>
    </row>
    <row r="3172">
      <c r="A3172" s="1" t="n">
        <v>38784.625</v>
      </c>
      <c r="B3172" t="n">
        <v/>
      </c>
    </row>
    <row r="3173">
      <c r="A3173" s="1" t="n">
        <v>38784.66666666666</v>
      </c>
      <c r="B3173" t="n">
        <v/>
      </c>
    </row>
    <row r="3174">
      <c r="A3174" s="1" t="n">
        <v>38784.70833333334</v>
      </c>
      <c r="B3174" t="n">
        <v/>
      </c>
    </row>
    <row r="3175">
      <c r="A3175" s="1" t="n">
        <v>38784.75</v>
      </c>
      <c r="B3175" t="n">
        <v/>
      </c>
    </row>
    <row r="3176">
      <c r="A3176" s="1" t="n">
        <v>38784.79166666666</v>
      </c>
      <c r="B3176" t="n">
        <v/>
      </c>
    </row>
    <row r="3177">
      <c r="A3177" s="1" t="n">
        <v>38784.83333333334</v>
      </c>
      <c r="B3177" t="n">
        <v/>
      </c>
    </row>
    <row r="3178">
      <c r="A3178" s="1" t="n">
        <v>38784.875</v>
      </c>
      <c r="B3178" t="n">
        <v/>
      </c>
    </row>
    <row r="3179">
      <c r="A3179" s="1" t="n">
        <v>38784.91666666666</v>
      </c>
      <c r="B3179" t="n">
        <v/>
      </c>
    </row>
    <row r="3180">
      <c r="A3180" s="1" t="n">
        <v>38784.95833333334</v>
      </c>
      <c r="B3180" t="n">
        <v/>
      </c>
    </row>
    <row r="3181">
      <c r="A3181" s="1" t="n">
        <v>38785</v>
      </c>
      <c r="B3181" t="n">
        <v/>
      </c>
    </row>
    <row r="3182">
      <c r="A3182" s="1" t="n">
        <v>38785.04166666666</v>
      </c>
      <c r="B3182" t="n">
        <v/>
      </c>
    </row>
    <row r="3183">
      <c r="A3183" s="1" t="n">
        <v>38785.08333333334</v>
      </c>
      <c r="B3183" t="n">
        <v/>
      </c>
    </row>
    <row r="3184">
      <c r="A3184" s="1" t="n">
        <v>38785.125</v>
      </c>
      <c r="B3184" t="n">
        <v/>
      </c>
    </row>
    <row r="3185">
      <c r="A3185" s="1" t="n">
        <v>38785.16666666666</v>
      </c>
      <c r="B3185" t="n">
        <v/>
      </c>
    </row>
    <row r="3186">
      <c r="A3186" s="1" t="n">
        <v>38785.20833333334</v>
      </c>
      <c r="B3186" t="n">
        <v/>
      </c>
    </row>
    <row r="3187">
      <c r="A3187" s="1" t="n">
        <v>38785.25</v>
      </c>
      <c r="B3187" t="n">
        <v/>
      </c>
    </row>
    <row r="3188">
      <c r="A3188" s="1" t="n">
        <v>38785.29166666666</v>
      </c>
      <c r="B3188" t="n">
        <v/>
      </c>
    </row>
    <row r="3189">
      <c r="A3189" s="1" t="n">
        <v>38785.33333333334</v>
      </c>
      <c r="B3189" t="n">
        <v/>
      </c>
    </row>
    <row r="3190">
      <c r="A3190" s="1" t="n">
        <v>38785.375</v>
      </c>
      <c r="B3190" t="n">
        <v/>
      </c>
    </row>
    <row r="3191">
      <c r="A3191" s="1" t="n">
        <v>38785.41666666666</v>
      </c>
      <c r="B3191" t="n">
        <v/>
      </c>
    </row>
    <row r="3192">
      <c r="A3192" s="1" t="n">
        <v>38785.45833333334</v>
      </c>
      <c r="B3192" t="n">
        <v/>
      </c>
    </row>
    <row r="3193">
      <c r="A3193" s="1" t="n">
        <v>38785.5</v>
      </c>
      <c r="B3193" t="n">
        <v/>
      </c>
    </row>
    <row r="3194">
      <c r="A3194" s="1" t="n">
        <v>38785.54166666666</v>
      </c>
      <c r="B3194" t="n">
        <v/>
      </c>
    </row>
    <row r="3195">
      <c r="A3195" s="1" t="n">
        <v>38785.58333333334</v>
      </c>
      <c r="B3195" t="n">
        <v/>
      </c>
    </row>
    <row r="3196">
      <c r="A3196" s="1" t="n">
        <v>38785.625</v>
      </c>
      <c r="B3196" t="n">
        <v/>
      </c>
    </row>
    <row r="3197">
      <c r="A3197" s="1" t="n">
        <v>38785.66666666666</v>
      </c>
      <c r="B3197" t="n">
        <v/>
      </c>
    </row>
    <row r="3198">
      <c r="A3198" s="1" t="n">
        <v>38785.70833333334</v>
      </c>
      <c r="B3198" t="n">
        <v/>
      </c>
    </row>
    <row r="3199">
      <c r="A3199" s="1" t="n">
        <v>38785.75</v>
      </c>
      <c r="B3199" t="n">
        <v/>
      </c>
    </row>
    <row r="3200">
      <c r="A3200" s="1" t="n">
        <v>38785.79166666666</v>
      </c>
      <c r="B3200" t="n">
        <v/>
      </c>
    </row>
    <row r="3201">
      <c r="A3201" s="1" t="n">
        <v>38785.83333333334</v>
      </c>
      <c r="B3201" t="n">
        <v/>
      </c>
    </row>
    <row r="3202">
      <c r="A3202" s="1" t="n">
        <v>38785.875</v>
      </c>
      <c r="B3202" t="n">
        <v/>
      </c>
    </row>
    <row r="3203">
      <c r="A3203" s="1" t="n">
        <v>38785.91666666666</v>
      </c>
      <c r="B3203" t="n">
        <v/>
      </c>
    </row>
    <row r="3204">
      <c r="A3204" s="1" t="n">
        <v>38785.95833333334</v>
      </c>
      <c r="B3204" t="n">
        <v/>
      </c>
    </row>
    <row r="3205">
      <c r="A3205" s="1" t="n">
        <v>38786</v>
      </c>
      <c r="B3205" t="n">
        <v/>
      </c>
    </row>
    <row r="3206">
      <c r="A3206" s="1" t="n">
        <v>38786.04166666666</v>
      </c>
      <c r="B3206" t="n">
        <v/>
      </c>
    </row>
    <row r="3207">
      <c r="A3207" s="1" t="n">
        <v>38786.08333333334</v>
      </c>
      <c r="B3207" t="n">
        <v/>
      </c>
    </row>
    <row r="3208">
      <c r="A3208" s="1" t="n">
        <v>38786.125</v>
      </c>
      <c r="B3208" t="n">
        <v/>
      </c>
    </row>
    <row r="3209">
      <c r="A3209" s="1" t="n">
        <v>38786.16666666666</v>
      </c>
      <c r="B3209" t="n">
        <v/>
      </c>
    </row>
    <row r="3210">
      <c r="A3210" s="1" t="n">
        <v>38786.20833333334</v>
      </c>
      <c r="B3210" t="n">
        <v/>
      </c>
    </row>
    <row r="3211">
      <c r="A3211" s="1" t="n">
        <v>38786.25</v>
      </c>
      <c r="B3211" t="n">
        <v/>
      </c>
    </row>
    <row r="3212">
      <c r="A3212" s="1" t="n">
        <v>38786.29166666666</v>
      </c>
      <c r="B3212" t="n">
        <v/>
      </c>
    </row>
    <row r="3213">
      <c r="A3213" s="1" t="n">
        <v>38786.33333333334</v>
      </c>
      <c r="B3213" t="n">
        <v/>
      </c>
    </row>
    <row r="3214">
      <c r="A3214" s="1" t="n">
        <v>38786.375</v>
      </c>
      <c r="B3214" t="n">
        <v/>
      </c>
    </row>
    <row r="3215">
      <c r="A3215" s="1" t="n">
        <v>38786.41666666666</v>
      </c>
      <c r="B3215" t="n">
        <v/>
      </c>
    </row>
    <row r="3216">
      <c r="A3216" s="1" t="n">
        <v>38786.45833333334</v>
      </c>
      <c r="B3216" t="n">
        <v>29</v>
      </c>
    </row>
    <row r="3217">
      <c r="A3217" s="1" t="n">
        <v>38786.5</v>
      </c>
      <c r="B3217" t="n">
        <v>29</v>
      </c>
    </row>
    <row r="3218">
      <c r="A3218" s="1" t="n">
        <v>38786.54166666666</v>
      </c>
      <c r="B3218" t="n">
        <v>29</v>
      </c>
    </row>
    <row r="3219">
      <c r="A3219" s="1" t="n">
        <v>38786.58333333334</v>
      </c>
      <c r="B3219" t="n">
        <v>29</v>
      </c>
    </row>
    <row r="3220">
      <c r="A3220" s="1" t="n">
        <v>38786.625</v>
      </c>
      <c r="B3220" t="n">
        <v>29</v>
      </c>
    </row>
    <row r="3221">
      <c r="A3221" s="1" t="n">
        <v>38786.66666666666</v>
      </c>
      <c r="B3221" t="n">
        <v>29</v>
      </c>
    </row>
    <row r="3222">
      <c r="A3222" s="1" t="n">
        <v>38786.70833333334</v>
      </c>
      <c r="B3222" t="n">
        <v/>
      </c>
    </row>
    <row r="3223">
      <c r="A3223" s="1" t="n">
        <v>38786.75</v>
      </c>
      <c r="B3223" t="n">
        <v/>
      </c>
    </row>
    <row r="3224">
      <c r="A3224" s="1" t="n">
        <v>38786.79166666666</v>
      </c>
      <c r="B3224" t="n">
        <v/>
      </c>
    </row>
    <row r="3225">
      <c r="A3225" s="1" t="n">
        <v>38786.83333333334</v>
      </c>
      <c r="B3225" t="n">
        <v/>
      </c>
    </row>
    <row r="3226">
      <c r="A3226" s="1" t="n">
        <v>38786.875</v>
      </c>
      <c r="B3226" t="n">
        <v/>
      </c>
    </row>
    <row r="3227">
      <c r="A3227" s="1" t="n">
        <v>38786.91666666666</v>
      </c>
      <c r="B3227" t="n">
        <v/>
      </c>
    </row>
    <row r="3228">
      <c r="A3228" s="1" t="n">
        <v>38786.95833333334</v>
      </c>
      <c r="B3228" t="n">
        <v/>
      </c>
    </row>
    <row r="3229">
      <c r="A3229" s="1" t="n">
        <v>38787</v>
      </c>
      <c r="B3229" t="n">
        <v/>
      </c>
    </row>
    <row r="3230">
      <c r="A3230" s="1" t="n">
        <v>38787.04166666666</v>
      </c>
      <c r="B3230" t="n">
        <v/>
      </c>
    </row>
    <row r="3231">
      <c r="A3231" s="1" t="n">
        <v>38787.08333333334</v>
      </c>
      <c r="B3231" t="n">
        <v/>
      </c>
    </row>
    <row r="3232">
      <c r="A3232" s="1" t="n">
        <v>38787.125</v>
      </c>
      <c r="B3232" t="n">
        <v/>
      </c>
    </row>
    <row r="3233">
      <c r="A3233" s="1" t="n">
        <v>38787.16666666666</v>
      </c>
      <c r="B3233" t="n">
        <v/>
      </c>
    </row>
    <row r="3234">
      <c r="A3234" s="1" t="n">
        <v>38787.20833333334</v>
      </c>
      <c r="B3234" t="n">
        <v/>
      </c>
    </row>
    <row r="3235">
      <c r="A3235" s="1" t="n">
        <v>38787.25</v>
      </c>
      <c r="B3235" t="n">
        <v/>
      </c>
    </row>
    <row r="3236">
      <c r="A3236" s="1" t="n">
        <v>38787.29166666666</v>
      </c>
      <c r="B3236" t="n">
        <v/>
      </c>
    </row>
    <row r="3237">
      <c r="A3237" s="1" t="n">
        <v>38787.33333333334</v>
      </c>
      <c r="B3237" t="n">
        <v/>
      </c>
    </row>
    <row r="3238">
      <c r="A3238" s="1" t="n">
        <v>38787.375</v>
      </c>
      <c r="B3238" t="n">
        <v/>
      </c>
    </row>
    <row r="3239">
      <c r="A3239" s="1" t="n">
        <v>38787.41666666666</v>
      </c>
      <c r="B3239" t="n">
        <v>28</v>
      </c>
    </row>
    <row r="3240">
      <c r="A3240" s="1" t="n">
        <v>38787.45833333334</v>
      </c>
      <c r="B3240" t="n">
        <v>28</v>
      </c>
    </row>
    <row r="3241">
      <c r="A3241" s="1" t="n">
        <v>38787.5</v>
      </c>
      <c r="B3241" t="n">
        <v>28</v>
      </c>
    </row>
    <row r="3242">
      <c r="A3242" s="1" t="n">
        <v>38787.54166666666</v>
      </c>
      <c r="B3242" t="n">
        <v>28</v>
      </c>
    </row>
    <row r="3243">
      <c r="A3243" s="1" t="n">
        <v>38787.58333333334</v>
      </c>
      <c r="B3243" t="n">
        <v>28</v>
      </c>
    </row>
    <row r="3244">
      <c r="A3244" s="1" t="n">
        <v>38787.625</v>
      </c>
      <c r="B3244" t="n">
        <v>28</v>
      </c>
    </row>
    <row r="3245">
      <c r="A3245" s="1" t="n">
        <v>38787.66666666666</v>
      </c>
      <c r="B3245" t="n">
        <v>28</v>
      </c>
    </row>
    <row r="3246">
      <c r="A3246" s="1" t="n">
        <v>38787.70833333334</v>
      </c>
      <c r="B3246" t="n">
        <v>28</v>
      </c>
    </row>
    <row r="3247">
      <c r="A3247" s="1" t="n">
        <v>38787.75</v>
      </c>
      <c r="B3247" t="n">
        <v>28</v>
      </c>
    </row>
    <row r="3248">
      <c r="A3248" s="1" t="n">
        <v>38787.79166666666</v>
      </c>
      <c r="B3248" t="n">
        <v/>
      </c>
    </row>
    <row r="3249">
      <c r="A3249" s="1" t="n">
        <v>38787.83333333334</v>
      </c>
      <c r="B3249" t="n">
        <v/>
      </c>
    </row>
    <row r="3250">
      <c r="A3250" s="1" t="n">
        <v>38787.875</v>
      </c>
      <c r="B3250" t="n">
        <v/>
      </c>
    </row>
    <row r="3251">
      <c r="A3251" s="1" t="n">
        <v>38787.91666666666</v>
      </c>
      <c r="B3251" t="n">
        <v/>
      </c>
    </row>
    <row r="3252">
      <c r="A3252" s="1" t="n">
        <v>38787.95833333334</v>
      </c>
      <c r="B3252" t="n">
        <v/>
      </c>
    </row>
    <row r="3253">
      <c r="A3253" s="1" t="n">
        <v>38788</v>
      </c>
      <c r="B3253" t="n">
        <v/>
      </c>
    </row>
    <row r="3254">
      <c r="A3254" s="1" t="n">
        <v>38788.04166666666</v>
      </c>
      <c r="B3254" t="n">
        <v/>
      </c>
    </row>
    <row r="3255">
      <c r="A3255" s="1" t="n">
        <v>38788.08333333334</v>
      </c>
      <c r="B3255" t="n">
        <v/>
      </c>
    </row>
    <row r="3256">
      <c r="A3256" s="1" t="n">
        <v>38788.125</v>
      </c>
      <c r="B3256" t="n">
        <v/>
      </c>
    </row>
    <row r="3257">
      <c r="A3257" s="1" t="n">
        <v>38788.16666666666</v>
      </c>
      <c r="B3257" t="n">
        <v/>
      </c>
    </row>
    <row r="3258">
      <c r="A3258" s="1" t="n">
        <v>38788.20833333334</v>
      </c>
      <c r="B3258" t="n">
        <v/>
      </c>
    </row>
    <row r="3259">
      <c r="A3259" s="1" t="n">
        <v>38788.25</v>
      </c>
      <c r="B3259" t="n">
        <v/>
      </c>
    </row>
    <row r="3260">
      <c r="A3260" s="1" t="n">
        <v>38788.29166666666</v>
      </c>
      <c r="B3260" t="n">
        <v/>
      </c>
    </row>
    <row r="3261">
      <c r="A3261" s="1" t="n">
        <v>38788.33333333334</v>
      </c>
      <c r="B3261" t="n">
        <v/>
      </c>
    </row>
    <row r="3262">
      <c r="A3262" s="1" t="n">
        <v>38788.375</v>
      </c>
      <c r="B3262" t="n">
        <v/>
      </c>
    </row>
    <row r="3263">
      <c r="A3263" s="1" t="n">
        <v>38788.41666666666</v>
      </c>
      <c r="B3263" t="n">
        <v/>
      </c>
    </row>
    <row r="3264">
      <c r="A3264" s="1" t="n">
        <v>38788.45833333334</v>
      </c>
      <c r="B3264" t="n">
        <v>28</v>
      </c>
    </row>
    <row r="3265">
      <c r="A3265" s="1" t="n">
        <v>38788.5</v>
      </c>
      <c r="B3265" t="n">
        <v>28</v>
      </c>
    </row>
    <row r="3266">
      <c r="A3266" s="1" t="n">
        <v>38788.54166666666</v>
      </c>
      <c r="B3266" t="n">
        <v>28</v>
      </c>
    </row>
    <row r="3267">
      <c r="A3267" s="1" t="n">
        <v>38788.58333333334</v>
      </c>
      <c r="B3267" t="n">
        <v>28</v>
      </c>
    </row>
    <row r="3268">
      <c r="A3268" s="1" t="n">
        <v>38788.625</v>
      </c>
      <c r="B3268" t="n">
        <v>28</v>
      </c>
    </row>
    <row r="3269">
      <c r="A3269" s="1" t="n">
        <v>38788.66666666666</v>
      </c>
      <c r="B3269" t="n">
        <v>28</v>
      </c>
    </row>
    <row r="3270">
      <c r="A3270" s="1" t="n">
        <v>38788.70833333334</v>
      </c>
      <c r="B3270" t="n">
        <v>28</v>
      </c>
    </row>
    <row r="3271">
      <c r="A3271" s="1" t="n">
        <v>38788.75</v>
      </c>
      <c r="B3271" t="n">
        <v>28</v>
      </c>
    </row>
    <row r="3272">
      <c r="A3272" s="1" t="n">
        <v>38788.79166666666</v>
      </c>
      <c r="B3272" t="n">
        <v>28</v>
      </c>
    </row>
    <row r="3273">
      <c r="A3273" s="1" t="n">
        <v>38788.83333333334</v>
      </c>
      <c r="B3273" t="n">
        <v/>
      </c>
    </row>
    <row r="3274">
      <c r="A3274" s="1" t="n">
        <v>38788.875</v>
      </c>
      <c r="B3274" t="n">
        <v/>
      </c>
    </row>
    <row r="3275">
      <c r="A3275" s="1" t="n">
        <v>38788.91666666666</v>
      </c>
      <c r="B3275" t="n">
        <v/>
      </c>
    </row>
    <row r="3276">
      <c r="A3276" s="1" t="n">
        <v>38788.95833333334</v>
      </c>
      <c r="B3276" t="n">
        <v/>
      </c>
    </row>
    <row r="3277">
      <c r="A3277" s="1" t="n">
        <v>38789</v>
      </c>
      <c r="B3277" t="n">
        <v/>
      </c>
    </row>
    <row r="3278">
      <c r="A3278" s="1" t="n">
        <v>38789.04166666666</v>
      </c>
      <c r="B3278" t="n">
        <v/>
      </c>
    </row>
    <row r="3279">
      <c r="A3279" s="1" t="n">
        <v>38789.08333333334</v>
      </c>
      <c r="B3279" t="n">
        <v/>
      </c>
    </row>
    <row r="3280">
      <c r="A3280" s="1" t="n">
        <v>38789.125</v>
      </c>
      <c r="B3280" t="n">
        <v/>
      </c>
    </row>
    <row r="3281">
      <c r="A3281" s="1" t="n">
        <v>38789.16666666666</v>
      </c>
      <c r="B3281" t="n">
        <v/>
      </c>
    </row>
    <row r="3282">
      <c r="A3282" s="1" t="n">
        <v>38789.20833333334</v>
      </c>
      <c r="B3282" t="n">
        <v/>
      </c>
    </row>
    <row r="3283">
      <c r="A3283" s="1" t="n">
        <v>38789.25</v>
      </c>
      <c r="B3283" t="n">
        <v/>
      </c>
    </row>
    <row r="3284">
      <c r="A3284" s="1" t="n">
        <v>38789.29166666666</v>
      </c>
      <c r="B3284" t="n">
        <v/>
      </c>
    </row>
    <row r="3285">
      <c r="A3285" s="1" t="n">
        <v>38789.33333333334</v>
      </c>
      <c r="B3285" t="n">
        <v/>
      </c>
    </row>
    <row r="3286">
      <c r="A3286" s="1" t="n">
        <v>38789.375</v>
      </c>
      <c r="B3286" t="n">
        <v/>
      </c>
    </row>
    <row r="3287">
      <c r="A3287" s="1" t="n">
        <v>38789.41666666666</v>
      </c>
      <c r="B3287" t="n">
        <v/>
      </c>
    </row>
    <row r="3288">
      <c r="A3288" s="1" t="n">
        <v>38789.45833333334</v>
      </c>
      <c r="B3288" t="n">
        <v/>
      </c>
    </row>
    <row r="3289">
      <c r="A3289" s="1" t="n">
        <v>38789.5</v>
      </c>
      <c r="B3289" t="n">
        <v>32</v>
      </c>
    </row>
    <row r="3290">
      <c r="A3290" s="1" t="n">
        <v>38789.54166666666</v>
      </c>
      <c r="B3290" t="n">
        <v>35</v>
      </c>
    </row>
    <row r="3291">
      <c r="A3291" s="1" t="n">
        <v>38789.58333333334</v>
      </c>
      <c r="B3291" t="n">
        <v/>
      </c>
    </row>
    <row r="3292">
      <c r="A3292" s="1" t="n">
        <v>38789.625</v>
      </c>
      <c r="B3292" t="n">
        <v>33</v>
      </c>
    </row>
    <row r="3293">
      <c r="A3293" s="1" t="n">
        <v>38789.66666666666</v>
      </c>
      <c r="B3293" t="n">
        <v>33</v>
      </c>
    </row>
    <row r="3294">
      <c r="A3294" s="1" t="n">
        <v>38789.70833333334</v>
      </c>
      <c r="B3294" t="n">
        <v/>
      </c>
    </row>
    <row r="3295">
      <c r="A3295" s="1" t="n">
        <v>38789.75</v>
      </c>
      <c r="B3295" t="n">
        <v/>
      </c>
    </row>
    <row r="3296">
      <c r="A3296" s="1" t="n">
        <v>38789.79166666666</v>
      </c>
      <c r="B3296" t="n">
        <v/>
      </c>
    </row>
    <row r="3297">
      <c r="A3297" s="1" t="n">
        <v>38789.83333333334</v>
      </c>
      <c r="B3297" t="n">
        <v/>
      </c>
    </row>
    <row r="3298">
      <c r="A3298" s="1" t="n">
        <v>38789.875</v>
      </c>
      <c r="B3298" t="n">
        <v/>
      </c>
    </row>
    <row r="3299">
      <c r="A3299" s="1" t="n">
        <v>38789.91666666666</v>
      </c>
      <c r="B3299" t="n">
        <v/>
      </c>
    </row>
    <row r="3300">
      <c r="A3300" s="1" t="n">
        <v>38789.95833333334</v>
      </c>
      <c r="B3300" t="n">
        <v/>
      </c>
    </row>
    <row r="3301">
      <c r="A3301" s="1" t="n">
        <v>38790</v>
      </c>
      <c r="B3301" t="n">
        <v/>
      </c>
    </row>
    <row r="3302">
      <c r="A3302" s="1" t="n">
        <v>38790.04166666666</v>
      </c>
      <c r="B3302" t="n">
        <v/>
      </c>
    </row>
    <row r="3303">
      <c r="A3303" s="1" t="n">
        <v>38790.08333333334</v>
      </c>
      <c r="B3303" t="n">
        <v/>
      </c>
    </row>
    <row r="3304">
      <c r="A3304" s="1" t="n">
        <v>38790.125</v>
      </c>
      <c r="B3304" t="n">
        <v/>
      </c>
    </row>
    <row r="3305">
      <c r="A3305" s="1" t="n">
        <v>38790.16666666666</v>
      </c>
      <c r="B3305" t="n">
        <v/>
      </c>
    </row>
    <row r="3306">
      <c r="A3306" s="1" t="n">
        <v>38790.20833333334</v>
      </c>
      <c r="B3306" t="n">
        <v/>
      </c>
    </row>
    <row r="3307">
      <c r="A3307" s="1" t="n">
        <v>38790.25</v>
      </c>
      <c r="B3307" t="n">
        <v/>
      </c>
    </row>
    <row r="3308">
      <c r="A3308" s="1" t="n">
        <v>38790.29166666666</v>
      </c>
      <c r="B3308" t="n">
        <v/>
      </c>
    </row>
    <row r="3309">
      <c r="A3309" s="1" t="n">
        <v>38790.33333333334</v>
      </c>
      <c r="B3309" t="n">
        <v/>
      </c>
    </row>
    <row r="3310">
      <c r="A3310" s="1" t="n">
        <v>38790.375</v>
      </c>
      <c r="B3310" t="n">
        <v/>
      </c>
    </row>
    <row r="3311">
      <c r="A3311" s="1" t="n">
        <v>38790.41666666666</v>
      </c>
      <c r="B3311" t="n">
        <v/>
      </c>
    </row>
    <row r="3312">
      <c r="A3312" s="1" t="n">
        <v>38790.45833333334</v>
      </c>
      <c r="B3312" t="n">
        <v/>
      </c>
    </row>
    <row r="3313">
      <c r="A3313" s="1" t="n">
        <v>38790.5</v>
      </c>
      <c r="B3313" t="n">
        <v/>
      </c>
    </row>
    <row r="3314">
      <c r="A3314" s="1" t="n">
        <v>38790.54166666666</v>
      </c>
      <c r="B3314" t="n">
        <v/>
      </c>
    </row>
    <row r="3315">
      <c r="A3315" s="1" t="n">
        <v>38790.58333333334</v>
      </c>
      <c r="B3315" t="n">
        <v>29</v>
      </c>
    </row>
    <row r="3316">
      <c r="A3316" s="1" t="n">
        <v>38790.625</v>
      </c>
      <c r="B3316" t="n">
        <v>29</v>
      </c>
    </row>
    <row r="3317">
      <c r="A3317" s="1" t="n">
        <v>38790.66666666666</v>
      </c>
      <c r="B3317" t="n">
        <v>30</v>
      </c>
    </row>
    <row r="3318">
      <c r="A3318" s="1" t="n">
        <v>38790.70833333334</v>
      </c>
      <c r="B3318" t="n">
        <v/>
      </c>
    </row>
    <row r="3319">
      <c r="A3319" s="1" t="n">
        <v>38790.75</v>
      </c>
      <c r="B3319" t="n">
        <v/>
      </c>
    </row>
    <row r="3320">
      <c r="A3320" s="1" t="n">
        <v>38790.79166666666</v>
      </c>
      <c r="B3320" t="n">
        <v/>
      </c>
    </row>
    <row r="3321">
      <c r="A3321" s="1" t="n">
        <v>38790.83333333334</v>
      </c>
      <c r="B3321" t="n">
        <v/>
      </c>
    </row>
    <row r="3322">
      <c r="A3322" s="1" t="n">
        <v>38790.875</v>
      </c>
      <c r="B3322" t="n">
        <v/>
      </c>
    </row>
    <row r="3323">
      <c r="A3323" s="1" t="n">
        <v>38790.91666666666</v>
      </c>
      <c r="B3323" t="n">
        <v/>
      </c>
    </row>
    <row r="3324">
      <c r="A3324" s="1" t="n">
        <v>38790.95833333334</v>
      </c>
      <c r="B3324" t="n">
        <v/>
      </c>
    </row>
    <row r="3325">
      <c r="A3325" s="1" t="n">
        <v>38791</v>
      </c>
      <c r="B3325" t="n">
        <v/>
      </c>
    </row>
    <row r="3326">
      <c r="A3326" s="1" t="n">
        <v>38791.04166666666</v>
      </c>
      <c r="B3326" t="n">
        <v/>
      </c>
    </row>
    <row r="3327">
      <c r="A3327" s="1" t="n">
        <v>38791.08333333334</v>
      </c>
      <c r="B3327" t="n">
        <v/>
      </c>
    </row>
    <row r="3328">
      <c r="A3328" s="1" t="n">
        <v>38791.125</v>
      </c>
      <c r="B3328" t="n">
        <v/>
      </c>
    </row>
    <row r="3329">
      <c r="A3329" s="1" t="n">
        <v>38791.16666666666</v>
      </c>
      <c r="B3329" t="n">
        <v/>
      </c>
    </row>
    <row r="3330">
      <c r="A3330" s="1" t="n">
        <v>38791.20833333334</v>
      </c>
      <c r="B3330" t="n">
        <v/>
      </c>
    </row>
    <row r="3331">
      <c r="A3331" s="1" t="n">
        <v>38791.25</v>
      </c>
      <c r="B3331" t="n">
        <v/>
      </c>
    </row>
    <row r="3332">
      <c r="A3332" s="1" t="n">
        <v>38791.29166666666</v>
      </c>
      <c r="B3332" t="n">
        <v/>
      </c>
    </row>
    <row r="3333">
      <c r="A3333" s="1" t="n">
        <v>38791.33333333334</v>
      </c>
      <c r="B3333" t="n">
        <v/>
      </c>
    </row>
    <row r="3334">
      <c r="A3334" s="1" t="n">
        <v>38791.375</v>
      </c>
      <c r="B3334" t="n">
        <v/>
      </c>
    </row>
    <row r="3335">
      <c r="A3335" s="1" t="n">
        <v>38791.41666666666</v>
      </c>
      <c r="B3335" t="n">
        <v/>
      </c>
    </row>
    <row r="3336">
      <c r="A3336" s="1" t="n">
        <v>38791.45833333334</v>
      </c>
      <c r="B3336" t="n">
        <v/>
      </c>
    </row>
    <row r="3337">
      <c r="A3337" s="1" t="n">
        <v>38791.5</v>
      </c>
      <c r="B3337" t="n">
        <v/>
      </c>
    </row>
    <row r="3338">
      <c r="A3338" s="1" t="n">
        <v>38791.54166666666</v>
      </c>
      <c r="B3338" t="n">
        <v/>
      </c>
    </row>
    <row r="3339">
      <c r="A3339" s="1" t="n">
        <v>38791.58333333334</v>
      </c>
      <c r="B3339" t="n">
        <v/>
      </c>
    </row>
    <row r="3340">
      <c r="A3340" s="1" t="n">
        <v>38791.625</v>
      </c>
      <c r="B3340" t="n">
        <v/>
      </c>
    </row>
    <row r="3341">
      <c r="A3341" s="1" t="n">
        <v>38791.66666666666</v>
      </c>
      <c r="B3341" t="n">
        <v/>
      </c>
    </row>
    <row r="3342">
      <c r="A3342" s="1" t="n">
        <v>38791.70833333334</v>
      </c>
      <c r="B3342" t="n">
        <v/>
      </c>
    </row>
    <row r="3343">
      <c r="A3343" s="1" t="n">
        <v>38791.75</v>
      </c>
      <c r="B3343" t="n">
        <v/>
      </c>
    </row>
    <row r="3344">
      <c r="A3344" s="1" t="n">
        <v>38791.79166666666</v>
      </c>
      <c r="B3344" t="n">
        <v/>
      </c>
    </row>
    <row r="3345">
      <c r="A3345" s="1" t="n">
        <v>38791.83333333334</v>
      </c>
      <c r="B3345" t="n">
        <v/>
      </c>
    </row>
    <row r="3346">
      <c r="A3346" s="1" t="n">
        <v>38791.875</v>
      </c>
      <c r="B3346" t="n">
        <v/>
      </c>
    </row>
    <row r="3347">
      <c r="A3347" s="1" t="n">
        <v>38791.91666666666</v>
      </c>
      <c r="B3347" t="n">
        <v/>
      </c>
    </row>
    <row r="3348">
      <c r="A3348" s="1" t="n">
        <v>38791.95833333334</v>
      </c>
      <c r="B3348" t="n">
        <v/>
      </c>
    </row>
    <row r="3349">
      <c r="A3349" s="1" t="n">
        <v>38792</v>
      </c>
      <c r="B3349" t="n">
        <v/>
      </c>
    </row>
    <row r="3350">
      <c r="A3350" s="1" t="n">
        <v>38792.04166666666</v>
      </c>
      <c r="B3350" t="n">
        <v/>
      </c>
    </row>
    <row r="3351">
      <c r="A3351" s="1" t="n">
        <v>38792.08333333334</v>
      </c>
      <c r="B3351" t="n">
        <v/>
      </c>
    </row>
    <row r="3352">
      <c r="A3352" s="1" t="n">
        <v>38792.125</v>
      </c>
      <c r="B3352" t="n">
        <v/>
      </c>
    </row>
    <row r="3353">
      <c r="A3353" s="1" t="n">
        <v>38792.16666666666</v>
      </c>
      <c r="B3353" t="n">
        <v/>
      </c>
    </row>
    <row r="3354">
      <c r="A3354" s="1" t="n">
        <v>38792.20833333334</v>
      </c>
      <c r="B3354" t="n">
        <v/>
      </c>
    </row>
    <row r="3355">
      <c r="A3355" s="1" t="n">
        <v>38792.25</v>
      </c>
      <c r="B3355" t="n">
        <v/>
      </c>
    </row>
    <row r="3356">
      <c r="A3356" s="1" t="n">
        <v>38792.29166666666</v>
      </c>
      <c r="B3356" t="n">
        <v/>
      </c>
    </row>
    <row r="3357">
      <c r="A3357" s="1" t="n">
        <v>38792.33333333334</v>
      </c>
      <c r="B3357" t="n">
        <v/>
      </c>
    </row>
    <row r="3358">
      <c r="A3358" s="1" t="n">
        <v>38792.375</v>
      </c>
      <c r="B3358" t="n">
        <v/>
      </c>
    </row>
    <row r="3359">
      <c r="A3359" s="1" t="n">
        <v>38792.41666666666</v>
      </c>
      <c r="B3359" t="n">
        <v/>
      </c>
    </row>
    <row r="3360">
      <c r="A3360" s="1" t="n">
        <v>38792.45833333334</v>
      </c>
      <c r="B3360" t="n">
        <v>29</v>
      </c>
    </row>
    <row r="3361">
      <c r="A3361" s="1" t="n">
        <v>38792.5</v>
      </c>
      <c r="B3361" t="n">
        <v/>
      </c>
    </row>
    <row r="3362">
      <c r="A3362" s="1" t="n">
        <v>38792.54166666666</v>
      </c>
      <c r="B3362" t="n">
        <v/>
      </c>
    </row>
    <row r="3363">
      <c r="A3363" s="1" t="n">
        <v>38792.58333333334</v>
      </c>
      <c r="B3363" t="n">
        <v/>
      </c>
    </row>
    <row r="3364">
      <c r="A3364" s="1" t="n">
        <v>38792.625</v>
      </c>
      <c r="B3364" t="n">
        <v/>
      </c>
    </row>
    <row r="3365">
      <c r="A3365" s="1" t="n">
        <v>38792.66666666666</v>
      </c>
      <c r="B3365" t="n">
        <v/>
      </c>
    </row>
    <row r="3366">
      <c r="A3366" s="1" t="n">
        <v>38792.70833333334</v>
      </c>
      <c r="B3366" t="n">
        <v/>
      </c>
    </row>
    <row r="3367">
      <c r="A3367" s="1" t="n">
        <v>38792.75</v>
      </c>
      <c r="B3367" t="n">
        <v/>
      </c>
    </row>
    <row r="3368">
      <c r="A3368" s="1" t="n">
        <v>38792.79166666666</v>
      </c>
      <c r="B3368" t="n">
        <v/>
      </c>
    </row>
    <row r="3369">
      <c r="A3369" s="1" t="n">
        <v>38792.83333333334</v>
      </c>
      <c r="B3369" t="n">
        <v/>
      </c>
    </row>
    <row r="3370">
      <c r="A3370" s="1" t="n">
        <v>38792.875</v>
      </c>
      <c r="B3370" t="n">
        <v/>
      </c>
    </row>
    <row r="3371">
      <c r="A3371" s="1" t="n">
        <v>38792.91666666666</v>
      </c>
      <c r="B3371" t="n">
        <v/>
      </c>
    </row>
    <row r="3372">
      <c r="A3372" s="1" t="n">
        <v>38792.95833333334</v>
      </c>
      <c r="B3372" t="n">
        <v/>
      </c>
    </row>
    <row r="3373">
      <c r="A3373" s="1" t="n">
        <v>38793</v>
      </c>
      <c r="B3373" t="n">
        <v/>
      </c>
    </row>
    <row r="3374">
      <c r="A3374" s="1" t="n">
        <v>38793.04166666666</v>
      </c>
      <c r="B3374" t="n">
        <v/>
      </c>
    </row>
    <row r="3375">
      <c r="A3375" s="1" t="n">
        <v>38793.08333333334</v>
      </c>
      <c r="B3375" t="n">
        <v/>
      </c>
    </row>
    <row r="3376">
      <c r="A3376" s="1" t="n">
        <v>38793.125</v>
      </c>
      <c r="B3376" t="n">
        <v/>
      </c>
    </row>
    <row r="3377">
      <c r="A3377" s="1" t="n">
        <v>38793.16666666666</v>
      </c>
      <c r="B3377" t="n">
        <v/>
      </c>
    </row>
    <row r="3378">
      <c r="A3378" s="1" t="n">
        <v>38793.20833333334</v>
      </c>
      <c r="B3378" t="n">
        <v/>
      </c>
    </row>
    <row r="3379">
      <c r="A3379" s="1" t="n">
        <v>38793.25</v>
      </c>
      <c r="B3379" t="n">
        <v/>
      </c>
    </row>
    <row r="3380">
      <c r="A3380" s="1" t="n">
        <v>38793.29166666666</v>
      </c>
      <c r="B3380" t="n">
        <v/>
      </c>
    </row>
    <row r="3381">
      <c r="A3381" s="1" t="n">
        <v>38793.33333333334</v>
      </c>
      <c r="B3381" t="n">
        <v/>
      </c>
    </row>
    <row r="3382">
      <c r="A3382" s="1" t="n">
        <v>38793.375</v>
      </c>
      <c r="B3382" t="n">
        <v/>
      </c>
    </row>
    <row r="3383">
      <c r="A3383" s="1" t="n">
        <v>38793.41666666666</v>
      </c>
      <c r="B3383" t="n">
        <v/>
      </c>
    </row>
    <row r="3384">
      <c r="A3384" s="1" t="n">
        <v>38793.45833333334</v>
      </c>
      <c r="B3384" t="n">
        <v/>
      </c>
    </row>
    <row r="3385">
      <c r="A3385" s="1" t="n">
        <v>38793.5</v>
      </c>
      <c r="B3385" t="n">
        <v/>
      </c>
    </row>
    <row r="3386">
      <c r="A3386" s="1" t="n">
        <v>38793.54166666666</v>
      </c>
      <c r="B3386" t="n">
        <v/>
      </c>
    </row>
    <row r="3387">
      <c r="A3387" s="1" t="n">
        <v>38793.58333333334</v>
      </c>
      <c r="B3387" t="n">
        <v/>
      </c>
    </row>
    <row r="3388">
      <c r="A3388" s="1" t="n">
        <v>38793.625</v>
      </c>
      <c r="B3388" t="n">
        <v/>
      </c>
    </row>
    <row r="3389">
      <c r="A3389" s="1" t="n">
        <v>38793.66666666666</v>
      </c>
      <c r="B3389" t="n">
        <v/>
      </c>
    </row>
    <row r="3390">
      <c r="A3390" s="1" t="n">
        <v>38793.70833333334</v>
      </c>
      <c r="B3390" t="n">
        <v/>
      </c>
    </row>
    <row r="3391">
      <c r="A3391" s="1" t="n">
        <v>38793.75</v>
      </c>
      <c r="B3391" t="n">
        <v/>
      </c>
    </row>
    <row r="3392">
      <c r="A3392" s="1" t="n">
        <v>38793.79166666666</v>
      </c>
      <c r="B3392" t="n">
        <v/>
      </c>
    </row>
    <row r="3393">
      <c r="A3393" s="1" t="n">
        <v>38793.83333333334</v>
      </c>
      <c r="B3393" t="n">
        <v/>
      </c>
    </row>
    <row r="3394">
      <c r="A3394" s="1" t="n">
        <v>38793.875</v>
      </c>
      <c r="B3394" t="n">
        <v/>
      </c>
    </row>
    <row r="3395">
      <c r="A3395" s="1" t="n">
        <v>38793.91666666666</v>
      </c>
      <c r="B3395" t="n">
        <v/>
      </c>
    </row>
    <row r="3396">
      <c r="A3396" s="1" t="n">
        <v>38793.95833333334</v>
      </c>
      <c r="B3396" t="n">
        <v/>
      </c>
    </row>
    <row r="3397">
      <c r="A3397" s="1" t="n">
        <v>38794</v>
      </c>
      <c r="B3397" t="n">
        <v/>
      </c>
    </row>
    <row r="3398">
      <c r="A3398" s="1" t="n">
        <v>38794.04166666666</v>
      </c>
      <c r="B3398" t="n">
        <v/>
      </c>
    </row>
    <row r="3399">
      <c r="A3399" s="1" t="n">
        <v>38794.08333333334</v>
      </c>
      <c r="B3399" t="n">
        <v/>
      </c>
    </row>
    <row r="3400">
      <c r="A3400" s="1" t="n">
        <v>38794.125</v>
      </c>
      <c r="B3400" t="n">
        <v/>
      </c>
    </row>
    <row r="3401">
      <c r="A3401" s="1" t="n">
        <v>38794.16666666666</v>
      </c>
      <c r="B3401" t="n">
        <v/>
      </c>
    </row>
    <row r="3402">
      <c r="A3402" s="1" t="n">
        <v>38794.20833333334</v>
      </c>
      <c r="B3402" t="n">
        <v/>
      </c>
    </row>
    <row r="3403">
      <c r="A3403" s="1" t="n">
        <v>38794.25</v>
      </c>
      <c r="B3403" t="n">
        <v/>
      </c>
    </row>
    <row r="3404">
      <c r="A3404" s="1" t="n">
        <v>38794.29166666666</v>
      </c>
      <c r="B3404" t="n">
        <v/>
      </c>
    </row>
    <row r="3405">
      <c r="A3405" s="1" t="n">
        <v>38794.33333333334</v>
      </c>
      <c r="B3405" t="n">
        <v/>
      </c>
    </row>
    <row r="3406">
      <c r="A3406" s="1" t="n">
        <v>38794.375</v>
      </c>
      <c r="B3406" t="n">
        <v/>
      </c>
    </row>
    <row r="3407">
      <c r="A3407" s="1" t="n">
        <v>38794.41666666666</v>
      </c>
      <c r="B3407" t="n">
        <v/>
      </c>
    </row>
    <row r="3408">
      <c r="A3408" s="1" t="n">
        <v>38794.45833333334</v>
      </c>
      <c r="B3408" t="n">
        <v/>
      </c>
    </row>
    <row r="3409">
      <c r="A3409" s="1" t="n">
        <v>38794.5</v>
      </c>
      <c r="B3409" t="n">
        <v>31</v>
      </c>
    </row>
    <row r="3410">
      <c r="A3410" s="1" t="n">
        <v>38794.54166666666</v>
      </c>
      <c r="B3410" t="n">
        <v>31</v>
      </c>
    </row>
    <row r="3411">
      <c r="A3411" s="1" t="n">
        <v>38794.58333333334</v>
      </c>
      <c r="B3411" t="n">
        <v>30</v>
      </c>
    </row>
    <row r="3412">
      <c r="A3412" s="1" t="n">
        <v>38794.625</v>
      </c>
      <c r="B3412" t="n">
        <v/>
      </c>
    </row>
    <row r="3413">
      <c r="A3413" s="1" t="n">
        <v>38794.66666666666</v>
      </c>
      <c r="B3413" t="n">
        <v>30</v>
      </c>
    </row>
    <row r="3414">
      <c r="A3414" s="1" t="n">
        <v>38794.70833333334</v>
      </c>
      <c r="B3414" t="n">
        <v/>
      </c>
    </row>
    <row r="3415">
      <c r="A3415" s="1" t="n">
        <v>38794.75</v>
      </c>
      <c r="B3415" t="n">
        <v/>
      </c>
    </row>
    <row r="3416">
      <c r="A3416" s="1" t="n">
        <v>38794.79166666666</v>
      </c>
      <c r="B3416" t="n">
        <v/>
      </c>
    </row>
    <row r="3417">
      <c r="A3417" s="1" t="n">
        <v>38794.83333333334</v>
      </c>
      <c r="B3417" t="n">
        <v/>
      </c>
    </row>
    <row r="3418">
      <c r="A3418" s="1" t="n">
        <v>38794.875</v>
      </c>
      <c r="B3418" t="n">
        <v/>
      </c>
    </row>
    <row r="3419">
      <c r="A3419" s="1" t="n">
        <v>38794.91666666666</v>
      </c>
      <c r="B3419" t="n">
        <v/>
      </c>
    </row>
    <row r="3420">
      <c r="A3420" s="1" t="n">
        <v>38794.95833333334</v>
      </c>
      <c r="B3420" t="n">
        <v/>
      </c>
    </row>
    <row r="3421">
      <c r="A3421" s="1" t="n">
        <v>38795</v>
      </c>
      <c r="B3421" t="n">
        <v/>
      </c>
    </row>
    <row r="3422">
      <c r="A3422" s="1" t="n">
        <v>38795.04166666666</v>
      </c>
      <c r="B3422" t="n">
        <v/>
      </c>
    </row>
    <row r="3423">
      <c r="A3423" s="1" t="n">
        <v>38795.08333333334</v>
      </c>
      <c r="B3423" t="n">
        <v/>
      </c>
    </row>
    <row r="3424">
      <c r="A3424" s="1" t="n">
        <v>38795.125</v>
      </c>
      <c r="B3424" t="n">
        <v/>
      </c>
    </row>
    <row r="3425">
      <c r="A3425" s="1" t="n">
        <v>38795.16666666666</v>
      </c>
      <c r="B3425" t="n">
        <v/>
      </c>
    </row>
    <row r="3426">
      <c r="A3426" s="1" t="n">
        <v>38795.20833333334</v>
      </c>
      <c r="B3426" t="n">
        <v/>
      </c>
    </row>
    <row r="3427">
      <c r="A3427" s="1" t="n">
        <v>38795.25</v>
      </c>
      <c r="B3427" t="n">
        <v/>
      </c>
    </row>
    <row r="3428">
      <c r="A3428" s="1" t="n">
        <v>38795.29166666666</v>
      </c>
      <c r="B3428" t="n">
        <v/>
      </c>
    </row>
    <row r="3429">
      <c r="A3429" s="1" t="n">
        <v>38795.33333333334</v>
      </c>
      <c r="B3429" t="n">
        <v/>
      </c>
    </row>
    <row r="3430">
      <c r="A3430" s="1" t="n">
        <v>38795.375</v>
      </c>
      <c r="B3430" t="n">
        <v/>
      </c>
    </row>
    <row r="3431">
      <c r="A3431" s="1" t="n">
        <v>38795.41666666666</v>
      </c>
      <c r="B3431" t="n">
        <v/>
      </c>
    </row>
    <row r="3432">
      <c r="A3432" s="1" t="n">
        <v>38795.45833333334</v>
      </c>
      <c r="B3432" t="n">
        <v/>
      </c>
    </row>
    <row r="3433">
      <c r="A3433" s="1" t="n">
        <v>38795.5</v>
      </c>
      <c r="B3433" t="n">
        <v>29</v>
      </c>
    </row>
    <row r="3434">
      <c r="A3434" s="1" t="n">
        <v>38795.54166666666</v>
      </c>
      <c r="B3434" t="n">
        <v>29</v>
      </c>
    </row>
    <row r="3435">
      <c r="A3435" s="1" t="n">
        <v>38795.58333333334</v>
      </c>
      <c r="B3435" t="n">
        <v>29</v>
      </c>
    </row>
    <row r="3436">
      <c r="A3436" s="1" t="n">
        <v>38795.625</v>
      </c>
      <c r="B3436" t="n">
        <v>29</v>
      </c>
    </row>
    <row r="3437">
      <c r="A3437" s="1" t="n">
        <v>38795.66666666666</v>
      </c>
      <c r="B3437" t="n">
        <v>29</v>
      </c>
    </row>
    <row r="3438">
      <c r="A3438" s="1" t="n">
        <v>38795.70833333334</v>
      </c>
      <c r="B3438" t="n">
        <v>29</v>
      </c>
    </row>
    <row r="3439">
      <c r="A3439" s="1" t="n">
        <v>38795.75</v>
      </c>
      <c r="B3439" t="n">
        <v/>
      </c>
    </row>
    <row r="3440">
      <c r="A3440" s="1" t="n">
        <v>38795.79166666666</v>
      </c>
      <c r="B3440" t="n">
        <v/>
      </c>
    </row>
    <row r="3441">
      <c r="A3441" s="1" t="n">
        <v>38795.83333333334</v>
      </c>
      <c r="B3441" t="n">
        <v/>
      </c>
    </row>
    <row r="3442">
      <c r="A3442" s="1" t="n">
        <v>38795.875</v>
      </c>
      <c r="B3442" t="n">
        <v/>
      </c>
    </row>
    <row r="3443">
      <c r="A3443" s="1" t="n">
        <v>38795.91666666666</v>
      </c>
      <c r="B3443" t="n">
        <v/>
      </c>
    </row>
    <row r="3444">
      <c r="A3444" s="1" t="n">
        <v>38795.95833333334</v>
      </c>
      <c r="B3444" t="n">
        <v/>
      </c>
    </row>
    <row r="3445">
      <c r="A3445" s="1" t="n">
        <v>38796</v>
      </c>
      <c r="B3445" t="n">
        <v/>
      </c>
    </row>
    <row r="3446">
      <c r="A3446" s="1" t="n">
        <v>38796.04166666666</v>
      </c>
      <c r="B3446" t="n">
        <v/>
      </c>
    </row>
    <row r="3447">
      <c r="A3447" s="1" t="n">
        <v>38796.08333333334</v>
      </c>
      <c r="B3447" t="n">
        <v/>
      </c>
    </row>
    <row r="3448">
      <c r="A3448" s="1" t="n">
        <v>38796.125</v>
      </c>
      <c r="B3448" t="n">
        <v/>
      </c>
    </row>
    <row r="3449">
      <c r="A3449" s="1" t="n">
        <v>38796.16666666666</v>
      </c>
      <c r="B3449" t="n">
        <v/>
      </c>
    </row>
    <row r="3450">
      <c r="A3450" s="1" t="n">
        <v>38796.20833333334</v>
      </c>
      <c r="B3450" t="n">
        <v/>
      </c>
    </row>
    <row r="3451">
      <c r="A3451" s="1" t="n">
        <v>38796.25</v>
      </c>
      <c r="B3451" t="n">
        <v/>
      </c>
    </row>
    <row r="3452">
      <c r="A3452" s="1" t="n">
        <v>38796.29166666666</v>
      </c>
      <c r="B3452" t="n">
        <v/>
      </c>
    </row>
    <row r="3453">
      <c r="A3453" s="1" t="n">
        <v>38796.33333333334</v>
      </c>
      <c r="B3453" t="n">
        <v/>
      </c>
    </row>
    <row r="3454">
      <c r="A3454" s="1" t="n">
        <v>38796.375</v>
      </c>
      <c r="B3454" t="n">
        <v/>
      </c>
    </row>
    <row r="3455">
      <c r="A3455" s="1" t="n">
        <v>38796.41666666666</v>
      </c>
      <c r="B3455" t="n">
        <v/>
      </c>
    </row>
    <row r="3456">
      <c r="A3456" s="1" t="n">
        <v>38796.45833333334</v>
      </c>
      <c r="B3456" t="n">
        <v/>
      </c>
    </row>
    <row r="3457">
      <c r="A3457" s="1" t="n">
        <v>38796.5</v>
      </c>
      <c r="B3457" t="n">
        <v/>
      </c>
    </row>
    <row r="3458">
      <c r="A3458" s="1" t="n">
        <v>38796.54166666666</v>
      </c>
      <c r="B3458" t="n">
        <v/>
      </c>
    </row>
    <row r="3459">
      <c r="A3459" s="1" t="n">
        <v>38796.58333333334</v>
      </c>
      <c r="B3459" t="n">
        <v/>
      </c>
    </row>
    <row r="3460">
      <c r="A3460" s="1" t="n">
        <v>38796.625</v>
      </c>
      <c r="B3460" t="n">
        <v/>
      </c>
    </row>
    <row r="3461">
      <c r="A3461" s="1" t="n">
        <v>38796.66666666666</v>
      </c>
      <c r="B3461" t="n">
        <v/>
      </c>
    </row>
    <row r="3462">
      <c r="A3462" s="1" t="n">
        <v>38796.70833333334</v>
      </c>
      <c r="B3462" t="n">
        <v/>
      </c>
    </row>
    <row r="3463">
      <c r="A3463" s="1" t="n">
        <v>38796.75</v>
      </c>
      <c r="B3463" t="n">
        <v/>
      </c>
    </row>
    <row r="3464">
      <c r="A3464" s="1" t="n">
        <v>38796.79166666666</v>
      </c>
      <c r="B3464" t="n">
        <v/>
      </c>
    </row>
    <row r="3465">
      <c r="A3465" s="1" t="n">
        <v>38796.83333333334</v>
      </c>
      <c r="B3465" t="n">
        <v/>
      </c>
    </row>
    <row r="3466">
      <c r="A3466" s="1" t="n">
        <v>38796.875</v>
      </c>
      <c r="B3466" t="n">
        <v/>
      </c>
    </row>
    <row r="3467">
      <c r="A3467" s="1" t="n">
        <v>38796.91666666666</v>
      </c>
      <c r="B3467" t="n">
        <v/>
      </c>
    </row>
    <row r="3468">
      <c r="A3468" s="1" t="n">
        <v>38796.95833333334</v>
      </c>
      <c r="B3468" t="n">
        <v/>
      </c>
    </row>
    <row r="3469">
      <c r="A3469" s="1" t="n">
        <v>38797</v>
      </c>
      <c r="B3469" t="n">
        <v/>
      </c>
    </row>
    <row r="3470">
      <c r="A3470" s="1" t="n">
        <v>38797.04166666666</v>
      </c>
      <c r="B3470" t="n">
        <v/>
      </c>
    </row>
    <row r="3471">
      <c r="A3471" s="1" t="n">
        <v>38797.08333333334</v>
      </c>
      <c r="B3471" t="n">
        <v/>
      </c>
    </row>
    <row r="3472">
      <c r="A3472" s="1" t="n">
        <v>38797.125</v>
      </c>
      <c r="B3472" t="n">
        <v/>
      </c>
    </row>
    <row r="3473">
      <c r="A3473" s="1" t="n">
        <v>38797.16666666666</v>
      </c>
      <c r="B3473" t="n">
        <v/>
      </c>
    </row>
    <row r="3474">
      <c r="A3474" s="1" t="n">
        <v>38797.20833333334</v>
      </c>
      <c r="B3474" t="n">
        <v/>
      </c>
    </row>
    <row r="3475">
      <c r="A3475" s="1" t="n">
        <v>38797.25</v>
      </c>
      <c r="B3475" t="n">
        <v/>
      </c>
    </row>
    <row r="3476">
      <c r="A3476" s="1" t="n">
        <v>38797.29166666666</v>
      </c>
      <c r="B3476" t="n">
        <v/>
      </c>
    </row>
    <row r="3477">
      <c r="A3477" s="1" t="n">
        <v>38797.33333333334</v>
      </c>
      <c r="B3477" t="n">
        <v/>
      </c>
    </row>
    <row r="3478">
      <c r="A3478" s="1" t="n">
        <v>38797.375</v>
      </c>
      <c r="B3478" t="n">
        <v/>
      </c>
    </row>
    <row r="3479">
      <c r="A3479" s="1" t="n">
        <v>38797.41666666666</v>
      </c>
      <c r="B3479" t="n">
        <v>35</v>
      </c>
    </row>
    <row r="3480">
      <c r="A3480" s="1" t="n">
        <v>38797.45833333334</v>
      </c>
      <c r="B3480" t="n">
        <v>34</v>
      </c>
    </row>
    <row r="3481">
      <c r="A3481" s="1" t="n">
        <v>38797.5</v>
      </c>
      <c r="B3481" t="n">
        <v>33</v>
      </c>
    </row>
    <row r="3482">
      <c r="A3482" s="1" t="n">
        <v>38797.54166666666</v>
      </c>
      <c r="B3482" t="n">
        <v>33</v>
      </c>
    </row>
    <row r="3483">
      <c r="A3483" s="1" t="n">
        <v>38797.58333333334</v>
      </c>
      <c r="B3483" t="n">
        <v>32</v>
      </c>
    </row>
    <row r="3484">
      <c r="A3484" s="1" t="n">
        <v>38797.625</v>
      </c>
      <c r="B3484" t="n">
        <v>32</v>
      </c>
    </row>
    <row r="3485">
      <c r="A3485" s="1" t="n">
        <v>38797.66666666666</v>
      </c>
      <c r="B3485" t="n">
        <v>32</v>
      </c>
    </row>
    <row r="3486">
      <c r="A3486" s="1" t="n">
        <v>38797.70833333334</v>
      </c>
      <c r="B3486" t="n">
        <v>31</v>
      </c>
    </row>
    <row r="3487">
      <c r="A3487" s="1" t="n">
        <v>38797.75</v>
      </c>
      <c r="B3487" t="n">
        <v>31</v>
      </c>
    </row>
    <row r="3488">
      <c r="A3488" s="1" t="n">
        <v>38797.79166666666</v>
      </c>
      <c r="B3488" t="n">
        <v>31</v>
      </c>
    </row>
    <row r="3489">
      <c r="A3489" s="1" t="n">
        <v>38797.83333333334</v>
      </c>
      <c r="B3489" t="n">
        <v/>
      </c>
    </row>
    <row r="3490">
      <c r="A3490" s="1" t="n">
        <v>38797.875</v>
      </c>
      <c r="B3490" t="n">
        <v/>
      </c>
    </row>
    <row r="3491">
      <c r="A3491" s="1" t="n">
        <v>38797.91666666666</v>
      </c>
      <c r="B3491" t="n">
        <v/>
      </c>
    </row>
    <row r="3492">
      <c r="A3492" s="1" t="n">
        <v>38797.95833333334</v>
      </c>
      <c r="B3492" t="n">
        <v/>
      </c>
    </row>
    <row r="3493">
      <c r="A3493" s="1" t="n">
        <v>38798</v>
      </c>
      <c r="B3493" t="n">
        <v/>
      </c>
    </row>
    <row r="3494">
      <c r="A3494" s="1" t="n">
        <v>38798.04166666666</v>
      </c>
      <c r="B3494" t="n">
        <v/>
      </c>
    </row>
    <row r="3495">
      <c r="A3495" s="1" t="n">
        <v>38798.08333333334</v>
      </c>
      <c r="B3495" t="n">
        <v/>
      </c>
    </row>
    <row r="3496">
      <c r="A3496" s="1" t="n">
        <v>38798.125</v>
      </c>
      <c r="B3496" t="n">
        <v/>
      </c>
    </row>
    <row r="3497">
      <c r="A3497" s="1" t="n">
        <v>38798.16666666666</v>
      </c>
      <c r="B3497" t="n">
        <v/>
      </c>
    </row>
    <row r="3498">
      <c r="A3498" s="1" t="n">
        <v>38798.20833333334</v>
      </c>
      <c r="B3498" t="n">
        <v/>
      </c>
    </row>
    <row r="3499">
      <c r="A3499" s="1" t="n">
        <v>38798.25</v>
      </c>
      <c r="B3499" t="n">
        <v/>
      </c>
    </row>
    <row r="3500">
      <c r="A3500" s="1" t="n">
        <v>38798.29166666666</v>
      </c>
      <c r="B3500" t="n">
        <v/>
      </c>
    </row>
    <row r="3501">
      <c r="A3501" s="1" t="n">
        <v>38798.33333333334</v>
      </c>
      <c r="B3501" t="n">
        <v/>
      </c>
    </row>
    <row r="3502">
      <c r="A3502" s="1" t="n">
        <v>38798.375</v>
      </c>
      <c r="B3502" t="n">
        <v/>
      </c>
    </row>
    <row r="3503">
      <c r="A3503" s="1" t="n">
        <v>38798.41666666666</v>
      </c>
      <c r="B3503" t="n">
        <v>33</v>
      </c>
    </row>
    <row r="3504">
      <c r="A3504" s="1" t="n">
        <v>38798.45833333334</v>
      </c>
      <c r="B3504" t="n">
        <v>33</v>
      </c>
    </row>
    <row r="3505">
      <c r="A3505" s="1" t="n">
        <v>38798.5</v>
      </c>
      <c r="B3505" t="n">
        <v>32</v>
      </c>
    </row>
    <row r="3506">
      <c r="A3506" s="1" t="n">
        <v>38798.54166666666</v>
      </c>
      <c r="B3506" t="n">
        <v>32</v>
      </c>
    </row>
    <row r="3507">
      <c r="A3507" s="1" t="n">
        <v>38798.58333333334</v>
      </c>
      <c r="B3507" t="n">
        <v/>
      </c>
    </row>
    <row r="3508">
      <c r="A3508" s="1" t="n">
        <v>38798.625</v>
      </c>
      <c r="B3508" t="n">
        <v/>
      </c>
    </row>
    <row r="3509">
      <c r="A3509" s="1" t="n">
        <v>38798.66666666666</v>
      </c>
      <c r="B3509" t="n">
        <v/>
      </c>
    </row>
    <row r="3510">
      <c r="A3510" s="1" t="n">
        <v>38798.70833333334</v>
      </c>
      <c r="B3510" t="n">
        <v/>
      </c>
    </row>
    <row r="3511">
      <c r="A3511" s="1" t="n">
        <v>38798.75</v>
      </c>
      <c r="B3511" t="n">
        <v/>
      </c>
    </row>
    <row r="3512">
      <c r="A3512" s="1" t="n">
        <v>38798.79166666666</v>
      </c>
      <c r="B3512" t="n">
        <v/>
      </c>
    </row>
    <row r="3513">
      <c r="A3513" s="1" t="n">
        <v>38798.83333333334</v>
      </c>
      <c r="B3513" t="n">
        <v/>
      </c>
    </row>
    <row r="3514">
      <c r="A3514" s="1" t="n">
        <v>38798.875</v>
      </c>
      <c r="B3514" t="n">
        <v/>
      </c>
    </row>
    <row r="3515">
      <c r="A3515" s="1" t="n">
        <v>38798.91666666666</v>
      </c>
      <c r="B3515" t="n">
        <v/>
      </c>
    </row>
    <row r="3516">
      <c r="A3516" s="1" t="n">
        <v>38798.95833333334</v>
      </c>
      <c r="B3516" t="n">
        <v/>
      </c>
    </row>
    <row r="3517">
      <c r="A3517" s="1" t="n">
        <v>38799</v>
      </c>
      <c r="B3517" t="n">
        <v/>
      </c>
    </row>
    <row r="3518">
      <c r="A3518" s="1" t="n">
        <v>38799.04166666666</v>
      </c>
      <c r="B3518" t="n">
        <v/>
      </c>
    </row>
    <row r="3519">
      <c r="A3519" s="1" t="n">
        <v>38799.08333333334</v>
      </c>
      <c r="B3519" t="n">
        <v/>
      </c>
    </row>
    <row r="3520">
      <c r="A3520" s="1" t="n">
        <v>38799.125</v>
      </c>
      <c r="B3520" t="n">
        <v/>
      </c>
    </row>
    <row r="3521">
      <c r="A3521" s="1" t="n">
        <v>38799.16666666666</v>
      </c>
      <c r="B3521" t="n">
        <v/>
      </c>
    </row>
    <row r="3522">
      <c r="A3522" s="1" t="n">
        <v>38799.20833333334</v>
      </c>
      <c r="B3522" t="n">
        <v/>
      </c>
    </row>
    <row r="3523">
      <c r="A3523" s="1" t="n">
        <v>38799.25</v>
      </c>
      <c r="B3523" t="n">
        <v/>
      </c>
    </row>
    <row r="3524">
      <c r="A3524" s="1" t="n">
        <v>38799.29166666666</v>
      </c>
      <c r="B3524" t="n">
        <v/>
      </c>
    </row>
    <row r="3525">
      <c r="A3525" s="1" t="n">
        <v>38799.33333333334</v>
      </c>
      <c r="B3525" t="n">
        <v>31</v>
      </c>
    </row>
    <row r="3526">
      <c r="A3526" s="1" t="n">
        <v>38799.375</v>
      </c>
      <c r="B3526" t="n">
        <v>30</v>
      </c>
    </row>
    <row r="3527">
      <c r="A3527" s="1" t="n">
        <v>38799.41666666666</v>
      </c>
      <c r="B3527" t="n">
        <v>30</v>
      </c>
    </row>
    <row r="3528">
      <c r="A3528" s="1" t="n">
        <v>38799.45833333334</v>
      </c>
      <c r="B3528" t="n">
        <v/>
      </c>
    </row>
    <row r="3529">
      <c r="A3529" s="1" t="n">
        <v>38799.5</v>
      </c>
      <c r="B3529" t="n">
        <v>30</v>
      </c>
    </row>
    <row r="3530">
      <c r="A3530" s="1" t="n">
        <v>38799.54166666666</v>
      </c>
      <c r="B3530" t="n">
        <v>30</v>
      </c>
    </row>
    <row r="3531">
      <c r="A3531" s="1" t="n">
        <v>38799.58333333334</v>
      </c>
      <c r="B3531" t="n">
        <v>30</v>
      </c>
    </row>
    <row r="3532">
      <c r="A3532" s="1" t="n">
        <v>38799.625</v>
      </c>
      <c r="B3532" t="n">
        <v>30</v>
      </c>
    </row>
    <row r="3533">
      <c r="A3533" s="1" t="n">
        <v>38799.66666666666</v>
      </c>
      <c r="B3533" t="n">
        <v/>
      </c>
    </row>
    <row r="3534">
      <c r="A3534" s="1" t="n">
        <v>38799.70833333334</v>
      </c>
      <c r="B3534" t="n">
        <v/>
      </c>
    </row>
    <row r="3535">
      <c r="A3535" s="1" t="n">
        <v>38799.75</v>
      </c>
      <c r="B3535" t="n">
        <v/>
      </c>
    </row>
    <row r="3536">
      <c r="A3536" s="1" t="n">
        <v>38799.79166666666</v>
      </c>
      <c r="B3536" t="n">
        <v/>
      </c>
    </row>
    <row r="3537">
      <c r="A3537" s="1" t="n">
        <v>38799.83333333334</v>
      </c>
      <c r="B3537" t="n">
        <v/>
      </c>
    </row>
    <row r="3538">
      <c r="A3538" s="1" t="n">
        <v>38799.875</v>
      </c>
      <c r="B3538" t="n">
        <v/>
      </c>
    </row>
    <row r="3539">
      <c r="A3539" s="1" t="n">
        <v>38799.91666666666</v>
      </c>
      <c r="B3539" t="n">
        <v/>
      </c>
    </row>
    <row r="3540">
      <c r="A3540" s="1" t="n">
        <v>38799.95833333334</v>
      </c>
      <c r="B3540" t="n">
        <v/>
      </c>
    </row>
    <row r="3541">
      <c r="A3541" s="1" t="n">
        <v>38800</v>
      </c>
      <c r="B3541" t="n">
        <v/>
      </c>
    </row>
    <row r="3542">
      <c r="A3542" s="1" t="n">
        <v>38800.04166666666</v>
      </c>
      <c r="B3542" t="n">
        <v/>
      </c>
    </row>
    <row r="3543">
      <c r="A3543" s="1" t="n">
        <v>38800.08333333334</v>
      </c>
      <c r="B3543" t="n">
        <v/>
      </c>
    </row>
    <row r="3544">
      <c r="A3544" s="1" t="n">
        <v>38800.125</v>
      </c>
      <c r="B3544" t="n">
        <v/>
      </c>
    </row>
    <row r="3545">
      <c r="A3545" s="1" t="n">
        <v>38800.16666666666</v>
      </c>
      <c r="B3545" t="n">
        <v/>
      </c>
    </row>
    <row r="3546">
      <c r="A3546" s="1" t="n">
        <v>38800.20833333334</v>
      </c>
      <c r="B3546" t="n">
        <v/>
      </c>
    </row>
    <row r="3547">
      <c r="A3547" s="1" t="n">
        <v>38800.25</v>
      </c>
      <c r="B3547" t="n">
        <v/>
      </c>
    </row>
    <row r="3548">
      <c r="A3548" s="1" t="n">
        <v>38800.29166666666</v>
      </c>
      <c r="B3548" t="n">
        <v/>
      </c>
    </row>
    <row r="3549">
      <c r="A3549" s="1" t="n">
        <v>38800.33333333334</v>
      </c>
      <c r="B3549" t="n">
        <v/>
      </c>
    </row>
    <row r="3550">
      <c r="A3550" s="1" t="n">
        <v>38800.375</v>
      </c>
      <c r="B3550" t="n">
        <v/>
      </c>
    </row>
    <row r="3551">
      <c r="A3551" s="1" t="n">
        <v>38800.41666666666</v>
      </c>
      <c r="B3551" t="n">
        <v/>
      </c>
    </row>
    <row r="3552">
      <c r="A3552" s="1" t="n">
        <v>38800.45833333334</v>
      </c>
      <c r="B3552" t="n">
        <v/>
      </c>
    </row>
    <row r="3553">
      <c r="A3553" s="1" t="n">
        <v>38800.5</v>
      </c>
      <c r="B3553" t="n">
        <v/>
      </c>
    </row>
    <row r="3554">
      <c r="A3554" s="1" t="n">
        <v>38800.54166666666</v>
      </c>
      <c r="B3554" t="n">
        <v/>
      </c>
    </row>
    <row r="3555">
      <c r="A3555" s="1" t="n">
        <v>38800.58333333334</v>
      </c>
      <c r="B3555" t="n">
        <v/>
      </c>
    </row>
    <row r="3556">
      <c r="A3556" s="1" t="n">
        <v>38800.625</v>
      </c>
      <c r="B3556" t="n">
        <v/>
      </c>
    </row>
    <row r="3557">
      <c r="A3557" s="1" t="n">
        <v>38800.66666666666</v>
      </c>
      <c r="B3557" t="n">
        <v/>
      </c>
    </row>
    <row r="3558">
      <c r="A3558" s="1" t="n">
        <v>38800.70833333334</v>
      </c>
      <c r="B3558" t="n">
        <v/>
      </c>
    </row>
    <row r="3559">
      <c r="A3559" s="1" t="n">
        <v>38800.75</v>
      </c>
      <c r="B3559" t="n">
        <v/>
      </c>
    </row>
    <row r="3560">
      <c r="A3560" s="1" t="n">
        <v>38800.79166666666</v>
      </c>
      <c r="B3560" t="n">
        <v/>
      </c>
    </row>
    <row r="3561">
      <c r="A3561" s="1" t="n">
        <v>38800.83333333334</v>
      </c>
      <c r="B3561" t="n">
        <v/>
      </c>
    </row>
    <row r="3562">
      <c r="A3562" s="1" t="n">
        <v>38800.875</v>
      </c>
      <c r="B3562" t="n">
        <v/>
      </c>
    </row>
    <row r="3563">
      <c r="A3563" s="1" t="n">
        <v>38800.91666666666</v>
      </c>
      <c r="B3563" t="n">
        <v/>
      </c>
    </row>
    <row r="3564">
      <c r="A3564" s="1" t="n">
        <v>38800.95833333334</v>
      </c>
      <c r="B3564" t="n">
        <v/>
      </c>
    </row>
    <row r="3565">
      <c r="A3565" s="1" t="n">
        <v>38801</v>
      </c>
      <c r="B3565" t="n">
        <v/>
      </c>
    </row>
    <row r="3566">
      <c r="A3566" s="1" t="n">
        <v>38801.04166666666</v>
      </c>
      <c r="B3566" t="n">
        <v/>
      </c>
    </row>
    <row r="3567">
      <c r="A3567" s="1" t="n">
        <v>38801.08333333334</v>
      </c>
      <c r="B3567" t="n">
        <v/>
      </c>
    </row>
    <row r="3568">
      <c r="A3568" s="1" t="n">
        <v>38801.125</v>
      </c>
      <c r="B3568" t="n">
        <v/>
      </c>
    </row>
    <row r="3569">
      <c r="A3569" s="1" t="n">
        <v>38801.16666666666</v>
      </c>
      <c r="B3569" t="n">
        <v/>
      </c>
    </row>
    <row r="3570">
      <c r="A3570" s="1" t="n">
        <v>38801.20833333334</v>
      </c>
      <c r="B3570" t="n">
        <v/>
      </c>
    </row>
    <row r="3571">
      <c r="A3571" s="1" t="n">
        <v>38801.25</v>
      </c>
      <c r="B3571" t="n">
        <v/>
      </c>
    </row>
    <row r="3572">
      <c r="A3572" s="1" t="n">
        <v>38801.29166666666</v>
      </c>
      <c r="B3572" t="n">
        <v/>
      </c>
    </row>
    <row r="3573">
      <c r="A3573" s="1" t="n">
        <v>38801.33333333334</v>
      </c>
      <c r="B3573" t="n">
        <v/>
      </c>
    </row>
    <row r="3574">
      <c r="A3574" s="1" t="n">
        <v>38801.375</v>
      </c>
      <c r="B3574" t="n">
        <v/>
      </c>
    </row>
    <row r="3575">
      <c r="A3575" s="1" t="n">
        <v>38801.41666666666</v>
      </c>
      <c r="B3575" t="n">
        <v>30</v>
      </c>
    </row>
    <row r="3576">
      <c r="A3576" s="1" t="n">
        <v>38801.45833333334</v>
      </c>
      <c r="B3576" t="n">
        <v>30</v>
      </c>
    </row>
    <row r="3577">
      <c r="A3577" s="1" t="n">
        <v>38801.5</v>
      </c>
      <c r="B3577" t="n">
        <v>30</v>
      </c>
    </row>
    <row r="3578">
      <c r="A3578" s="1" t="n">
        <v>38801.54166666666</v>
      </c>
      <c r="B3578" t="n">
        <v/>
      </c>
    </row>
    <row r="3579">
      <c r="A3579" s="1" t="n">
        <v>38801.58333333334</v>
      </c>
      <c r="B3579" t="n">
        <v/>
      </c>
    </row>
    <row r="3580">
      <c r="A3580" s="1" t="n">
        <v>38801.625</v>
      </c>
      <c r="B3580" t="n">
        <v/>
      </c>
    </row>
    <row r="3581">
      <c r="A3581" s="1" t="n">
        <v>38801.66666666666</v>
      </c>
      <c r="B3581" t="n">
        <v/>
      </c>
    </row>
    <row r="3582">
      <c r="A3582" s="1" t="n">
        <v>38801.70833333334</v>
      </c>
      <c r="B3582" t="n">
        <v/>
      </c>
    </row>
    <row r="3583">
      <c r="A3583" s="1" t="n">
        <v>38801.75</v>
      </c>
      <c r="B3583" t="n">
        <v/>
      </c>
    </row>
    <row r="3584">
      <c r="A3584" s="1" t="n">
        <v>38801.79166666666</v>
      </c>
      <c r="B3584" t="n">
        <v/>
      </c>
    </row>
    <row r="3585">
      <c r="A3585" s="1" t="n">
        <v>38801.83333333334</v>
      </c>
      <c r="B3585" t="n">
        <v/>
      </c>
    </row>
    <row r="3586">
      <c r="A3586" s="1" t="n">
        <v>38801.875</v>
      </c>
      <c r="B3586" t="n">
        <v/>
      </c>
    </row>
    <row r="3587">
      <c r="A3587" s="1" t="n">
        <v>38801.91666666666</v>
      </c>
      <c r="B3587" t="n">
        <v/>
      </c>
    </row>
    <row r="3588">
      <c r="A3588" s="1" t="n">
        <v>38801.95833333334</v>
      </c>
      <c r="B3588" t="n">
        <v/>
      </c>
    </row>
    <row r="3589">
      <c r="A3589" s="1" t="n">
        <v>38802</v>
      </c>
      <c r="B3589" t="n">
        <v/>
      </c>
    </row>
    <row r="3590">
      <c r="A3590" s="1" t="n">
        <v>38802.04166666666</v>
      </c>
      <c r="B3590" t="n">
        <v/>
      </c>
    </row>
    <row r="3591">
      <c r="A3591" s="1" t="n">
        <v>38802.08333333334</v>
      </c>
      <c r="B3591" t="n">
        <v/>
      </c>
    </row>
    <row r="3592">
      <c r="A3592" s="1" t="n">
        <v>38802.125</v>
      </c>
      <c r="B3592" t="n">
        <v/>
      </c>
    </row>
    <row r="3593">
      <c r="A3593" s="1" t="n">
        <v>38802.16666666666</v>
      </c>
      <c r="B3593" t="n">
        <v/>
      </c>
    </row>
    <row r="3594">
      <c r="A3594" s="1" t="n">
        <v>38802.20833333334</v>
      </c>
      <c r="B3594" t="n">
        <v/>
      </c>
    </row>
    <row r="3595">
      <c r="A3595" s="1" t="n">
        <v>38802.25</v>
      </c>
      <c r="B3595" t="n">
        <v/>
      </c>
    </row>
    <row r="3596">
      <c r="A3596" s="1" t="n">
        <v>38802.29166666666</v>
      </c>
      <c r="B3596" t="n">
        <v/>
      </c>
    </row>
    <row r="3597">
      <c r="A3597" s="1" t="n">
        <v>38802.33333333334</v>
      </c>
      <c r="B3597" t="n">
        <v/>
      </c>
    </row>
    <row r="3598">
      <c r="A3598" s="1" t="n">
        <v>38802.375</v>
      </c>
      <c r="B3598" t="n">
        <v>30</v>
      </c>
    </row>
    <row r="3599">
      <c r="A3599" s="1" t="n">
        <v>38802.41666666666</v>
      </c>
      <c r="B3599" t="n">
        <v>30</v>
      </c>
    </row>
    <row r="3600">
      <c r="A3600" s="1" t="n">
        <v>38802.45833333334</v>
      </c>
      <c r="B3600" t="n">
        <v>30</v>
      </c>
    </row>
    <row r="3601">
      <c r="A3601" s="1" t="n">
        <v>38802.5</v>
      </c>
      <c r="B3601" t="n">
        <v>30</v>
      </c>
    </row>
    <row r="3602">
      <c r="A3602" s="1" t="n">
        <v>38802.54166666666</v>
      </c>
      <c r="B3602" t="n">
        <v>30</v>
      </c>
    </row>
    <row r="3603">
      <c r="A3603" s="1" t="n">
        <v>38802.58333333334</v>
      </c>
      <c r="B3603" t="n">
        <v>30</v>
      </c>
    </row>
    <row r="3604">
      <c r="A3604" s="1" t="n">
        <v>38802.625</v>
      </c>
      <c r="B3604" t="n">
        <v>30</v>
      </c>
    </row>
    <row r="3605">
      <c r="A3605" s="1" t="n">
        <v>38802.66666666666</v>
      </c>
      <c r="B3605" t="n">
        <v>30</v>
      </c>
    </row>
    <row r="3606">
      <c r="A3606" s="1" t="n">
        <v>38802.70833333334</v>
      </c>
      <c r="B3606" t="n">
        <v>30</v>
      </c>
    </row>
    <row r="3607">
      <c r="A3607" s="1" t="n">
        <v>38802.75</v>
      </c>
      <c r="B3607" t="n">
        <v/>
      </c>
    </row>
    <row r="3608">
      <c r="A3608" s="1" t="n">
        <v>38802.79166666666</v>
      </c>
      <c r="B3608" t="n">
        <v/>
      </c>
    </row>
    <row r="3609">
      <c r="A3609" s="1" t="n">
        <v>38802.83333333334</v>
      </c>
      <c r="B3609" t="n">
        <v/>
      </c>
    </row>
    <row r="3610">
      <c r="A3610" s="1" t="n">
        <v>38802.875</v>
      </c>
      <c r="B3610" t="n">
        <v/>
      </c>
    </row>
    <row r="3611">
      <c r="A3611" s="1" t="n">
        <v>38802.91666666666</v>
      </c>
      <c r="B3611" t="n">
        <v/>
      </c>
    </row>
    <row r="3612">
      <c r="A3612" s="1" t="n">
        <v>38802.95833333334</v>
      </c>
      <c r="B3612" t="n">
        <v/>
      </c>
    </row>
    <row r="3613">
      <c r="A3613" s="1" t="n">
        <v>38803</v>
      </c>
      <c r="B3613" t="n">
        <v/>
      </c>
    </row>
    <row r="3614">
      <c r="A3614" s="1" t="n">
        <v>38803.04166666666</v>
      </c>
      <c r="B3614" t="n">
        <v/>
      </c>
    </row>
    <row r="3615">
      <c r="A3615" s="1" t="n">
        <v>38803.08333333334</v>
      </c>
      <c r="B3615" t="n">
        <v/>
      </c>
    </row>
    <row r="3616">
      <c r="A3616" s="1" t="n">
        <v>38803.125</v>
      </c>
      <c r="B3616" t="n">
        <v/>
      </c>
    </row>
    <row r="3617">
      <c r="A3617" s="1" t="n">
        <v>38803.16666666666</v>
      </c>
      <c r="B3617" t="n">
        <v/>
      </c>
    </row>
    <row r="3618">
      <c r="A3618" s="1" t="n">
        <v>38803.20833333334</v>
      </c>
      <c r="B3618" t="n">
        <v/>
      </c>
    </row>
    <row r="3619">
      <c r="A3619" s="1" t="n">
        <v>38803.25</v>
      </c>
      <c r="B3619" t="n">
        <v/>
      </c>
    </row>
    <row r="3620">
      <c r="A3620" s="1" t="n">
        <v>38803.29166666666</v>
      </c>
      <c r="B3620" t="n">
        <v/>
      </c>
    </row>
    <row r="3621">
      <c r="A3621" s="1" t="n">
        <v>38803.33333333334</v>
      </c>
      <c r="B3621" t="n">
        <v/>
      </c>
    </row>
    <row r="3622">
      <c r="A3622" s="1" t="n">
        <v>38803.375</v>
      </c>
      <c r="B3622" t="n">
        <v/>
      </c>
    </row>
    <row r="3623">
      <c r="A3623" s="1" t="n">
        <v>38803.41666666666</v>
      </c>
      <c r="B3623" t="n">
        <v/>
      </c>
    </row>
    <row r="3624">
      <c r="A3624" s="1" t="n">
        <v>38803.45833333334</v>
      </c>
      <c r="B3624" t="n">
        <v/>
      </c>
    </row>
    <row r="3625">
      <c r="A3625" s="1" t="n">
        <v>38803.5</v>
      </c>
      <c r="B3625" t="n">
        <v/>
      </c>
    </row>
    <row r="3626">
      <c r="A3626" s="1" t="n">
        <v>38803.54166666666</v>
      </c>
      <c r="B3626" t="n">
        <v>29</v>
      </c>
    </row>
    <row r="3627">
      <c r="A3627" s="1" t="n">
        <v>38803.58333333334</v>
      </c>
      <c r="B3627" t="n">
        <v>29</v>
      </c>
    </row>
    <row r="3628">
      <c r="A3628" s="1" t="n">
        <v>38803.625</v>
      </c>
      <c r="B3628" t="n">
        <v>29</v>
      </c>
    </row>
    <row r="3629">
      <c r="A3629" s="1" t="n">
        <v>38803.66666666666</v>
      </c>
      <c r="B3629" t="n">
        <v/>
      </c>
    </row>
    <row r="3630">
      <c r="A3630" s="1" t="n">
        <v>38803.70833333334</v>
      </c>
      <c r="B3630" t="n">
        <v/>
      </c>
    </row>
    <row r="3631">
      <c r="A3631" s="1" t="n">
        <v>38803.75</v>
      </c>
      <c r="B3631" t="n">
        <v/>
      </c>
    </row>
    <row r="3632">
      <c r="A3632" s="1" t="n">
        <v>38803.79166666666</v>
      </c>
      <c r="B3632" t="n">
        <v/>
      </c>
    </row>
    <row r="3633">
      <c r="A3633" s="1" t="n">
        <v>38803.83333333334</v>
      </c>
      <c r="B3633" t="n">
        <v/>
      </c>
    </row>
    <row r="3634">
      <c r="A3634" s="1" t="n">
        <v>38803.875</v>
      </c>
      <c r="B3634" t="n">
        <v/>
      </c>
    </row>
    <row r="3635">
      <c r="A3635" s="1" t="n">
        <v>38803.91666666666</v>
      </c>
      <c r="B3635" t="n">
        <v/>
      </c>
    </row>
    <row r="3636">
      <c r="A3636" s="1" t="n">
        <v>38803.95833333334</v>
      </c>
      <c r="B3636" t="n">
        <v/>
      </c>
    </row>
    <row r="3637">
      <c r="A3637" s="1" t="n">
        <v>38804</v>
      </c>
      <c r="B3637" t="n">
        <v/>
      </c>
    </row>
    <row r="3638">
      <c r="A3638" s="1" t="n">
        <v>38804.04166666666</v>
      </c>
      <c r="B3638" t="n">
        <v/>
      </c>
    </row>
    <row r="3639">
      <c r="A3639" s="1" t="n">
        <v>38804.08333333334</v>
      </c>
      <c r="B3639" t="n">
        <v/>
      </c>
    </row>
    <row r="3640">
      <c r="A3640" s="1" t="n">
        <v>38804.125</v>
      </c>
      <c r="B3640" t="n">
        <v/>
      </c>
    </row>
    <row r="3641">
      <c r="A3641" s="1" t="n">
        <v>38804.16666666666</v>
      </c>
      <c r="B3641" t="n">
        <v/>
      </c>
    </row>
    <row r="3642">
      <c r="A3642" s="1" t="n">
        <v>38804.20833333334</v>
      </c>
      <c r="B3642" t="n">
        <v/>
      </c>
    </row>
    <row r="3643">
      <c r="A3643" s="1" t="n">
        <v>38804.25</v>
      </c>
      <c r="B3643" t="n">
        <v/>
      </c>
    </row>
    <row r="3644">
      <c r="A3644" s="1" t="n">
        <v>38804.29166666666</v>
      </c>
      <c r="B3644" t="n">
        <v/>
      </c>
    </row>
    <row r="3645">
      <c r="A3645" s="1" t="n">
        <v>38804.33333333334</v>
      </c>
      <c r="B3645" t="n">
        <v>29</v>
      </c>
    </row>
    <row r="3646">
      <c r="A3646" s="1" t="n">
        <v>38804.375</v>
      </c>
      <c r="B3646" t="n">
        <v>29</v>
      </c>
    </row>
    <row r="3647">
      <c r="A3647" s="1" t="n">
        <v>38804.41666666666</v>
      </c>
      <c r="B3647" t="n">
        <v>29</v>
      </c>
    </row>
    <row r="3648">
      <c r="A3648" s="1" t="n">
        <v>38804.45833333334</v>
      </c>
      <c r="B3648" t="n">
        <v>29</v>
      </c>
    </row>
    <row r="3649">
      <c r="A3649" s="1" t="n">
        <v>38804.5</v>
      </c>
      <c r="B3649" t="n">
        <v>29</v>
      </c>
    </row>
    <row r="3650">
      <c r="A3650" s="1" t="n">
        <v>38804.54166666666</v>
      </c>
      <c r="B3650" t="n">
        <v>29</v>
      </c>
    </row>
    <row r="3651">
      <c r="A3651" s="1" t="n">
        <v>38804.58333333334</v>
      </c>
      <c r="B3651" t="n">
        <v>29</v>
      </c>
    </row>
    <row r="3652">
      <c r="A3652" s="1" t="n">
        <v>38804.625</v>
      </c>
      <c r="B3652" t="n">
        <v>29</v>
      </c>
    </row>
    <row r="3653">
      <c r="A3653" s="1" t="n">
        <v>38804.66666666666</v>
      </c>
      <c r="B3653" t="n">
        <v>29</v>
      </c>
    </row>
    <row r="3654">
      <c r="A3654" s="1" t="n">
        <v>38804.70833333334</v>
      </c>
      <c r="B3654" t="n">
        <v>29</v>
      </c>
    </row>
    <row r="3655">
      <c r="A3655" s="1" t="n">
        <v>38804.75</v>
      </c>
      <c r="B3655" t="n">
        <v>29</v>
      </c>
    </row>
    <row r="3656">
      <c r="A3656" s="1" t="n">
        <v>38804.79166666666</v>
      </c>
      <c r="B3656" t="n">
        <v>29</v>
      </c>
    </row>
    <row r="3657">
      <c r="A3657" s="1" t="n">
        <v>38804.83333333334</v>
      </c>
      <c r="B3657" t="n">
        <v/>
      </c>
    </row>
    <row r="3658">
      <c r="A3658" s="1" t="n">
        <v>38804.875</v>
      </c>
      <c r="B3658" t="n">
        <v/>
      </c>
    </row>
    <row r="3659">
      <c r="A3659" s="1" t="n">
        <v>38804.91666666666</v>
      </c>
      <c r="B3659" t="n">
        <v/>
      </c>
    </row>
    <row r="3660">
      <c r="A3660" s="1" t="n">
        <v>38804.95833333334</v>
      </c>
      <c r="B3660" t="n">
        <v/>
      </c>
    </row>
    <row r="3661">
      <c r="A3661" s="1" t="n">
        <v>38805</v>
      </c>
      <c r="B3661" t="n">
        <v/>
      </c>
    </row>
    <row r="3662">
      <c r="A3662" s="1" t="n">
        <v>38805.04166666666</v>
      </c>
      <c r="B3662" t="n">
        <v/>
      </c>
    </row>
    <row r="3663">
      <c r="A3663" s="1" t="n">
        <v>38805.08333333334</v>
      </c>
      <c r="B3663" t="n">
        <v/>
      </c>
    </row>
    <row r="3664">
      <c r="A3664" s="1" t="n">
        <v>38805.125</v>
      </c>
      <c r="B3664" t="n">
        <v/>
      </c>
    </row>
    <row r="3665">
      <c r="A3665" s="1" t="n">
        <v>38805.16666666666</v>
      </c>
      <c r="B3665" t="n">
        <v/>
      </c>
    </row>
    <row r="3666">
      <c r="A3666" s="1" t="n">
        <v>38805.20833333334</v>
      </c>
      <c r="B3666" t="n">
        <v/>
      </c>
    </row>
    <row r="3667">
      <c r="A3667" s="1" t="n">
        <v>38805.25</v>
      </c>
      <c r="B3667" t="n">
        <v/>
      </c>
    </row>
    <row r="3668">
      <c r="A3668" s="1" t="n">
        <v>38805.29166666666</v>
      </c>
      <c r="B3668" t="n">
        <v/>
      </c>
    </row>
    <row r="3669">
      <c r="A3669" s="1" t="n">
        <v>38805.33333333334</v>
      </c>
      <c r="B3669" t="n">
        <v>28</v>
      </c>
    </row>
    <row r="3670">
      <c r="A3670" s="1" t="n">
        <v>38805.375</v>
      </c>
      <c r="B3670" t="n">
        <v>28</v>
      </c>
    </row>
    <row r="3671">
      <c r="A3671" s="1" t="n">
        <v>38805.41666666666</v>
      </c>
      <c r="B3671" t="n">
        <v>28</v>
      </c>
    </row>
    <row r="3672">
      <c r="A3672" s="1" t="n">
        <v>38805.45833333334</v>
      </c>
      <c r="B3672" t="n">
        <v>28</v>
      </c>
    </row>
    <row r="3673">
      <c r="A3673" s="1" t="n">
        <v>38805.5</v>
      </c>
      <c r="B3673" t="n">
        <v>28</v>
      </c>
    </row>
    <row r="3674">
      <c r="A3674" s="1" t="n">
        <v>38805.54166666666</v>
      </c>
      <c r="B3674" t="n">
        <v>28</v>
      </c>
    </row>
    <row r="3675">
      <c r="A3675" s="1" t="n">
        <v>38805.58333333334</v>
      </c>
      <c r="B3675" t="n">
        <v>28</v>
      </c>
    </row>
    <row r="3676">
      <c r="A3676" s="1" t="n">
        <v>38805.625</v>
      </c>
      <c r="B3676" t="n">
        <v>28</v>
      </c>
    </row>
    <row r="3677">
      <c r="A3677" s="1" t="n">
        <v>38805.66666666666</v>
      </c>
      <c r="B3677" t="n">
        <v>28</v>
      </c>
    </row>
    <row r="3678">
      <c r="A3678" s="1" t="n">
        <v>38805.70833333334</v>
      </c>
      <c r="B3678" t="n">
        <v>28</v>
      </c>
    </row>
    <row r="3679">
      <c r="A3679" s="1" t="n">
        <v>38805.75</v>
      </c>
      <c r="B3679" t="n">
        <v>28</v>
      </c>
    </row>
    <row r="3680">
      <c r="A3680" s="1" t="n">
        <v>38805.79166666666</v>
      </c>
      <c r="B3680" t="n">
        <v>28</v>
      </c>
    </row>
    <row r="3681">
      <c r="A3681" s="1" t="n">
        <v>38805.83333333334</v>
      </c>
      <c r="B3681" t="n">
        <v>28</v>
      </c>
    </row>
    <row r="3682">
      <c r="A3682" s="1" t="n">
        <v>38805.875</v>
      </c>
      <c r="B3682" t="n">
        <v>28</v>
      </c>
    </row>
    <row r="3683">
      <c r="A3683" s="1" t="n">
        <v>38805.91666666666</v>
      </c>
      <c r="B3683" t="n">
        <v>28</v>
      </c>
    </row>
    <row r="3684">
      <c r="A3684" s="1" t="n">
        <v>38805.95833333334</v>
      </c>
      <c r="B3684" t="n">
        <v>28</v>
      </c>
    </row>
    <row r="3685">
      <c r="A3685" s="1" t="n">
        <v>38806</v>
      </c>
      <c r="B3685" t="n">
        <v>28</v>
      </c>
    </row>
    <row r="3686">
      <c r="A3686" s="1" t="n">
        <v>38806.04166666666</v>
      </c>
      <c r="B3686" t="n">
        <v>28</v>
      </c>
    </row>
    <row r="3687">
      <c r="A3687" s="1" t="n">
        <v>38806.08333333334</v>
      </c>
      <c r="B3687" t="n">
        <v>28</v>
      </c>
    </row>
    <row r="3688">
      <c r="A3688" s="1" t="n">
        <v>38806.125</v>
      </c>
      <c r="B3688" t="n">
        <v>28</v>
      </c>
    </row>
    <row r="3689">
      <c r="A3689" s="1" t="n">
        <v>38806.16666666666</v>
      </c>
      <c r="B3689" t="n">
        <v>28</v>
      </c>
    </row>
    <row r="3690">
      <c r="A3690" s="1" t="n">
        <v>38806.20833333334</v>
      </c>
      <c r="B3690" t="n">
        <v/>
      </c>
    </row>
    <row r="3691">
      <c r="A3691" s="1" t="n">
        <v>38806.25</v>
      </c>
      <c r="B3691" t="n">
        <v>28</v>
      </c>
    </row>
    <row r="3692">
      <c r="A3692" s="1" t="n">
        <v>38806.29166666666</v>
      </c>
      <c r="B3692" t="n">
        <v>28</v>
      </c>
    </row>
    <row r="3693">
      <c r="A3693" s="1" t="n">
        <v>38806.33333333334</v>
      </c>
      <c r="B3693" t="n">
        <v>28</v>
      </c>
    </row>
    <row r="3694">
      <c r="A3694" s="1" t="n">
        <v>38806.375</v>
      </c>
      <c r="B3694" t="n">
        <v>28</v>
      </c>
    </row>
    <row r="3695">
      <c r="A3695" s="1" t="n">
        <v>38806.41666666666</v>
      </c>
      <c r="B3695" t="n">
        <v>28</v>
      </c>
    </row>
    <row r="3696">
      <c r="A3696" s="1" t="n">
        <v>38806.45833333334</v>
      </c>
      <c r="B3696" t="n">
        <v>28</v>
      </c>
    </row>
    <row r="3697">
      <c r="A3697" s="1" t="n">
        <v>38806.5</v>
      </c>
      <c r="B3697" t="n">
        <v>28</v>
      </c>
    </row>
    <row r="3698">
      <c r="A3698" s="1" t="n">
        <v>38806.54166666666</v>
      </c>
      <c r="B3698" t="n">
        <v>28</v>
      </c>
    </row>
    <row r="3699">
      <c r="A3699" s="1" t="n">
        <v>38806.58333333334</v>
      </c>
      <c r="B3699" t="n">
        <v>28</v>
      </c>
    </row>
    <row r="3700">
      <c r="A3700" s="1" t="n">
        <v>38806.625</v>
      </c>
      <c r="B3700" t="n">
        <v>28</v>
      </c>
    </row>
    <row r="3701">
      <c r="A3701" s="1" t="n">
        <v>38806.66666666666</v>
      </c>
      <c r="B3701" t="n">
        <v>28</v>
      </c>
    </row>
    <row r="3702">
      <c r="A3702" s="1" t="n">
        <v>38806.70833333334</v>
      </c>
      <c r="B3702" t="n">
        <v>28</v>
      </c>
    </row>
    <row r="3703">
      <c r="A3703" s="1" t="n">
        <v>38806.75</v>
      </c>
      <c r="B3703" t="n">
        <v>28</v>
      </c>
    </row>
    <row r="3704">
      <c r="A3704" s="1" t="n">
        <v>38806.79166666666</v>
      </c>
      <c r="B3704" t="n">
        <v>28</v>
      </c>
    </row>
    <row r="3705">
      <c r="A3705" s="1" t="n">
        <v>38806.83333333334</v>
      </c>
      <c r="B3705" t="n">
        <v>28</v>
      </c>
    </row>
    <row r="3706">
      <c r="A3706" s="1" t="n">
        <v>38806.875</v>
      </c>
      <c r="B3706" t="n">
        <v>28</v>
      </c>
    </row>
    <row r="3707">
      <c r="A3707" s="1" t="n">
        <v>38806.91666666666</v>
      </c>
      <c r="B3707" t="n">
        <v>28</v>
      </c>
    </row>
    <row r="3708">
      <c r="A3708" s="1" t="n">
        <v>38806.95833333334</v>
      </c>
      <c r="B3708" t="n">
        <v>28</v>
      </c>
    </row>
    <row r="3709">
      <c r="A3709" s="1" t="n">
        <v>38807</v>
      </c>
      <c r="B3709" t="n">
        <v>28</v>
      </c>
    </row>
    <row r="3710">
      <c r="A3710" s="1" t="n">
        <v>38807.04166666666</v>
      </c>
      <c r="B3710" t="n">
        <v>28</v>
      </c>
    </row>
    <row r="3711">
      <c r="A3711" s="1" t="n">
        <v>38807.08333333334</v>
      </c>
      <c r="B3711" t="n">
        <v>28</v>
      </c>
    </row>
    <row r="3712">
      <c r="A3712" s="1" t="n">
        <v>38807.125</v>
      </c>
      <c r="B3712" t="n">
        <v>28</v>
      </c>
    </row>
    <row r="3713">
      <c r="A3713" s="1" t="n">
        <v>38807.16666666666</v>
      </c>
      <c r="B3713" t="n">
        <v>28</v>
      </c>
    </row>
    <row r="3714">
      <c r="A3714" s="1" t="n">
        <v>38807.20833333334</v>
      </c>
      <c r="B3714" t="n">
        <v>28</v>
      </c>
    </row>
    <row r="3715">
      <c r="A3715" s="1" t="n">
        <v>38807.25</v>
      </c>
      <c r="B3715" t="n">
        <v>28</v>
      </c>
    </row>
    <row r="3716">
      <c r="A3716" s="1" t="n">
        <v>38807.29166666666</v>
      </c>
      <c r="B3716" t="n">
        <v>28</v>
      </c>
    </row>
    <row r="3717">
      <c r="A3717" s="1" t="n">
        <v>38807.33333333334</v>
      </c>
      <c r="B3717" t="n">
        <v>34</v>
      </c>
    </row>
    <row r="3718">
      <c r="A3718" s="1" t="n">
        <v>38807.375</v>
      </c>
      <c r="B3718" t="n">
        <v>37</v>
      </c>
    </row>
    <row r="3719">
      <c r="A3719" s="1" t="n">
        <v>38807.41666666666</v>
      </c>
      <c r="B3719" t="n">
        <v>35</v>
      </c>
    </row>
    <row r="3720">
      <c r="A3720" s="1" t="n">
        <v>38807.45833333334</v>
      </c>
      <c r="B3720" t="n">
        <v>34</v>
      </c>
    </row>
    <row r="3721">
      <c r="A3721" s="1" t="n">
        <v>38807.5</v>
      </c>
      <c r="B3721" t="n">
        <v>33</v>
      </c>
    </row>
    <row r="3722">
      <c r="A3722" s="1" t="n">
        <v>38807.54166666666</v>
      </c>
      <c r="B3722" t="n">
        <v>33</v>
      </c>
    </row>
    <row r="3723">
      <c r="A3723" s="1" t="n">
        <v>38807.58333333334</v>
      </c>
      <c r="B3723" t="n">
        <v>32</v>
      </c>
    </row>
    <row r="3724">
      <c r="A3724" s="1" t="n">
        <v>38807.625</v>
      </c>
      <c r="B3724" t="n">
        <v>32</v>
      </c>
    </row>
    <row r="3725">
      <c r="A3725" s="1" t="n">
        <v>38807.66666666666</v>
      </c>
      <c r="B3725" t="n">
        <v>32</v>
      </c>
    </row>
    <row r="3726">
      <c r="A3726" s="1" t="n">
        <v>38807.70833333334</v>
      </c>
      <c r="B3726" t="n">
        <v>31</v>
      </c>
    </row>
    <row r="3727">
      <c r="A3727" s="1" t="n">
        <v>38807.75</v>
      </c>
      <c r="B3727" t="n">
        <v>31</v>
      </c>
    </row>
    <row r="3728">
      <c r="A3728" s="1" t="n">
        <v>38807.79166666666</v>
      </c>
      <c r="B3728" t="n">
        <v>31</v>
      </c>
    </row>
    <row r="3729">
      <c r="A3729" s="1" t="n">
        <v>38807.83333333334</v>
      </c>
      <c r="B3729" t="n">
        <v>31</v>
      </c>
    </row>
    <row r="3730">
      <c r="A3730" s="1" t="n">
        <v>38807.875</v>
      </c>
      <c r="B3730" t="n">
        <v>31</v>
      </c>
    </row>
    <row r="3731">
      <c r="A3731" s="1" t="n">
        <v>38807.91666666666</v>
      </c>
      <c r="B3731" t="n">
        <v>31</v>
      </c>
    </row>
    <row r="3732">
      <c r="A3732" s="1" t="n">
        <v>38807.95833333334</v>
      </c>
      <c r="B3732" t="n">
        <v>31</v>
      </c>
    </row>
    <row r="3733">
      <c r="A3733" s="1" t="n">
        <v>38808</v>
      </c>
      <c r="B3733" t="n">
        <v>30</v>
      </c>
    </row>
    <row r="3734">
      <c r="A3734" s="1" t="n">
        <v>38808.04166666666</v>
      </c>
      <c r="B3734" t="n">
        <v>30</v>
      </c>
    </row>
    <row r="3735">
      <c r="A3735" s="1" t="n">
        <v>38808.08333333334</v>
      </c>
      <c r="B3735" t="n">
        <v>30</v>
      </c>
    </row>
    <row r="3736">
      <c r="A3736" s="1" t="n">
        <v>38808.125</v>
      </c>
      <c r="B3736" t="n">
        <v/>
      </c>
    </row>
    <row r="3737">
      <c r="A3737" s="1" t="n">
        <v>38808.16666666666</v>
      </c>
      <c r="B3737" t="n">
        <v/>
      </c>
    </row>
    <row r="3738">
      <c r="A3738" s="1" t="n">
        <v>38808.20833333334</v>
      </c>
      <c r="B3738" t="n">
        <v/>
      </c>
    </row>
    <row r="3739">
      <c r="A3739" s="1" t="n">
        <v>38808.25</v>
      </c>
      <c r="B3739" t="n">
        <v/>
      </c>
    </row>
    <row r="3740">
      <c r="A3740" s="1" t="n">
        <v>38808.29166666666</v>
      </c>
      <c r="B3740" t="n">
        <v>30</v>
      </c>
    </row>
    <row r="3741">
      <c r="A3741" s="1" t="n">
        <v>38808.33333333334</v>
      </c>
      <c r="B3741" t="n">
        <v/>
      </c>
    </row>
    <row r="3742">
      <c r="A3742" s="1" t="n">
        <v>38808.375</v>
      </c>
      <c r="B3742" t="n">
        <v/>
      </c>
    </row>
    <row r="3743">
      <c r="A3743" s="1" t="n">
        <v>38808.41666666666</v>
      </c>
      <c r="B3743" t="n">
        <v/>
      </c>
    </row>
    <row r="3744">
      <c r="A3744" s="1" t="n">
        <v>38808.45833333334</v>
      </c>
      <c r="B3744" t="n">
        <v/>
      </c>
    </row>
    <row r="3745">
      <c r="A3745" s="1" t="n">
        <v>38808.5</v>
      </c>
      <c r="B3745" t="n">
        <v>30</v>
      </c>
    </row>
    <row r="3746">
      <c r="A3746" s="1" t="n">
        <v>38808.54166666666</v>
      </c>
      <c r="B3746" t="n">
        <v>29</v>
      </c>
    </row>
    <row r="3747">
      <c r="A3747" s="1" t="n">
        <v>38808.58333333334</v>
      </c>
      <c r="B3747" t="n">
        <v>29</v>
      </c>
    </row>
    <row r="3748">
      <c r="A3748" s="1" t="n">
        <v>38808.625</v>
      </c>
      <c r="B3748" t="n">
        <v>29</v>
      </c>
    </row>
    <row r="3749">
      <c r="A3749" s="1" t="n">
        <v>38808.66666666666</v>
      </c>
      <c r="B3749" t="n">
        <v>29</v>
      </c>
    </row>
    <row r="3750">
      <c r="A3750" s="1" t="n">
        <v>38808.70833333334</v>
      </c>
      <c r="B3750" t="n">
        <v/>
      </c>
    </row>
    <row r="3751">
      <c r="A3751" s="1" t="n">
        <v>38808.75</v>
      </c>
      <c r="B3751" t="n">
        <v/>
      </c>
    </row>
    <row r="3752">
      <c r="A3752" s="1" t="n">
        <v>38808.79166666666</v>
      </c>
      <c r="B3752" t="n">
        <v/>
      </c>
    </row>
    <row r="3753">
      <c r="A3753" s="1" t="n">
        <v>38808.83333333334</v>
      </c>
      <c r="B3753" t="n">
        <v/>
      </c>
    </row>
    <row r="3754">
      <c r="A3754" s="1" t="n">
        <v>38808.875</v>
      </c>
      <c r="B3754" t="n">
        <v/>
      </c>
    </row>
    <row r="3755">
      <c r="A3755" s="1" t="n">
        <v>38808.91666666666</v>
      </c>
      <c r="B3755" t="n">
        <v/>
      </c>
    </row>
    <row r="3756">
      <c r="A3756" s="1" t="n">
        <v>38808.95833333334</v>
      </c>
      <c r="B3756" t="n">
        <v/>
      </c>
    </row>
    <row r="3757">
      <c r="A3757" s="1" t="n">
        <v>38809</v>
      </c>
      <c r="B3757" t="n">
        <v/>
      </c>
    </row>
    <row r="3758">
      <c r="A3758" s="1" t="n">
        <v>38809.04166666666</v>
      </c>
      <c r="B3758" t="n">
        <v/>
      </c>
    </row>
    <row r="3759">
      <c r="A3759" s="1" t="n">
        <v>38809.08333333334</v>
      </c>
      <c r="B3759" t="n">
        <v/>
      </c>
    </row>
    <row r="3760">
      <c r="A3760" s="1" t="n">
        <v>38809.125</v>
      </c>
      <c r="B3760" t="n">
        <v/>
      </c>
    </row>
    <row r="3761">
      <c r="A3761" s="1" t="n">
        <v>38809.16666666666</v>
      </c>
      <c r="B3761" t="n">
        <v/>
      </c>
    </row>
    <row r="3762">
      <c r="A3762" s="1" t="n">
        <v>38809.20833333334</v>
      </c>
      <c r="B3762" t="n">
        <v/>
      </c>
    </row>
    <row r="3763">
      <c r="A3763" s="1" t="n">
        <v>38809.25</v>
      </c>
      <c r="B3763" t="n">
        <v/>
      </c>
    </row>
    <row r="3764">
      <c r="A3764" s="1" t="n">
        <v>38809.29166666666</v>
      </c>
      <c r="B3764" t="n">
        <v/>
      </c>
    </row>
    <row r="3765">
      <c r="A3765" s="1" t="n">
        <v>38809.33333333334</v>
      </c>
      <c r="B3765" t="n">
        <v/>
      </c>
    </row>
    <row r="3766">
      <c r="A3766" s="1" t="n">
        <v>38809.375</v>
      </c>
      <c r="B3766" t="n">
        <v>34</v>
      </c>
    </row>
    <row r="3767">
      <c r="A3767" s="1" t="n">
        <v>38809.41666666666</v>
      </c>
      <c r="B3767" t="n">
        <v>33</v>
      </c>
    </row>
    <row r="3768">
      <c r="A3768" s="1" t="n">
        <v>38809.45833333334</v>
      </c>
      <c r="B3768" t="n">
        <v>33</v>
      </c>
    </row>
    <row r="3769">
      <c r="A3769" s="1" t="n">
        <v>38809.5</v>
      </c>
      <c r="B3769" t="n">
        <v>33</v>
      </c>
    </row>
    <row r="3770">
      <c r="A3770" s="1" t="n">
        <v>38809.54166666666</v>
      </c>
      <c r="B3770" t="n">
        <v>32</v>
      </c>
    </row>
    <row r="3771">
      <c r="A3771" s="1" t="n">
        <v>38809.58333333334</v>
      </c>
      <c r="B3771" t="n">
        <v>32</v>
      </c>
    </row>
    <row r="3772">
      <c r="A3772" s="1" t="n">
        <v>38809.625</v>
      </c>
      <c r="B3772" t="n">
        <v>35</v>
      </c>
    </row>
    <row r="3773">
      <c r="A3773" s="1" t="n">
        <v>38809.66666666666</v>
      </c>
      <c r="B3773" t="n">
        <v>35</v>
      </c>
    </row>
    <row r="3774">
      <c r="A3774" s="1" t="n">
        <v>38809.70833333334</v>
      </c>
      <c r="B3774" t="n">
        <v/>
      </c>
    </row>
    <row r="3775">
      <c r="A3775" s="1" t="n">
        <v>38809.75</v>
      </c>
      <c r="B3775" t="n">
        <v/>
      </c>
    </row>
    <row r="3776">
      <c r="A3776" s="1" t="n">
        <v>38809.79166666666</v>
      </c>
      <c r="B3776" t="n">
        <v/>
      </c>
    </row>
    <row r="3777">
      <c r="A3777" s="1" t="n">
        <v>38809.83333333334</v>
      </c>
      <c r="B3777" t="n">
        <v/>
      </c>
    </row>
    <row r="3778">
      <c r="A3778" s="1" t="n">
        <v>38809.875</v>
      </c>
      <c r="B3778" t="n">
        <v/>
      </c>
    </row>
    <row r="3779">
      <c r="A3779" s="1" t="n">
        <v>38809.91666666666</v>
      </c>
      <c r="B3779" t="n">
        <v/>
      </c>
    </row>
    <row r="3780">
      <c r="A3780" s="1" t="n">
        <v>38809.95833333334</v>
      </c>
      <c r="B3780" t="n">
        <v/>
      </c>
    </row>
    <row r="3781">
      <c r="A3781" s="1" t="n">
        <v>38810</v>
      </c>
      <c r="B3781" t="n">
        <v/>
      </c>
    </row>
    <row r="3782">
      <c r="A3782" s="1" t="n">
        <v>38810.04166666666</v>
      </c>
      <c r="B3782" t="n">
        <v/>
      </c>
    </row>
    <row r="3783">
      <c r="A3783" s="1" t="n">
        <v>38810.08333333334</v>
      </c>
      <c r="B3783" t="n">
        <v/>
      </c>
    </row>
    <row r="3784">
      <c r="A3784" s="1" t="n">
        <v>38810.125</v>
      </c>
      <c r="B3784" t="n">
        <v/>
      </c>
    </row>
    <row r="3785">
      <c r="A3785" s="1" t="n">
        <v>38810.16666666666</v>
      </c>
      <c r="B3785" t="n">
        <v/>
      </c>
    </row>
    <row r="3786">
      <c r="A3786" s="1" t="n">
        <v>38810.20833333334</v>
      </c>
      <c r="B3786" t="n">
        <v/>
      </c>
    </row>
    <row r="3787">
      <c r="A3787" s="1" t="n">
        <v>38810.25</v>
      </c>
      <c r="B3787" t="n">
        <v/>
      </c>
    </row>
    <row r="3788">
      <c r="A3788" s="1" t="n">
        <v>38810.29166666666</v>
      </c>
      <c r="B3788" t="n">
        <v/>
      </c>
    </row>
    <row r="3789">
      <c r="A3789" s="1" t="n">
        <v>38810.33333333334</v>
      </c>
      <c r="B3789" t="n">
        <v/>
      </c>
    </row>
    <row r="3790">
      <c r="A3790" s="1" t="n">
        <v>38810.375</v>
      </c>
      <c r="B3790" t="n">
        <v/>
      </c>
    </row>
    <row r="3791">
      <c r="A3791" s="1" t="n">
        <v>38810.41666666666</v>
      </c>
      <c r="B3791" t="n">
        <v>31</v>
      </c>
    </row>
    <row r="3792">
      <c r="A3792" s="1" t="n">
        <v>38810.45833333334</v>
      </c>
      <c r="B3792" t="n">
        <v/>
      </c>
    </row>
    <row r="3793">
      <c r="A3793" s="1" t="n">
        <v>38810.5</v>
      </c>
      <c r="B3793" t="n">
        <v/>
      </c>
    </row>
    <row r="3794">
      <c r="A3794" s="1" t="n">
        <v>38810.54166666666</v>
      </c>
      <c r="B3794" t="n">
        <v>30</v>
      </c>
    </row>
    <row r="3795">
      <c r="A3795" s="1" t="n">
        <v>38810.58333333334</v>
      </c>
      <c r="B3795" t="n">
        <v>30</v>
      </c>
    </row>
    <row r="3796">
      <c r="A3796" s="1" t="n">
        <v>38810.625</v>
      </c>
      <c r="B3796" t="n">
        <v>30</v>
      </c>
    </row>
    <row r="3797">
      <c r="A3797" s="1" t="n">
        <v>38810.66666666666</v>
      </c>
      <c r="B3797" t="n">
        <v>30</v>
      </c>
    </row>
    <row r="3798">
      <c r="A3798" s="1" t="n">
        <v>38810.70833333334</v>
      </c>
      <c r="B3798" t="n">
        <v/>
      </c>
    </row>
    <row r="3799">
      <c r="A3799" s="1" t="n">
        <v>38810.75</v>
      </c>
      <c r="B3799" t="n">
        <v/>
      </c>
    </row>
    <row r="3800">
      <c r="A3800" s="1" t="n">
        <v>38810.79166666666</v>
      </c>
      <c r="B3800" t="n">
        <v/>
      </c>
    </row>
    <row r="3801">
      <c r="A3801" s="1" t="n">
        <v>38810.83333333334</v>
      </c>
      <c r="B3801" t="n">
        <v/>
      </c>
    </row>
    <row r="3802">
      <c r="A3802" s="1" t="n">
        <v>38810.875</v>
      </c>
      <c r="B3802" t="n">
        <v/>
      </c>
    </row>
    <row r="3803">
      <c r="A3803" s="1" t="n">
        <v>38810.91666666666</v>
      </c>
      <c r="B3803" t="n">
        <v/>
      </c>
    </row>
    <row r="3804">
      <c r="A3804" s="1" t="n">
        <v>38810.95833333334</v>
      </c>
      <c r="B3804" t="n">
        <v/>
      </c>
    </row>
    <row r="3805">
      <c r="A3805" s="1" t="n">
        <v>38811</v>
      </c>
      <c r="B3805" t="n">
        <v/>
      </c>
    </row>
    <row r="3806">
      <c r="A3806" s="1" t="n">
        <v>38811.04166666666</v>
      </c>
      <c r="B3806" t="n">
        <v/>
      </c>
    </row>
    <row r="3807">
      <c r="A3807" s="1" t="n">
        <v>38811.08333333334</v>
      </c>
      <c r="B3807" t="n">
        <v/>
      </c>
    </row>
    <row r="3808">
      <c r="A3808" s="1" t="n">
        <v>38811.125</v>
      </c>
      <c r="B3808" t="n">
        <v/>
      </c>
    </row>
    <row r="3809">
      <c r="A3809" s="1" t="n">
        <v>38811.16666666666</v>
      </c>
      <c r="B3809" t="n">
        <v/>
      </c>
    </row>
    <row r="3810">
      <c r="A3810" s="1" t="n">
        <v>38811.20833333334</v>
      </c>
      <c r="B3810" t="n">
        <v/>
      </c>
    </row>
    <row r="3811">
      <c r="A3811" s="1" t="n">
        <v>38811.25</v>
      </c>
      <c r="B3811" t="n">
        <v/>
      </c>
    </row>
    <row r="3812">
      <c r="A3812" s="1" t="n">
        <v>38811.29166666666</v>
      </c>
      <c r="B3812" t="n">
        <v/>
      </c>
    </row>
    <row r="3813">
      <c r="A3813" s="1" t="n">
        <v>38811.33333333334</v>
      </c>
      <c r="B3813" t="n">
        <v/>
      </c>
    </row>
    <row r="3814">
      <c r="A3814" s="1" t="n">
        <v>38811.375</v>
      </c>
      <c r="B3814" t="n">
        <v/>
      </c>
    </row>
    <row r="3815">
      <c r="A3815" s="1" t="n">
        <v>38811.41666666666</v>
      </c>
      <c r="B3815" t="n">
        <v/>
      </c>
    </row>
    <row r="3816">
      <c r="A3816" s="1" t="n">
        <v>38811.45833333334</v>
      </c>
      <c r="B3816" t="n">
        <v>29</v>
      </c>
    </row>
    <row r="3817">
      <c r="A3817" s="1" t="n">
        <v>38811.5</v>
      </c>
      <c r="B3817" t="n">
        <v>31</v>
      </c>
    </row>
    <row r="3818">
      <c r="A3818" s="1" t="n">
        <v>38811.54166666666</v>
      </c>
      <c r="B3818" t="n">
        <v>32</v>
      </c>
    </row>
    <row r="3819">
      <c r="A3819" s="1" t="n">
        <v>38811.58333333334</v>
      </c>
      <c r="B3819" t="n">
        <v>32</v>
      </c>
    </row>
    <row r="3820">
      <c r="A3820" s="1" t="n">
        <v>38811.625</v>
      </c>
      <c r="B3820" t="n">
        <v>32</v>
      </c>
    </row>
    <row r="3821">
      <c r="A3821" s="1" t="n">
        <v>38811.66666666666</v>
      </c>
      <c r="B3821" t="n">
        <v/>
      </c>
    </row>
    <row r="3822">
      <c r="A3822" s="1" t="n">
        <v>38811.70833333334</v>
      </c>
      <c r="B3822" t="n">
        <v/>
      </c>
    </row>
    <row r="3823">
      <c r="A3823" s="1" t="n">
        <v>38811.75</v>
      </c>
      <c r="B3823" t="n">
        <v/>
      </c>
    </row>
    <row r="3824">
      <c r="A3824" s="1" t="n">
        <v>38811.79166666666</v>
      </c>
      <c r="B3824" t="n">
        <v/>
      </c>
    </row>
    <row r="3825">
      <c r="A3825" s="1" t="n">
        <v>38811.83333333334</v>
      </c>
      <c r="B3825" t="n">
        <v/>
      </c>
    </row>
    <row r="3826">
      <c r="A3826" s="1" t="n">
        <v>38811.875</v>
      </c>
      <c r="B3826" t="n">
        <v/>
      </c>
    </row>
    <row r="3827">
      <c r="A3827" s="1" t="n">
        <v>38811.91666666666</v>
      </c>
      <c r="B3827" t="n">
        <v/>
      </c>
    </row>
    <row r="3828">
      <c r="A3828" s="1" t="n">
        <v>38811.95833333334</v>
      </c>
      <c r="B3828" t="n">
        <v/>
      </c>
    </row>
    <row r="3829">
      <c r="A3829" s="1" t="n">
        <v>38812</v>
      </c>
      <c r="B3829" t="n">
        <v/>
      </c>
    </row>
    <row r="3830">
      <c r="A3830" s="1" t="n">
        <v>38812.04166666666</v>
      </c>
      <c r="B3830" t="n">
        <v/>
      </c>
    </row>
    <row r="3831">
      <c r="A3831" s="1" t="n">
        <v>38812.08333333334</v>
      </c>
      <c r="B3831" t="n">
        <v/>
      </c>
    </row>
    <row r="3832">
      <c r="A3832" s="1" t="n">
        <v>38812.125</v>
      </c>
      <c r="B3832" t="n">
        <v/>
      </c>
    </row>
    <row r="3833">
      <c r="A3833" s="1" t="n">
        <v>38812.16666666666</v>
      </c>
      <c r="B3833" t="n">
        <v/>
      </c>
    </row>
    <row r="3834">
      <c r="A3834" s="1" t="n">
        <v>38812.20833333334</v>
      </c>
      <c r="B3834" t="n">
        <v/>
      </c>
    </row>
    <row r="3835">
      <c r="A3835" s="1" t="n">
        <v>38812.25</v>
      </c>
      <c r="B3835" t="n">
        <v/>
      </c>
    </row>
    <row r="3836">
      <c r="A3836" s="1" t="n">
        <v>38812.29166666666</v>
      </c>
      <c r="B3836" t="n">
        <v/>
      </c>
    </row>
    <row r="3837">
      <c r="A3837" s="1" t="n">
        <v>38812.33333333334</v>
      </c>
      <c r="B3837" t="n">
        <v/>
      </c>
    </row>
    <row r="3838">
      <c r="A3838" s="1" t="n">
        <v>38812.375</v>
      </c>
      <c r="B3838" t="n">
        <v/>
      </c>
    </row>
    <row r="3839">
      <c r="A3839" s="1" t="n">
        <v>38812.41666666666</v>
      </c>
      <c r="B3839" t="n">
        <v/>
      </c>
    </row>
    <row r="3840">
      <c r="A3840" s="1" t="n">
        <v>38812.45833333334</v>
      </c>
      <c r="B3840" t="n">
        <v/>
      </c>
    </row>
    <row r="3841">
      <c r="A3841" s="1" t="n">
        <v>38812.5</v>
      </c>
      <c r="B3841" t="n">
        <v>33</v>
      </c>
    </row>
    <row r="3842">
      <c r="A3842" s="1" t="n">
        <v>38812.54166666666</v>
      </c>
      <c r="B3842" t="n">
        <v>33</v>
      </c>
    </row>
    <row r="3843">
      <c r="A3843" s="1" t="n">
        <v>38812.58333333334</v>
      </c>
      <c r="B3843" t="n">
        <v>32</v>
      </c>
    </row>
    <row r="3844">
      <c r="A3844" s="1" t="n">
        <v>38812.625</v>
      </c>
      <c r="B3844" t="n">
        <v>32</v>
      </c>
    </row>
    <row r="3845">
      <c r="A3845" s="1" t="n">
        <v>38812.66666666666</v>
      </c>
      <c r="B3845" t="n">
        <v>32</v>
      </c>
    </row>
    <row r="3846">
      <c r="A3846" s="1" t="n">
        <v>38812.70833333334</v>
      </c>
      <c r="B3846" t="n">
        <v>32</v>
      </c>
    </row>
    <row r="3847">
      <c r="A3847" s="1" t="n">
        <v>38812.75</v>
      </c>
      <c r="B3847" t="n">
        <v/>
      </c>
    </row>
    <row r="3848">
      <c r="A3848" s="1" t="n">
        <v>38812.79166666666</v>
      </c>
      <c r="B3848" t="n">
        <v/>
      </c>
    </row>
    <row r="3849">
      <c r="A3849" s="1" t="n">
        <v>38812.83333333334</v>
      </c>
      <c r="B3849" t="n">
        <v/>
      </c>
    </row>
    <row r="3850">
      <c r="A3850" s="1" t="n">
        <v>38812.875</v>
      </c>
      <c r="B3850" t="n">
        <v/>
      </c>
    </row>
    <row r="3851">
      <c r="A3851" s="1" t="n">
        <v>38812.91666666666</v>
      </c>
      <c r="B3851" t="n">
        <v/>
      </c>
    </row>
    <row r="3852">
      <c r="A3852" s="1" t="n">
        <v>38812.95833333334</v>
      </c>
      <c r="B3852" t="n">
        <v/>
      </c>
    </row>
    <row r="3853">
      <c r="A3853" s="1" t="n">
        <v>38813</v>
      </c>
      <c r="B3853" t="n">
        <v/>
      </c>
    </row>
    <row r="3854">
      <c r="A3854" s="1" t="n">
        <v>38813.04166666666</v>
      </c>
      <c r="B3854" t="n">
        <v/>
      </c>
    </row>
    <row r="3855">
      <c r="A3855" s="1" t="n">
        <v>38813.08333333334</v>
      </c>
      <c r="B3855" t="n">
        <v/>
      </c>
    </row>
    <row r="3856">
      <c r="A3856" s="1" t="n">
        <v>38813.125</v>
      </c>
      <c r="B3856" t="n">
        <v/>
      </c>
    </row>
    <row r="3857">
      <c r="A3857" s="1" t="n">
        <v>38813.16666666666</v>
      </c>
      <c r="B3857" t="n">
        <v/>
      </c>
    </row>
    <row r="3858">
      <c r="A3858" s="1" t="n">
        <v>38813.20833333334</v>
      </c>
      <c r="B3858" t="n">
        <v/>
      </c>
    </row>
    <row r="3859">
      <c r="A3859" s="1" t="n">
        <v>38813.25</v>
      </c>
      <c r="B3859" t="n">
        <v/>
      </c>
    </row>
    <row r="3860">
      <c r="A3860" s="1" t="n">
        <v>38813.29166666666</v>
      </c>
      <c r="B3860" t="n">
        <v/>
      </c>
    </row>
    <row r="3861">
      <c r="A3861" s="1" t="n">
        <v>38813.33333333334</v>
      </c>
      <c r="B3861" t="n">
        <v>30</v>
      </c>
    </row>
    <row r="3862">
      <c r="A3862" s="1" t="n">
        <v>38813.375</v>
      </c>
      <c r="B3862" t="n">
        <v>30</v>
      </c>
    </row>
    <row r="3863">
      <c r="A3863" s="1" t="n">
        <v>38813.41666666666</v>
      </c>
      <c r="B3863" t="n">
        <v>30</v>
      </c>
    </row>
    <row r="3864">
      <c r="A3864" s="1" t="n">
        <v>38813.45833333334</v>
      </c>
      <c r="B3864" t="n">
        <v>30</v>
      </c>
    </row>
    <row r="3865">
      <c r="A3865" s="1" t="n">
        <v>38813.5</v>
      </c>
      <c r="B3865" t="n">
        <v>30</v>
      </c>
    </row>
    <row r="3866">
      <c r="A3866" s="1" t="n">
        <v>38813.54166666666</v>
      </c>
      <c r="B3866" t="n">
        <v>30</v>
      </c>
    </row>
    <row r="3867">
      <c r="A3867" s="1" t="n">
        <v>38813.58333333334</v>
      </c>
      <c r="B3867" t="n">
        <v>30</v>
      </c>
    </row>
    <row r="3868">
      <c r="A3868" s="1" t="n">
        <v>38813.625</v>
      </c>
      <c r="B3868" t="n">
        <v>30</v>
      </c>
    </row>
    <row r="3869">
      <c r="A3869" s="1" t="n">
        <v>38813.66666666666</v>
      </c>
      <c r="B3869" t="n">
        <v>30</v>
      </c>
    </row>
    <row r="3870">
      <c r="A3870" s="1" t="n">
        <v>38813.70833333334</v>
      </c>
      <c r="B3870" t="n">
        <v>30</v>
      </c>
    </row>
    <row r="3871">
      <c r="A3871" s="1" t="n">
        <v>38813.75</v>
      </c>
      <c r="B3871" t="n">
        <v>30</v>
      </c>
    </row>
    <row r="3872">
      <c r="A3872" s="1" t="n">
        <v>38813.79166666666</v>
      </c>
      <c r="B3872" t="n">
        <v/>
      </c>
    </row>
    <row r="3873">
      <c r="A3873" s="1" t="n">
        <v>38813.83333333334</v>
      </c>
      <c r="B3873" t="n">
        <v/>
      </c>
    </row>
    <row r="3874">
      <c r="A3874" s="1" t="n">
        <v>38813.875</v>
      </c>
      <c r="B3874" t="n">
        <v/>
      </c>
    </row>
    <row r="3875">
      <c r="A3875" s="1" t="n">
        <v>38813.91666666666</v>
      </c>
      <c r="B3875" t="n">
        <v/>
      </c>
    </row>
    <row r="3876">
      <c r="A3876" s="1" t="n">
        <v>38813.95833333334</v>
      </c>
      <c r="B3876" t="n">
        <v/>
      </c>
    </row>
    <row r="3877">
      <c r="A3877" s="1" t="n">
        <v>38814</v>
      </c>
      <c r="B3877" t="n">
        <v/>
      </c>
    </row>
    <row r="3878">
      <c r="A3878" s="1" t="n">
        <v>38814.04166666666</v>
      </c>
      <c r="B3878" t="n">
        <v/>
      </c>
    </row>
    <row r="3879">
      <c r="A3879" s="1" t="n">
        <v>38814.08333333334</v>
      </c>
      <c r="B3879" t="n">
        <v/>
      </c>
    </row>
    <row r="3880">
      <c r="A3880" s="1" t="n">
        <v>38814.125</v>
      </c>
      <c r="B3880" t="n">
        <v/>
      </c>
    </row>
    <row r="3881">
      <c r="A3881" s="1" t="n">
        <v>38814.16666666666</v>
      </c>
      <c r="B3881" t="n">
        <v/>
      </c>
    </row>
    <row r="3882">
      <c r="A3882" s="1" t="n">
        <v>38814.20833333334</v>
      </c>
      <c r="B3882" t="n">
        <v/>
      </c>
    </row>
    <row r="3883">
      <c r="A3883" s="1" t="n">
        <v>38814.25</v>
      </c>
      <c r="B3883" t="n">
        <v/>
      </c>
    </row>
    <row r="3884">
      <c r="A3884" s="1" t="n">
        <v>38814.29166666666</v>
      </c>
      <c r="B3884" t="n">
        <v/>
      </c>
    </row>
    <row r="3885">
      <c r="A3885" s="1" t="n">
        <v>38814.33333333334</v>
      </c>
      <c r="B3885" t="n">
        <v>34</v>
      </c>
    </row>
    <row r="3886">
      <c r="A3886" s="1" t="n">
        <v>38814.375</v>
      </c>
      <c r="B3886" t="n">
        <v/>
      </c>
    </row>
    <row r="3887">
      <c r="A3887" s="1" t="n">
        <v>38814.41666666666</v>
      </c>
      <c r="B3887" t="n">
        <v/>
      </c>
    </row>
    <row r="3888">
      <c r="A3888" s="1" t="n">
        <v>38814.45833333334</v>
      </c>
      <c r="B3888" t="n">
        <v>33</v>
      </c>
    </row>
    <row r="3889">
      <c r="A3889" s="1" t="n">
        <v>38814.5</v>
      </c>
      <c r="B3889" t="n">
        <v/>
      </c>
    </row>
    <row r="3890">
      <c r="A3890" s="1" t="n">
        <v>38814.54166666666</v>
      </c>
      <c r="B3890" t="n">
        <v>32</v>
      </c>
    </row>
    <row r="3891">
      <c r="A3891" s="1" t="n">
        <v>38814.58333333334</v>
      </c>
      <c r="B3891" t="n">
        <v>32</v>
      </c>
    </row>
    <row r="3892">
      <c r="A3892" s="1" t="n">
        <v>38814.625</v>
      </c>
      <c r="B3892" t="n">
        <v/>
      </c>
    </row>
    <row r="3893">
      <c r="A3893" s="1" t="n">
        <v>38814.66666666666</v>
      </c>
      <c r="B3893" t="n">
        <v/>
      </c>
    </row>
    <row r="3894">
      <c r="A3894" s="1" t="n">
        <v>38814.70833333334</v>
      </c>
      <c r="B3894" t="n">
        <v/>
      </c>
    </row>
    <row r="3895">
      <c r="A3895" s="1" t="n">
        <v>38814.75</v>
      </c>
      <c r="B3895" t="n">
        <v/>
      </c>
    </row>
    <row r="3896">
      <c r="A3896" s="1" t="n">
        <v>38814.79166666666</v>
      </c>
      <c r="B3896" t="n">
        <v/>
      </c>
    </row>
    <row r="3897">
      <c r="A3897" s="1" t="n">
        <v>38814.83333333334</v>
      </c>
      <c r="B3897" t="n">
        <v/>
      </c>
    </row>
    <row r="3898">
      <c r="A3898" s="1" t="n">
        <v>38814.875</v>
      </c>
      <c r="B3898" t="n">
        <v/>
      </c>
    </row>
    <row r="3899">
      <c r="A3899" s="1" t="n">
        <v>38814.91666666666</v>
      </c>
      <c r="B3899" t="n">
        <v/>
      </c>
    </row>
    <row r="3900">
      <c r="A3900" s="1" t="n">
        <v>38814.95833333334</v>
      </c>
      <c r="B3900" t="n">
        <v/>
      </c>
    </row>
    <row r="3901">
      <c r="A3901" s="1" t="n">
        <v>38815</v>
      </c>
      <c r="B3901" t="n">
        <v/>
      </c>
    </row>
    <row r="3902">
      <c r="A3902" s="1" t="n">
        <v>38815.04166666666</v>
      </c>
      <c r="B3902" t="n">
        <v/>
      </c>
    </row>
    <row r="3903">
      <c r="A3903" s="1" t="n">
        <v>38815.08333333334</v>
      </c>
      <c r="B3903" t="n">
        <v/>
      </c>
    </row>
    <row r="3904">
      <c r="A3904" s="1" t="n">
        <v>38815.125</v>
      </c>
      <c r="B3904" t="n">
        <v/>
      </c>
    </row>
    <row r="3905">
      <c r="A3905" s="1" t="n">
        <v>38815.16666666666</v>
      </c>
      <c r="B3905" t="n">
        <v/>
      </c>
    </row>
    <row r="3906">
      <c r="A3906" s="1" t="n">
        <v>38815.20833333334</v>
      </c>
      <c r="B3906" t="n">
        <v/>
      </c>
    </row>
    <row r="3907">
      <c r="A3907" s="1" t="n">
        <v>38815.25</v>
      </c>
      <c r="B3907" t="n">
        <v/>
      </c>
    </row>
    <row r="3908">
      <c r="A3908" s="1" t="n">
        <v>38815.29166666666</v>
      </c>
      <c r="B3908" t="n">
        <v/>
      </c>
    </row>
    <row r="3909">
      <c r="A3909" s="1" t="n">
        <v>38815.33333333334</v>
      </c>
      <c r="B3909" t="n">
        <v/>
      </c>
    </row>
    <row r="3910">
      <c r="A3910" s="1" t="n">
        <v>38815.375</v>
      </c>
      <c r="B3910" t="n">
        <v>30</v>
      </c>
    </row>
    <row r="3911">
      <c r="A3911" s="1" t="n">
        <v>38815.41666666666</v>
      </c>
      <c r="B3911" t="n">
        <v/>
      </c>
    </row>
    <row r="3912">
      <c r="A3912" s="1" t="n">
        <v>38815.45833333334</v>
      </c>
      <c r="B3912" t="n">
        <v>30</v>
      </c>
    </row>
    <row r="3913">
      <c r="A3913" s="1" t="n">
        <v>38815.5</v>
      </c>
      <c r="B3913" t="n">
        <v>30</v>
      </c>
    </row>
    <row r="3914">
      <c r="A3914" s="1" t="n">
        <v>38815.54166666666</v>
      </c>
      <c r="B3914" t="n">
        <v>30</v>
      </c>
    </row>
    <row r="3915">
      <c r="A3915" s="1" t="n">
        <v>38815.58333333334</v>
      </c>
      <c r="B3915" t="n">
        <v>30</v>
      </c>
    </row>
    <row r="3916">
      <c r="A3916" s="1" t="n">
        <v>38815.625</v>
      </c>
      <c r="B3916" t="n">
        <v>30</v>
      </c>
    </row>
    <row r="3917">
      <c r="A3917" s="1" t="n">
        <v>38815.66666666666</v>
      </c>
      <c r="B3917" t="n">
        <v>30</v>
      </c>
    </row>
    <row r="3918">
      <c r="A3918" s="1" t="n">
        <v>38815.70833333334</v>
      </c>
      <c r="B3918" t="n">
        <v>30</v>
      </c>
    </row>
    <row r="3919">
      <c r="A3919" s="1" t="n">
        <v>38815.75</v>
      </c>
      <c r="B3919" t="n">
        <v/>
      </c>
    </row>
    <row r="3920">
      <c r="A3920" s="1" t="n">
        <v>38815.79166666666</v>
      </c>
      <c r="B3920" t="n">
        <v/>
      </c>
    </row>
    <row r="3921">
      <c r="A3921" s="1" t="n">
        <v>38815.83333333334</v>
      </c>
      <c r="B3921" t="n">
        <v/>
      </c>
    </row>
    <row r="3922">
      <c r="A3922" s="1" t="n">
        <v>38815.875</v>
      </c>
      <c r="B3922" t="n">
        <v/>
      </c>
    </row>
    <row r="3923">
      <c r="A3923" s="1" t="n">
        <v>38815.91666666666</v>
      </c>
      <c r="B3923" t="n">
        <v/>
      </c>
    </row>
    <row r="3924">
      <c r="A3924" s="1" t="n">
        <v>38815.95833333334</v>
      </c>
      <c r="B3924" t="n">
        <v/>
      </c>
    </row>
    <row r="3925">
      <c r="A3925" s="1" t="n">
        <v>38816</v>
      </c>
      <c r="B3925" t="n">
        <v/>
      </c>
    </row>
    <row r="3926">
      <c r="A3926" s="1" t="n">
        <v>38816.04166666666</v>
      </c>
      <c r="B3926" t="n">
        <v/>
      </c>
    </row>
    <row r="3927">
      <c r="A3927" s="1" t="n">
        <v>38816.08333333334</v>
      </c>
      <c r="B3927" t="n">
        <v/>
      </c>
    </row>
    <row r="3928">
      <c r="A3928" s="1" t="n">
        <v>38816.125</v>
      </c>
      <c r="B3928" t="n">
        <v/>
      </c>
    </row>
    <row r="3929">
      <c r="A3929" s="1" t="n">
        <v>38816.16666666666</v>
      </c>
      <c r="B3929" t="n">
        <v/>
      </c>
    </row>
    <row r="3930">
      <c r="A3930" s="1" t="n">
        <v>38816.20833333334</v>
      </c>
      <c r="B3930" t="n">
        <v/>
      </c>
    </row>
    <row r="3931">
      <c r="A3931" s="1" t="n">
        <v>38816.25</v>
      </c>
      <c r="B3931" t="n">
        <v/>
      </c>
    </row>
    <row r="3932">
      <c r="A3932" s="1" t="n">
        <v>38816.29166666666</v>
      </c>
      <c r="B3932" t="n">
        <v/>
      </c>
    </row>
    <row r="3933">
      <c r="A3933" s="1" t="n">
        <v>38816.33333333334</v>
      </c>
      <c r="B3933" t="n">
        <v/>
      </c>
    </row>
    <row r="3934">
      <c r="A3934" s="1" t="n">
        <v>38816.375</v>
      </c>
      <c r="B3934" t="n">
        <v>29</v>
      </c>
    </row>
    <row r="3935">
      <c r="A3935" s="1" t="n">
        <v>38816.41666666666</v>
      </c>
      <c r="B3935" t="n">
        <v>29</v>
      </c>
    </row>
    <row r="3936">
      <c r="A3936" s="1" t="n">
        <v>38816.45833333334</v>
      </c>
      <c r="B3936" t="n">
        <v>29</v>
      </c>
    </row>
    <row r="3937">
      <c r="A3937" s="1" t="n">
        <v>38816.5</v>
      </c>
      <c r="B3937" t="n">
        <v>29</v>
      </c>
    </row>
    <row r="3938">
      <c r="A3938" s="1" t="n">
        <v>38816.54166666666</v>
      </c>
      <c r="B3938" t="n">
        <v>29</v>
      </c>
    </row>
    <row r="3939">
      <c r="A3939" s="1" t="n">
        <v>38816.58333333334</v>
      </c>
      <c r="B3939" t="n">
        <v>29</v>
      </c>
    </row>
    <row r="3940">
      <c r="A3940" s="1" t="n">
        <v>38816.625</v>
      </c>
      <c r="B3940" t="n">
        <v>29</v>
      </c>
    </row>
    <row r="3941">
      <c r="A3941" s="1" t="n">
        <v>38816.66666666666</v>
      </c>
      <c r="B3941" t="n">
        <v>34</v>
      </c>
    </row>
    <row r="3942">
      <c r="A3942" s="1" t="n">
        <v>38816.70833333334</v>
      </c>
      <c r="B3942" t="n">
        <v>37</v>
      </c>
    </row>
    <row r="3943">
      <c r="A3943" s="1" t="n">
        <v>38816.75</v>
      </c>
      <c r="B3943" t="n">
        <v>35</v>
      </c>
    </row>
    <row r="3944">
      <c r="A3944" s="1" t="n">
        <v>38816.79166666666</v>
      </c>
      <c r="B3944" t="n">
        <v/>
      </c>
    </row>
    <row r="3945">
      <c r="A3945" s="1" t="n">
        <v>38816.83333333334</v>
      </c>
      <c r="B3945" t="n">
        <v/>
      </c>
    </row>
    <row r="3946">
      <c r="A3946" s="1" t="n">
        <v>38816.875</v>
      </c>
      <c r="B3946" t="n">
        <v/>
      </c>
    </row>
    <row r="3947">
      <c r="A3947" s="1" t="n">
        <v>38816.91666666666</v>
      </c>
      <c r="B3947" t="n">
        <v/>
      </c>
    </row>
    <row r="3948">
      <c r="A3948" s="1" t="n">
        <v>38816.95833333334</v>
      </c>
      <c r="B3948" t="n">
        <v/>
      </c>
    </row>
    <row r="3949">
      <c r="A3949" s="1" t="n">
        <v>38817</v>
      </c>
      <c r="B3949" t="n">
        <v/>
      </c>
    </row>
    <row r="3950">
      <c r="A3950" s="1" t="n">
        <v>38817.04166666666</v>
      </c>
      <c r="B3950" t="n">
        <v/>
      </c>
    </row>
    <row r="3951">
      <c r="A3951" s="1" t="n">
        <v>38817.08333333334</v>
      </c>
      <c r="B3951" t="n">
        <v/>
      </c>
    </row>
    <row r="3952">
      <c r="A3952" s="1" t="n">
        <v>38817.125</v>
      </c>
      <c r="B3952" t="n">
        <v/>
      </c>
    </row>
    <row r="3953">
      <c r="A3953" s="1" t="n">
        <v>38817.16666666666</v>
      </c>
      <c r="B3953" t="n">
        <v/>
      </c>
    </row>
    <row r="3954">
      <c r="A3954" s="1" t="n">
        <v>38817.20833333334</v>
      </c>
      <c r="B3954" t="n">
        <v/>
      </c>
    </row>
    <row r="3955">
      <c r="A3955" s="1" t="n">
        <v>38817.25</v>
      </c>
      <c r="B3955" t="n">
        <v/>
      </c>
    </row>
    <row r="3956">
      <c r="A3956" s="1" t="n">
        <v>38817.29166666666</v>
      </c>
      <c r="B3956" t="n">
        <v/>
      </c>
    </row>
    <row r="3957">
      <c r="A3957" s="1" t="n">
        <v>38817.33333333334</v>
      </c>
      <c r="B3957" t="n">
        <v>31</v>
      </c>
    </row>
    <row r="3958">
      <c r="A3958" s="1" t="n">
        <v>38817.375</v>
      </c>
      <c r="B3958" t="n">
        <v>31</v>
      </c>
    </row>
    <row r="3959">
      <c r="A3959" s="1" t="n">
        <v>38817.41666666666</v>
      </c>
      <c r="B3959" t="n">
        <v>31</v>
      </c>
    </row>
    <row r="3960">
      <c r="A3960" s="1" t="n">
        <v>38817.45833333334</v>
      </c>
      <c r="B3960" t="n">
        <v>31</v>
      </c>
    </row>
    <row r="3961">
      <c r="A3961" s="1" t="n">
        <v>38817.5</v>
      </c>
      <c r="B3961" t="n">
        <v>31</v>
      </c>
    </row>
    <row r="3962">
      <c r="A3962" s="1" t="n">
        <v>38817.54166666666</v>
      </c>
      <c r="B3962" t="n">
        <v>31</v>
      </c>
    </row>
    <row r="3963">
      <c r="A3963" s="1" t="n">
        <v>38817.58333333334</v>
      </c>
      <c r="B3963" t="n">
        <v>31</v>
      </c>
    </row>
    <row r="3964">
      <c r="A3964" s="1" t="n">
        <v>38817.625</v>
      </c>
      <c r="B3964" t="n">
        <v>30</v>
      </c>
    </row>
    <row r="3965">
      <c r="A3965" s="1" t="n">
        <v>38817.66666666666</v>
      </c>
      <c r="B3965" t="n">
        <v>31</v>
      </c>
    </row>
    <row r="3966">
      <c r="A3966" s="1" t="n">
        <v>38817.70833333334</v>
      </c>
      <c r="B3966" t="n">
        <v>30</v>
      </c>
    </row>
    <row r="3967">
      <c r="A3967" s="1" t="n">
        <v>38817.75</v>
      </c>
      <c r="B3967" t="n">
        <v>30</v>
      </c>
    </row>
    <row r="3968">
      <c r="A3968" s="1" t="n">
        <v>38817.79166666666</v>
      </c>
      <c r="B3968" t="n">
        <v>30</v>
      </c>
    </row>
    <row r="3969">
      <c r="A3969" s="1" t="n">
        <v>38817.83333333334</v>
      </c>
      <c r="B3969" t="n">
        <v>30</v>
      </c>
    </row>
    <row r="3970">
      <c r="A3970" s="1" t="n">
        <v>38817.875</v>
      </c>
      <c r="B3970" t="n">
        <v>30</v>
      </c>
    </row>
    <row r="3971">
      <c r="A3971" s="1" t="n">
        <v>38817.91666666666</v>
      </c>
      <c r="B3971" t="n">
        <v>30</v>
      </c>
    </row>
    <row r="3972">
      <c r="A3972" s="1" t="n">
        <v>38817.95833333334</v>
      </c>
      <c r="B3972" t="n">
        <v>30</v>
      </c>
    </row>
    <row r="3973">
      <c r="A3973" s="1" t="n">
        <v>38818</v>
      </c>
      <c r="B3973" t="n">
        <v>30</v>
      </c>
    </row>
    <row r="3974">
      <c r="A3974" s="1" t="n">
        <v>38818.04166666666</v>
      </c>
      <c r="B3974" t="n">
        <v>30</v>
      </c>
    </row>
    <row r="3975">
      <c r="A3975" s="1" t="n">
        <v>38818.08333333334</v>
      </c>
      <c r="B3975" t="n">
        <v>30</v>
      </c>
    </row>
    <row r="3976">
      <c r="A3976" s="1" t="n">
        <v>38818.125</v>
      </c>
      <c r="B3976" t="n">
        <v>30</v>
      </c>
    </row>
    <row r="3977">
      <c r="A3977" s="1" t="n">
        <v>38818.16666666666</v>
      </c>
      <c r="B3977" t="n">
        <v>30</v>
      </c>
    </row>
    <row r="3978">
      <c r="A3978" s="1" t="n">
        <v>38818.20833333334</v>
      </c>
      <c r="B3978" t="n">
        <v>30</v>
      </c>
    </row>
    <row r="3979">
      <c r="A3979" s="1" t="n">
        <v>38818.25</v>
      </c>
      <c r="B3979" t="n">
        <v>30</v>
      </c>
    </row>
    <row r="3980">
      <c r="A3980" s="1" t="n">
        <v>38818.29166666666</v>
      </c>
      <c r="B3980" t="n">
        <v>30</v>
      </c>
    </row>
    <row r="3981">
      <c r="A3981" s="1" t="n">
        <v>38818.33333333334</v>
      </c>
      <c r="B3981" t="n">
        <v>30</v>
      </c>
    </row>
    <row r="3982">
      <c r="A3982" s="1" t="n">
        <v>38818.375</v>
      </c>
      <c r="B3982" t="n">
        <v>29</v>
      </c>
    </row>
    <row r="3983">
      <c r="A3983" s="1" t="n">
        <v>38818.41666666666</v>
      </c>
      <c r="B3983" t="n">
        <v>29</v>
      </c>
    </row>
    <row r="3984">
      <c r="A3984" s="1" t="n">
        <v>38818.45833333334</v>
      </c>
      <c r="B3984" t="n">
        <v>29</v>
      </c>
    </row>
    <row r="3985">
      <c r="A3985" s="1" t="n">
        <v>38818.5</v>
      </c>
      <c r="B3985" t="n">
        <v/>
      </c>
    </row>
    <row r="3986">
      <c r="A3986" s="1" t="n">
        <v>38818.54166666666</v>
      </c>
      <c r="B3986" t="n">
        <v>29</v>
      </c>
    </row>
    <row r="3987">
      <c r="A3987" s="1" t="n">
        <v>38818.58333333334</v>
      </c>
      <c r="B3987" t="n">
        <v>29</v>
      </c>
    </row>
    <row r="3988">
      <c r="A3988" s="1" t="n">
        <v>38818.625</v>
      </c>
      <c r="B3988" t="n">
        <v>29</v>
      </c>
    </row>
    <row r="3989">
      <c r="A3989" s="1" t="n">
        <v>38818.66666666666</v>
      </c>
      <c r="B3989" t="n">
        <v>29</v>
      </c>
    </row>
    <row r="3990">
      <c r="A3990" s="1" t="n">
        <v>38818.70833333334</v>
      </c>
      <c r="B3990" t="n">
        <v>29</v>
      </c>
    </row>
    <row r="3991">
      <c r="A3991" s="1" t="n">
        <v>38818.75</v>
      </c>
      <c r="B3991" t="n">
        <v>29</v>
      </c>
    </row>
    <row r="3992">
      <c r="A3992" s="1" t="n">
        <v>38818.79166666666</v>
      </c>
      <c r="B3992" t="n">
        <v>29</v>
      </c>
    </row>
    <row r="3993">
      <c r="A3993" s="1" t="n">
        <v>38818.83333333334</v>
      </c>
      <c r="B3993" t="n">
        <v/>
      </c>
    </row>
    <row r="3994">
      <c r="A3994" s="1" t="n">
        <v>38818.875</v>
      </c>
      <c r="B3994" t="n">
        <v/>
      </c>
    </row>
    <row r="3995">
      <c r="A3995" s="1" t="n">
        <v>38818.91666666666</v>
      </c>
      <c r="B3995" t="n">
        <v/>
      </c>
    </row>
    <row r="3996">
      <c r="A3996" s="1" t="n">
        <v>38818.95833333334</v>
      </c>
      <c r="B3996" t="n">
        <v/>
      </c>
    </row>
    <row r="3997">
      <c r="A3997" s="1" t="n">
        <v>38819</v>
      </c>
      <c r="B3997" t="n">
        <v/>
      </c>
    </row>
    <row r="3998">
      <c r="A3998" s="1" t="n">
        <v>38819.04166666666</v>
      </c>
      <c r="B3998" t="n">
        <v/>
      </c>
    </row>
    <row r="3999">
      <c r="A3999" s="1" t="n">
        <v>38819.08333333334</v>
      </c>
      <c r="B3999" t="n">
        <v/>
      </c>
    </row>
    <row r="4000">
      <c r="A4000" s="1" t="n">
        <v>38819.125</v>
      </c>
      <c r="B4000" t="n">
        <v/>
      </c>
    </row>
    <row r="4001">
      <c r="A4001" s="1" t="n">
        <v>38819.16666666666</v>
      </c>
      <c r="B4001" t="n">
        <v/>
      </c>
    </row>
    <row r="4002">
      <c r="A4002" s="1" t="n">
        <v>38819.20833333334</v>
      </c>
      <c r="B4002" t="n">
        <v/>
      </c>
    </row>
    <row r="4003">
      <c r="A4003" s="1" t="n">
        <v>38819.25</v>
      </c>
      <c r="B4003" t="n">
        <v/>
      </c>
    </row>
    <row r="4004">
      <c r="A4004" s="1" t="n">
        <v>38819.29166666666</v>
      </c>
      <c r="B4004" t="n">
        <v/>
      </c>
    </row>
    <row r="4005">
      <c r="A4005" s="1" t="n">
        <v>38819.33333333334</v>
      </c>
      <c r="B4005" t="n">
        <v/>
      </c>
    </row>
    <row r="4006">
      <c r="A4006" s="1" t="n">
        <v>38819.375</v>
      </c>
      <c r="B4006" t="n">
        <v/>
      </c>
    </row>
    <row r="4007">
      <c r="A4007" s="1" t="n">
        <v>38819.41666666666</v>
      </c>
      <c r="B4007" t="n">
        <v/>
      </c>
    </row>
    <row r="4008">
      <c r="A4008" s="1" t="n">
        <v>38819.45833333334</v>
      </c>
      <c r="B4008" t="n">
        <v/>
      </c>
    </row>
    <row r="4009">
      <c r="A4009" s="1" t="n">
        <v>38819.5</v>
      </c>
      <c r="B4009" t="n">
        <v/>
      </c>
    </row>
    <row r="4010">
      <c r="A4010" s="1" t="n">
        <v>38819.54166666666</v>
      </c>
      <c r="B4010" t="n">
        <v/>
      </c>
    </row>
    <row r="4011">
      <c r="A4011" s="1" t="n">
        <v>38819.58333333334</v>
      </c>
      <c r="B4011" t="n">
        <v/>
      </c>
    </row>
    <row r="4012">
      <c r="A4012" s="1" t="n">
        <v>38819.625</v>
      </c>
      <c r="B4012" t="n">
        <v/>
      </c>
    </row>
    <row r="4013">
      <c r="A4013" s="1" t="n">
        <v>38819.66666666666</v>
      </c>
      <c r="B4013" t="n">
        <v/>
      </c>
    </row>
    <row r="4014">
      <c r="A4014" s="1" t="n">
        <v>38819.70833333334</v>
      </c>
      <c r="B4014" t="n">
        <v/>
      </c>
    </row>
    <row r="4015">
      <c r="A4015" s="1" t="n">
        <v>38819.75</v>
      </c>
      <c r="B4015" t="n">
        <v/>
      </c>
    </row>
    <row r="4016">
      <c r="A4016" s="1" t="n">
        <v>38819.79166666666</v>
      </c>
      <c r="B4016" t="n">
        <v/>
      </c>
    </row>
    <row r="4017">
      <c r="A4017" s="1" t="n">
        <v>38819.83333333334</v>
      </c>
      <c r="B4017" t="n">
        <v/>
      </c>
    </row>
    <row r="4018">
      <c r="A4018" s="1" t="n">
        <v>38819.875</v>
      </c>
      <c r="B4018" t="n">
        <v/>
      </c>
    </row>
    <row r="4019">
      <c r="A4019" s="1" t="n">
        <v>38819.91666666666</v>
      </c>
      <c r="B4019" t="n">
        <v/>
      </c>
    </row>
    <row r="4020">
      <c r="A4020" s="1" t="n">
        <v>38819.95833333334</v>
      </c>
      <c r="B4020" t="n">
        <v/>
      </c>
    </row>
    <row r="4021">
      <c r="A4021" s="1" t="n">
        <v>38820</v>
      </c>
      <c r="B4021" t="n">
        <v/>
      </c>
    </row>
    <row r="4022">
      <c r="A4022" s="1" t="n">
        <v>38820.04166666666</v>
      </c>
      <c r="B4022" t="n">
        <v/>
      </c>
    </row>
    <row r="4023">
      <c r="A4023" s="1" t="n">
        <v>38820.08333333334</v>
      </c>
      <c r="B4023" t="n">
        <v/>
      </c>
    </row>
    <row r="4024">
      <c r="A4024" s="1" t="n">
        <v>38820.125</v>
      </c>
      <c r="B4024" t="n">
        <v/>
      </c>
    </row>
    <row r="4025">
      <c r="A4025" s="1" t="n">
        <v>38820.16666666666</v>
      </c>
      <c r="B4025" t="n">
        <v/>
      </c>
    </row>
    <row r="4026">
      <c r="A4026" s="1" t="n">
        <v>38820.20833333334</v>
      </c>
      <c r="B4026" t="n">
        <v/>
      </c>
    </row>
    <row r="4027">
      <c r="A4027" s="1" t="n">
        <v>38820.25</v>
      </c>
      <c r="B4027" t="n">
        <v/>
      </c>
    </row>
    <row r="4028">
      <c r="A4028" s="1" t="n">
        <v>38820.29166666666</v>
      </c>
      <c r="B4028" t="n">
        <v/>
      </c>
    </row>
    <row r="4029">
      <c r="A4029" s="1" t="n">
        <v>38820.33333333334</v>
      </c>
      <c r="B4029" t="n">
        <v/>
      </c>
    </row>
    <row r="4030">
      <c r="A4030" s="1" t="n">
        <v>38820.375</v>
      </c>
      <c r="B4030" t="n">
        <v/>
      </c>
    </row>
    <row r="4031">
      <c r="A4031" s="1" t="n">
        <v>38820.41666666666</v>
      </c>
      <c r="B4031" t="n">
        <v>31</v>
      </c>
    </row>
    <row r="4032">
      <c r="A4032" s="1" t="n">
        <v>38820.45833333334</v>
      </c>
      <c r="B4032" t="n">
        <v>31</v>
      </c>
    </row>
    <row r="4033">
      <c r="A4033" s="1" t="n">
        <v>38820.5</v>
      </c>
      <c r="B4033" t="n">
        <v>31</v>
      </c>
    </row>
    <row r="4034">
      <c r="A4034" s="1" t="n">
        <v>38820.54166666666</v>
      </c>
      <c r="B4034" t="n">
        <v>31</v>
      </c>
    </row>
    <row r="4035">
      <c r="A4035" s="1" t="n">
        <v>38820.58333333334</v>
      </c>
      <c r="B4035" t="n">
        <v>31</v>
      </c>
    </row>
    <row r="4036">
      <c r="A4036" s="1" t="n">
        <v>38820.625</v>
      </c>
      <c r="B4036" t="n">
        <v>31</v>
      </c>
    </row>
    <row r="4037">
      <c r="A4037" s="1" t="n">
        <v>38820.66666666666</v>
      </c>
      <c r="B4037" t="n">
        <v>31</v>
      </c>
    </row>
    <row r="4038">
      <c r="A4038" s="1" t="n">
        <v>38820.70833333334</v>
      </c>
      <c r="B4038" t="n">
        <v/>
      </c>
    </row>
    <row r="4039">
      <c r="A4039" s="1" t="n">
        <v>38820.75</v>
      </c>
      <c r="B4039" t="n">
        <v/>
      </c>
    </row>
    <row r="4040">
      <c r="A4040" s="1" t="n">
        <v>38820.79166666666</v>
      </c>
      <c r="B4040" t="n">
        <v/>
      </c>
    </row>
    <row r="4041">
      <c r="A4041" s="1" t="n">
        <v>38820.83333333334</v>
      </c>
      <c r="B4041" t="n">
        <v/>
      </c>
    </row>
    <row r="4042">
      <c r="A4042" s="1" t="n">
        <v>38820.875</v>
      </c>
      <c r="B4042" t="n">
        <v/>
      </c>
    </row>
    <row r="4043">
      <c r="A4043" s="1" t="n">
        <v>38820.91666666666</v>
      </c>
      <c r="B4043" t="n">
        <v/>
      </c>
    </row>
    <row r="4044">
      <c r="A4044" s="1" t="n">
        <v>38820.95833333334</v>
      </c>
      <c r="B4044" t="n">
        <v/>
      </c>
    </row>
    <row r="4045">
      <c r="A4045" s="1" t="n">
        <v>38821</v>
      </c>
      <c r="B4045" t="n">
        <v/>
      </c>
    </row>
    <row r="4046">
      <c r="A4046" s="1" t="n">
        <v>38821.04166666666</v>
      </c>
      <c r="B4046" t="n">
        <v/>
      </c>
    </row>
    <row r="4047">
      <c r="A4047" s="1" t="n">
        <v>38821.08333333334</v>
      </c>
      <c r="B4047" t="n">
        <v/>
      </c>
    </row>
    <row r="4048">
      <c r="A4048" s="1" t="n">
        <v>38821.125</v>
      </c>
      <c r="B4048" t="n">
        <v/>
      </c>
    </row>
    <row r="4049">
      <c r="A4049" s="1" t="n">
        <v>38821.16666666666</v>
      </c>
      <c r="B4049" t="n">
        <v/>
      </c>
    </row>
    <row r="4050">
      <c r="A4050" s="1" t="n">
        <v>38821.20833333334</v>
      </c>
      <c r="B4050" t="n">
        <v/>
      </c>
    </row>
    <row r="4051">
      <c r="A4051" s="1" t="n">
        <v>38821.25</v>
      </c>
      <c r="B4051" t="n">
        <v/>
      </c>
    </row>
    <row r="4052">
      <c r="A4052" s="1" t="n">
        <v>38821.29166666666</v>
      </c>
      <c r="B4052" t="n">
        <v/>
      </c>
    </row>
    <row r="4053">
      <c r="A4053" s="1" t="n">
        <v>38821.33333333334</v>
      </c>
      <c r="B4053" t="n">
        <v/>
      </c>
    </row>
    <row r="4054">
      <c r="A4054" s="1" t="n">
        <v>38821.375</v>
      </c>
      <c r="B4054" t="n">
        <v/>
      </c>
    </row>
    <row r="4055">
      <c r="A4055" s="1" t="n">
        <v>38821.41666666666</v>
      </c>
      <c r="B4055" t="n">
        <v>30</v>
      </c>
    </row>
    <row r="4056">
      <c r="A4056" s="1" t="n">
        <v>38821.45833333334</v>
      </c>
      <c r="B4056" t="n">
        <v>30</v>
      </c>
    </row>
    <row r="4057">
      <c r="A4057" s="1" t="n">
        <v>38821.5</v>
      </c>
      <c r="B4057" t="n">
        <v>30</v>
      </c>
    </row>
    <row r="4058">
      <c r="A4058" s="1" t="n">
        <v>38821.54166666666</v>
      </c>
      <c r="B4058" t="n">
        <v>30</v>
      </c>
    </row>
    <row r="4059">
      <c r="A4059" s="1" t="n">
        <v>38821.58333333334</v>
      </c>
      <c r="B4059" t="n">
        <v>30</v>
      </c>
    </row>
    <row r="4060">
      <c r="A4060" s="1" t="n">
        <v>38821.625</v>
      </c>
      <c r="B4060" t="n">
        <v>30</v>
      </c>
    </row>
    <row r="4061">
      <c r="A4061" s="1" t="n">
        <v>38821.66666666666</v>
      </c>
      <c r="B4061" t="n">
        <v>30</v>
      </c>
    </row>
    <row r="4062">
      <c r="A4062" s="1" t="n">
        <v>38821.70833333334</v>
      </c>
      <c r="B4062" t="n">
        <v/>
      </c>
    </row>
    <row r="4063">
      <c r="A4063" s="1" t="n">
        <v>38821.75</v>
      </c>
      <c r="B4063" t="n">
        <v/>
      </c>
    </row>
    <row r="4064">
      <c r="A4064" s="1" t="n">
        <v>38821.79166666666</v>
      </c>
      <c r="B4064" t="n">
        <v/>
      </c>
    </row>
    <row r="4065">
      <c r="A4065" s="1" t="n">
        <v>38821.83333333334</v>
      </c>
      <c r="B4065" t="n">
        <v/>
      </c>
    </row>
    <row r="4066">
      <c r="A4066" s="1" t="n">
        <v>38821.875</v>
      </c>
      <c r="B4066" t="n">
        <v/>
      </c>
    </row>
    <row r="4067">
      <c r="A4067" s="1" t="n">
        <v>38821.91666666666</v>
      </c>
      <c r="B4067" t="n">
        <v/>
      </c>
    </row>
    <row r="4068">
      <c r="A4068" s="1" t="n">
        <v>38821.95833333334</v>
      </c>
      <c r="B4068" t="n">
        <v/>
      </c>
    </row>
    <row r="4069">
      <c r="A4069" s="1" t="n">
        <v>38822</v>
      </c>
      <c r="B4069" t="n">
        <v/>
      </c>
    </row>
    <row r="4070">
      <c r="A4070" s="1" t="n">
        <v>38822.04166666666</v>
      </c>
      <c r="B4070" t="n">
        <v/>
      </c>
    </row>
    <row r="4071">
      <c r="A4071" s="1" t="n">
        <v>38822.08333333334</v>
      </c>
      <c r="B4071" t="n">
        <v/>
      </c>
    </row>
    <row r="4072">
      <c r="A4072" s="1" t="n">
        <v>38822.125</v>
      </c>
      <c r="B4072" t="n">
        <v/>
      </c>
    </row>
    <row r="4073">
      <c r="A4073" s="1" t="n">
        <v>38822.16666666666</v>
      </c>
      <c r="B4073" t="n">
        <v/>
      </c>
    </row>
    <row r="4074">
      <c r="A4074" s="1" t="n">
        <v>38822.20833333334</v>
      </c>
      <c r="B4074" t="n">
        <v/>
      </c>
    </row>
    <row r="4075">
      <c r="A4075" s="1" t="n">
        <v>38822.25</v>
      </c>
      <c r="B4075" t="n">
        <v/>
      </c>
    </row>
    <row r="4076">
      <c r="A4076" s="1" t="n">
        <v>38822.29166666666</v>
      </c>
      <c r="B4076" t="n">
        <v/>
      </c>
    </row>
    <row r="4077">
      <c r="A4077" s="1" t="n">
        <v>38822.33333333334</v>
      </c>
      <c r="B4077" t="n">
        <v/>
      </c>
    </row>
    <row r="4078">
      <c r="A4078" s="1" t="n">
        <v>38822.375</v>
      </c>
      <c r="B4078" t="n">
        <v/>
      </c>
    </row>
    <row r="4079">
      <c r="A4079" s="1" t="n">
        <v>38822.41666666666</v>
      </c>
      <c r="B4079" t="n">
        <v>29</v>
      </c>
    </row>
    <row r="4080">
      <c r="A4080" s="1" t="n">
        <v>38822.45833333334</v>
      </c>
      <c r="B4080" t="n">
        <v>29</v>
      </c>
    </row>
    <row r="4081">
      <c r="A4081" s="1" t="n">
        <v>38822.5</v>
      </c>
      <c r="B4081" t="n">
        <v>29</v>
      </c>
    </row>
    <row r="4082">
      <c r="A4082" s="1" t="n">
        <v>38822.54166666666</v>
      </c>
      <c r="B4082" t="n">
        <v>29</v>
      </c>
    </row>
    <row r="4083">
      <c r="A4083" s="1" t="n">
        <v>38822.58333333334</v>
      </c>
      <c r="B4083" t="n">
        <v>29</v>
      </c>
    </row>
    <row r="4084">
      <c r="A4084" s="1" t="n">
        <v>38822.625</v>
      </c>
      <c r="B4084" t="n">
        <v>29</v>
      </c>
    </row>
    <row r="4085">
      <c r="A4085" s="1" t="n">
        <v>38822.66666666666</v>
      </c>
      <c r="B4085" t="n">
        <v>29</v>
      </c>
    </row>
    <row r="4086">
      <c r="A4086" s="1" t="n">
        <v>38822.70833333334</v>
      </c>
      <c r="B4086" t="n">
        <v>29</v>
      </c>
    </row>
    <row r="4087">
      <c r="A4087" s="1" t="n">
        <v>38822.75</v>
      </c>
      <c r="B4087" t="n">
        <v/>
      </c>
    </row>
    <row r="4088">
      <c r="A4088" s="1" t="n">
        <v>38822.79166666666</v>
      </c>
      <c r="B4088" t="n">
        <v/>
      </c>
    </row>
    <row r="4089">
      <c r="A4089" s="1" t="n">
        <v>38822.83333333334</v>
      </c>
      <c r="B4089" t="n">
        <v/>
      </c>
    </row>
    <row r="4090">
      <c r="A4090" s="1" t="n">
        <v>38822.875</v>
      </c>
      <c r="B4090" t="n">
        <v/>
      </c>
    </row>
    <row r="4091">
      <c r="A4091" s="1" t="n">
        <v>38822.91666666666</v>
      </c>
      <c r="B4091" t="n">
        <v/>
      </c>
    </row>
    <row r="4092">
      <c r="A4092" s="1" t="n">
        <v>38822.95833333334</v>
      </c>
      <c r="B4092" t="n">
        <v/>
      </c>
    </row>
    <row r="4093">
      <c r="A4093" s="1" t="n">
        <v>38823</v>
      </c>
      <c r="B4093" t="n">
        <v/>
      </c>
    </row>
    <row r="4094">
      <c r="A4094" s="1" t="n">
        <v>38823.04166666666</v>
      </c>
      <c r="B4094" t="n">
        <v/>
      </c>
    </row>
    <row r="4095">
      <c r="A4095" s="1" t="n">
        <v>38823.08333333334</v>
      </c>
      <c r="B4095" t="n">
        <v/>
      </c>
    </row>
    <row r="4096">
      <c r="A4096" s="1" t="n">
        <v>38823.125</v>
      </c>
      <c r="B4096" t="n">
        <v/>
      </c>
    </row>
    <row r="4097">
      <c r="A4097" s="1" t="n">
        <v>38823.16666666666</v>
      </c>
      <c r="B4097" t="n">
        <v/>
      </c>
    </row>
    <row r="4098">
      <c r="A4098" s="1" t="n">
        <v>38823.20833333334</v>
      </c>
      <c r="B4098" t="n">
        <v/>
      </c>
    </row>
    <row r="4099">
      <c r="A4099" s="1" t="n">
        <v>38823.25</v>
      </c>
      <c r="B4099" t="n">
        <v/>
      </c>
    </row>
    <row r="4100">
      <c r="A4100" s="1" t="n">
        <v>38823.29166666666</v>
      </c>
      <c r="B4100" t="n">
        <v/>
      </c>
    </row>
    <row r="4101">
      <c r="A4101" s="1" t="n">
        <v>38823.33333333334</v>
      </c>
      <c r="B4101" t="n">
        <v>29</v>
      </c>
    </row>
    <row r="4102">
      <c r="A4102" s="1" t="n">
        <v>38823.375</v>
      </c>
      <c r="B4102" t="n">
        <v/>
      </c>
    </row>
    <row r="4103">
      <c r="A4103" s="1" t="n">
        <v>38823.41666666666</v>
      </c>
      <c r="B4103" t="n">
        <v>29</v>
      </c>
    </row>
    <row r="4104">
      <c r="A4104" s="1" t="n">
        <v>38823.45833333334</v>
      </c>
      <c r="B4104" t="n">
        <v/>
      </c>
    </row>
    <row r="4105">
      <c r="A4105" s="1" t="n">
        <v>38823.5</v>
      </c>
      <c r="B4105" t="n">
        <v>29</v>
      </c>
    </row>
    <row r="4106">
      <c r="A4106" s="1" t="n">
        <v>38823.54166666666</v>
      </c>
      <c r="B4106" t="n">
        <v>29</v>
      </c>
    </row>
    <row r="4107">
      <c r="A4107" s="1" t="n">
        <v>38823.58333333334</v>
      </c>
      <c r="B4107" t="n">
        <v>29</v>
      </c>
    </row>
    <row r="4108">
      <c r="A4108" s="1" t="n">
        <v>38823.625</v>
      </c>
      <c r="B4108" t="n">
        <v>29</v>
      </c>
    </row>
    <row r="4109">
      <c r="A4109" s="1" t="n">
        <v>38823.66666666666</v>
      </c>
      <c r="B4109" t="n">
        <v>29</v>
      </c>
    </row>
    <row r="4110">
      <c r="A4110" s="1" t="n">
        <v>38823.70833333334</v>
      </c>
      <c r="B4110" t="n">
        <v>29</v>
      </c>
    </row>
    <row r="4111">
      <c r="A4111" s="1" t="n">
        <v>38823.75</v>
      </c>
      <c r="B4111" t="n">
        <v>29</v>
      </c>
    </row>
    <row r="4112">
      <c r="A4112" s="1" t="n">
        <v>38823.79166666666</v>
      </c>
      <c r="B4112" t="n">
        <v/>
      </c>
    </row>
    <row r="4113">
      <c r="A4113" s="1" t="n">
        <v>38823.83333333334</v>
      </c>
      <c r="B4113" t="n">
        <v/>
      </c>
    </row>
    <row r="4114">
      <c r="A4114" s="1" t="n">
        <v>38823.875</v>
      </c>
      <c r="B4114" t="n">
        <v/>
      </c>
    </row>
    <row r="4115">
      <c r="A4115" s="1" t="n">
        <v>38823.91666666666</v>
      </c>
      <c r="B4115" t="n">
        <v/>
      </c>
    </row>
    <row r="4116">
      <c r="A4116" s="1" t="n">
        <v>38823.95833333334</v>
      </c>
      <c r="B4116" t="n">
        <v/>
      </c>
    </row>
    <row r="4117">
      <c r="A4117" s="1" t="n">
        <v>38824</v>
      </c>
      <c r="B4117" t="n">
        <v/>
      </c>
    </row>
    <row r="4118">
      <c r="A4118" s="1" t="n">
        <v>38824.04166666666</v>
      </c>
      <c r="B4118" t="n">
        <v/>
      </c>
    </row>
    <row r="4119">
      <c r="A4119" s="1" t="n">
        <v>38824.08333333334</v>
      </c>
      <c r="B4119" t="n">
        <v/>
      </c>
    </row>
    <row r="4120">
      <c r="A4120" s="1" t="n">
        <v>38824.125</v>
      </c>
      <c r="B4120" t="n">
        <v/>
      </c>
    </row>
    <row r="4121">
      <c r="A4121" s="1" t="n">
        <v>38824.16666666666</v>
      </c>
      <c r="B4121" t="n">
        <v/>
      </c>
    </row>
    <row r="4122">
      <c r="A4122" s="1" t="n">
        <v>38824.20833333334</v>
      </c>
      <c r="B4122" t="n">
        <v/>
      </c>
    </row>
    <row r="4123">
      <c r="A4123" s="1" t="n">
        <v>38824.25</v>
      </c>
      <c r="B4123" t="n">
        <v/>
      </c>
    </row>
    <row r="4124">
      <c r="A4124" s="1" t="n">
        <v>38824.29166666666</v>
      </c>
      <c r="B4124" t="n">
        <v/>
      </c>
    </row>
    <row r="4125">
      <c r="A4125" s="1" t="n">
        <v>38824.33333333334</v>
      </c>
      <c r="B4125" t="n">
        <v/>
      </c>
    </row>
    <row r="4126">
      <c r="A4126" s="1" t="n">
        <v>38824.375</v>
      </c>
      <c r="B4126" t="n">
        <v/>
      </c>
    </row>
    <row r="4127">
      <c r="A4127" s="1" t="n">
        <v>38824.41666666666</v>
      </c>
      <c r="B4127" t="n">
        <v/>
      </c>
    </row>
    <row r="4128">
      <c r="A4128" s="1" t="n">
        <v>38824.45833333334</v>
      </c>
      <c r="B4128" t="n">
        <v/>
      </c>
    </row>
    <row r="4129">
      <c r="A4129" s="1" t="n">
        <v>38824.5</v>
      </c>
      <c r="B4129" t="n">
        <v/>
      </c>
    </row>
    <row r="4130">
      <c r="A4130" s="1" t="n">
        <v>38824.54166666666</v>
      </c>
      <c r="B4130" t="n">
        <v/>
      </c>
    </row>
    <row r="4131">
      <c r="A4131" s="1" t="n">
        <v>38824.58333333334</v>
      </c>
      <c r="B4131" t="n">
        <v>28</v>
      </c>
    </row>
    <row r="4132">
      <c r="A4132" s="1" t="n">
        <v>38824.625</v>
      </c>
      <c r="B4132" t="n">
        <v>28</v>
      </c>
    </row>
    <row r="4133">
      <c r="A4133" s="1" t="n">
        <v>38824.66666666666</v>
      </c>
      <c r="B4133" t="n">
        <v/>
      </c>
    </row>
    <row r="4134">
      <c r="A4134" s="1" t="n">
        <v>38824.70833333334</v>
      </c>
      <c r="B4134" t="n">
        <v/>
      </c>
    </row>
    <row r="4135">
      <c r="A4135" s="1" t="n">
        <v>38824.75</v>
      </c>
      <c r="B4135" t="n">
        <v/>
      </c>
    </row>
    <row r="4136">
      <c r="A4136" s="1" t="n">
        <v>38824.79166666666</v>
      </c>
      <c r="B4136" t="n">
        <v/>
      </c>
    </row>
    <row r="4137">
      <c r="A4137" s="1" t="n">
        <v>38824.83333333334</v>
      </c>
      <c r="B4137" t="n">
        <v/>
      </c>
    </row>
    <row r="4138">
      <c r="A4138" s="1" t="n">
        <v>38824.875</v>
      </c>
      <c r="B4138" t="n">
        <v/>
      </c>
    </row>
    <row r="4139">
      <c r="A4139" s="1" t="n">
        <v>38824.91666666666</v>
      </c>
      <c r="B4139" t="n">
        <v/>
      </c>
    </row>
    <row r="4140">
      <c r="A4140" s="1" t="n">
        <v>38824.95833333334</v>
      </c>
      <c r="B4140" t="n">
        <v/>
      </c>
    </row>
    <row r="4141">
      <c r="A4141" s="1" t="n">
        <v>38825</v>
      </c>
      <c r="B4141" t="n">
        <v/>
      </c>
    </row>
    <row r="4142">
      <c r="A4142" s="1" t="n">
        <v>38825.04166666666</v>
      </c>
      <c r="B4142" t="n">
        <v/>
      </c>
    </row>
    <row r="4143">
      <c r="A4143" s="1" t="n">
        <v>38825.08333333334</v>
      </c>
      <c r="B4143" t="n">
        <v/>
      </c>
    </row>
    <row r="4144">
      <c r="A4144" s="1" t="n">
        <v>38825.125</v>
      </c>
      <c r="B4144" t="n">
        <v/>
      </c>
    </row>
    <row r="4145">
      <c r="A4145" s="1" t="n">
        <v>38825.16666666666</v>
      </c>
      <c r="B4145" t="n">
        <v/>
      </c>
    </row>
    <row r="4146">
      <c r="A4146" s="1" t="n">
        <v>38825.20833333334</v>
      </c>
      <c r="B4146" t="n">
        <v/>
      </c>
    </row>
    <row r="4147">
      <c r="A4147" s="1" t="n">
        <v>38825.25</v>
      </c>
      <c r="B4147" t="n">
        <v/>
      </c>
    </row>
    <row r="4148">
      <c r="A4148" s="1" t="n">
        <v>38825.29166666666</v>
      </c>
      <c r="B4148" t="n">
        <v/>
      </c>
    </row>
    <row r="4149">
      <c r="A4149" s="1" t="n">
        <v>38825.33333333334</v>
      </c>
      <c r="B4149" t="n">
        <v/>
      </c>
    </row>
    <row r="4150">
      <c r="A4150" s="1" t="n">
        <v>38825.375</v>
      </c>
      <c r="B4150" t="n">
        <v>28</v>
      </c>
    </row>
    <row r="4151">
      <c r="A4151" s="1" t="n">
        <v>38825.41666666666</v>
      </c>
      <c r="B4151" t="n">
        <v/>
      </c>
    </row>
    <row r="4152">
      <c r="A4152" s="1" t="n">
        <v>38825.45833333334</v>
      </c>
      <c r="B4152" t="n">
        <v>28</v>
      </c>
    </row>
    <row r="4153">
      <c r="A4153" s="1" t="n">
        <v>38825.5</v>
      </c>
      <c r="B4153" t="n">
        <v>28</v>
      </c>
    </row>
    <row r="4154">
      <c r="A4154" s="1" t="n">
        <v>38825.54166666666</v>
      </c>
      <c r="B4154" t="n">
        <v>28</v>
      </c>
    </row>
    <row r="4155">
      <c r="A4155" s="1" t="n">
        <v>38825.58333333334</v>
      </c>
      <c r="B4155" t="n">
        <v>28</v>
      </c>
    </row>
    <row r="4156">
      <c r="A4156" s="1" t="n">
        <v>38825.625</v>
      </c>
      <c r="B4156" t="n">
        <v>28</v>
      </c>
    </row>
    <row r="4157">
      <c r="A4157" s="1" t="n">
        <v>38825.66666666666</v>
      </c>
      <c r="B4157" t="n">
        <v>28</v>
      </c>
    </row>
    <row r="4158">
      <c r="A4158" s="1" t="n">
        <v>38825.70833333334</v>
      </c>
      <c r="B4158" t="n">
        <v>28</v>
      </c>
    </row>
    <row r="4159">
      <c r="A4159" s="1" t="n">
        <v>38825.75</v>
      </c>
      <c r="B4159" t="n">
        <v/>
      </c>
    </row>
    <row r="4160">
      <c r="A4160" s="1" t="n">
        <v>38825.79166666666</v>
      </c>
      <c r="B4160" t="n">
        <v/>
      </c>
    </row>
    <row r="4161">
      <c r="A4161" s="1" t="n">
        <v>38825.83333333334</v>
      </c>
      <c r="B4161" t="n">
        <v/>
      </c>
    </row>
    <row r="4162">
      <c r="A4162" s="1" t="n">
        <v>38825.875</v>
      </c>
      <c r="B4162" t="n">
        <v/>
      </c>
    </row>
    <row r="4163">
      <c r="A4163" s="1" t="n">
        <v>38825.91666666666</v>
      </c>
      <c r="B4163" t="n">
        <v/>
      </c>
    </row>
    <row r="4164">
      <c r="A4164" s="1" t="n">
        <v>38825.95833333334</v>
      </c>
      <c r="B4164" t="n">
        <v/>
      </c>
    </row>
    <row r="4165">
      <c r="A4165" s="1" t="n">
        <v>38826</v>
      </c>
      <c r="B4165" t="n">
        <v/>
      </c>
    </row>
    <row r="4166">
      <c r="A4166" s="1" t="n">
        <v>38826.04166666666</v>
      </c>
      <c r="B4166" t="n">
        <v/>
      </c>
    </row>
    <row r="4167">
      <c r="A4167" s="1" t="n">
        <v>38826.08333333334</v>
      </c>
      <c r="B4167" t="n">
        <v/>
      </c>
    </row>
    <row r="4168">
      <c r="A4168" s="1" t="n">
        <v>38826.125</v>
      </c>
      <c r="B4168" t="n">
        <v/>
      </c>
    </row>
    <row r="4169">
      <c r="A4169" s="1" t="n">
        <v>38826.16666666666</v>
      </c>
      <c r="B4169" t="n">
        <v/>
      </c>
    </row>
    <row r="4170">
      <c r="A4170" s="1" t="n">
        <v>38826.20833333334</v>
      </c>
      <c r="B4170" t="n">
        <v/>
      </c>
    </row>
    <row r="4171">
      <c r="A4171" s="1" t="n">
        <v>38826.25</v>
      </c>
      <c r="B4171" t="n">
        <v/>
      </c>
    </row>
    <row r="4172">
      <c r="A4172" s="1" t="n">
        <v>38826.29166666666</v>
      </c>
      <c r="B4172" t="n">
        <v/>
      </c>
    </row>
    <row r="4173">
      <c r="A4173" s="1" t="n">
        <v>38826.33333333334</v>
      </c>
      <c r="B4173" t="n">
        <v/>
      </c>
    </row>
    <row r="4174">
      <c r="A4174" s="1" t="n">
        <v>38826.375</v>
      </c>
      <c r="B4174" t="n">
        <v/>
      </c>
    </row>
    <row r="4175">
      <c r="A4175" s="1" t="n">
        <v>38826.41666666666</v>
      </c>
      <c r="B4175" t="n">
        <v/>
      </c>
    </row>
    <row r="4176">
      <c r="A4176" s="1" t="n">
        <v>38826.45833333334</v>
      </c>
      <c r="B4176" t="n">
        <v/>
      </c>
    </row>
    <row r="4177">
      <c r="A4177" s="1" t="n">
        <v>38826.5</v>
      </c>
      <c r="B4177" t="n">
        <v/>
      </c>
    </row>
    <row r="4178">
      <c r="A4178" s="1" t="n">
        <v>38826.54166666666</v>
      </c>
      <c r="B4178" t="n">
        <v/>
      </c>
    </row>
    <row r="4179">
      <c r="A4179" s="1" t="n">
        <v>38826.58333333334</v>
      </c>
      <c r="B4179" t="n">
        <v/>
      </c>
    </row>
    <row r="4180">
      <c r="A4180" s="1" t="n">
        <v>38826.625</v>
      </c>
      <c r="B4180" t="n">
        <v/>
      </c>
    </row>
    <row r="4181">
      <c r="A4181" s="1" t="n">
        <v>38826.66666666666</v>
      </c>
      <c r="B4181" t="n">
        <v/>
      </c>
    </row>
    <row r="4182">
      <c r="A4182" s="1" t="n">
        <v>38826.70833333334</v>
      </c>
      <c r="B4182" t="n">
        <v/>
      </c>
    </row>
    <row r="4183">
      <c r="A4183" s="1" t="n">
        <v>38826.75</v>
      </c>
      <c r="B4183" t="n">
        <v/>
      </c>
    </row>
    <row r="4184">
      <c r="A4184" s="1" t="n">
        <v>38826.79166666666</v>
      </c>
      <c r="B4184" t="n">
        <v/>
      </c>
    </row>
    <row r="4185">
      <c r="A4185" s="1" t="n">
        <v>38826.83333333334</v>
      </c>
      <c r="B4185" t="n">
        <v/>
      </c>
    </row>
    <row r="4186">
      <c r="A4186" s="1" t="n">
        <v>38826.875</v>
      </c>
      <c r="B4186" t="n">
        <v/>
      </c>
    </row>
    <row r="4187">
      <c r="A4187" s="1" t="n">
        <v>38826.91666666666</v>
      </c>
      <c r="B4187" t="n">
        <v/>
      </c>
    </row>
    <row r="4188">
      <c r="A4188" s="1" t="n">
        <v>38826.95833333334</v>
      </c>
      <c r="B4188" t="n">
        <v/>
      </c>
    </row>
    <row r="4189">
      <c r="A4189" s="1" t="n">
        <v>38827</v>
      </c>
      <c r="B4189" t="n">
        <v/>
      </c>
    </row>
    <row r="4190">
      <c r="A4190" s="1" t="n">
        <v>38827.04166666666</v>
      </c>
      <c r="B4190" t="n">
        <v/>
      </c>
    </row>
    <row r="4191">
      <c r="A4191" s="1" t="n">
        <v>38827.08333333334</v>
      </c>
      <c r="B4191" t="n">
        <v/>
      </c>
    </row>
    <row r="4192">
      <c r="A4192" s="1" t="n">
        <v>38827.125</v>
      </c>
      <c r="B4192" t="n">
        <v/>
      </c>
    </row>
    <row r="4193">
      <c r="A4193" s="1" t="n">
        <v>38827.16666666666</v>
      </c>
      <c r="B4193" t="n">
        <v/>
      </c>
    </row>
    <row r="4194">
      <c r="A4194" s="1" t="n">
        <v>38827.20833333334</v>
      </c>
      <c r="B4194" t="n">
        <v/>
      </c>
    </row>
    <row r="4195">
      <c r="A4195" s="1" t="n">
        <v>38827.25</v>
      </c>
      <c r="B4195" t="n">
        <v/>
      </c>
    </row>
    <row r="4196">
      <c r="A4196" s="1" t="n">
        <v>38827.29166666666</v>
      </c>
      <c r="B4196" t="n">
        <v/>
      </c>
    </row>
    <row r="4197">
      <c r="A4197" s="1" t="n">
        <v>38827.33333333334</v>
      </c>
      <c r="B4197" t="n">
        <v/>
      </c>
    </row>
    <row r="4198">
      <c r="A4198" s="1" t="n">
        <v>38827.375</v>
      </c>
      <c r="B4198" t="n">
        <v/>
      </c>
    </row>
    <row r="4199">
      <c r="A4199" s="1" t="n">
        <v>38827.41666666666</v>
      </c>
      <c r="B4199" t="n">
        <v/>
      </c>
    </row>
    <row r="4200">
      <c r="A4200" s="1" t="n">
        <v>38827.45833333334</v>
      </c>
      <c r="B4200" t="n">
        <v/>
      </c>
    </row>
    <row r="4201">
      <c r="A4201" s="1" t="n">
        <v>38827.5</v>
      </c>
      <c r="B4201" t="n">
        <v/>
      </c>
    </row>
    <row r="4202">
      <c r="A4202" s="1" t="n">
        <v>38827.54166666666</v>
      </c>
      <c r="B4202" t="n">
        <v/>
      </c>
    </row>
    <row r="4203">
      <c r="A4203" s="1" t="n">
        <v>38827.58333333334</v>
      </c>
      <c r="B4203" t="n">
        <v/>
      </c>
    </row>
    <row r="4204">
      <c r="A4204" s="1" t="n">
        <v>38827.625</v>
      </c>
      <c r="B4204" t="n">
        <v/>
      </c>
    </row>
    <row r="4205">
      <c r="A4205" s="1" t="n">
        <v>38827.66666666666</v>
      </c>
      <c r="B4205" t="n">
        <v/>
      </c>
    </row>
    <row r="4206">
      <c r="A4206" s="1" t="n">
        <v>38827.70833333334</v>
      </c>
      <c r="B4206" t="n">
        <v/>
      </c>
    </row>
    <row r="4207">
      <c r="A4207" s="1" t="n">
        <v>38827.75</v>
      </c>
      <c r="B4207" t="n">
        <v/>
      </c>
    </row>
    <row r="4208">
      <c r="A4208" s="1" t="n">
        <v>38827.79166666666</v>
      </c>
      <c r="B4208" t="n">
        <v/>
      </c>
    </row>
    <row r="4209">
      <c r="A4209" s="1" t="n">
        <v>38827.83333333334</v>
      </c>
      <c r="B4209" t="n">
        <v/>
      </c>
    </row>
    <row r="4210">
      <c r="A4210" s="1" t="n">
        <v>38827.875</v>
      </c>
      <c r="B4210" t="n">
        <v/>
      </c>
    </row>
    <row r="4211">
      <c r="A4211" s="1" t="n">
        <v>38827.91666666666</v>
      </c>
      <c r="B4211" t="n">
        <v/>
      </c>
    </row>
    <row r="4212">
      <c r="A4212" s="1" t="n">
        <v>38827.95833333334</v>
      </c>
      <c r="B4212" t="n">
        <v/>
      </c>
    </row>
    <row r="4213">
      <c r="A4213" s="1" t="n">
        <v>38828</v>
      </c>
      <c r="B4213" t="n">
        <v/>
      </c>
    </row>
    <row r="4214">
      <c r="A4214" s="1" t="n">
        <v>38828.04166666666</v>
      </c>
      <c r="B4214" t="n">
        <v/>
      </c>
    </row>
    <row r="4215">
      <c r="A4215" s="1" t="n">
        <v>38828.08333333334</v>
      </c>
      <c r="B4215" t="n">
        <v/>
      </c>
    </row>
    <row r="4216">
      <c r="A4216" s="1" t="n">
        <v>38828.125</v>
      </c>
      <c r="B4216" t="n">
        <v/>
      </c>
    </row>
    <row r="4217">
      <c r="A4217" s="1" t="n">
        <v>38828.16666666666</v>
      </c>
      <c r="B4217" t="n">
        <v/>
      </c>
    </row>
    <row r="4218">
      <c r="A4218" s="1" t="n">
        <v>38828.20833333334</v>
      </c>
      <c r="B4218" t="n">
        <v/>
      </c>
    </row>
    <row r="4219">
      <c r="A4219" s="1" t="n">
        <v>38828.25</v>
      </c>
      <c r="B4219" t="n">
        <v/>
      </c>
    </row>
    <row r="4220">
      <c r="A4220" s="1" t="n">
        <v>38828.29166666666</v>
      </c>
      <c r="B4220" t="n">
        <v/>
      </c>
    </row>
    <row r="4221">
      <c r="A4221" s="1" t="n">
        <v>38828.33333333334</v>
      </c>
      <c r="B4221" t="n">
        <v>27</v>
      </c>
    </row>
    <row r="4222">
      <c r="A4222" s="1" t="n">
        <v>38828.375</v>
      </c>
      <c r="B4222" t="n">
        <v>27</v>
      </c>
    </row>
    <row r="4223">
      <c r="A4223" s="1" t="n">
        <v>38828.41666666666</v>
      </c>
      <c r="B4223" t="n">
        <v/>
      </c>
    </row>
    <row r="4224">
      <c r="A4224" s="1" t="n">
        <v>38828.45833333334</v>
      </c>
      <c r="B4224" t="n">
        <v>27</v>
      </c>
    </row>
    <row r="4225">
      <c r="A4225" s="1" t="n">
        <v>38828.5</v>
      </c>
      <c r="B4225" t="n">
        <v>27</v>
      </c>
    </row>
    <row r="4226">
      <c r="A4226" s="1" t="n">
        <v>38828.54166666666</v>
      </c>
      <c r="B4226" t="n">
        <v>27</v>
      </c>
    </row>
    <row r="4227">
      <c r="A4227" s="1" t="n">
        <v>38828.58333333334</v>
      </c>
      <c r="B4227" t="n">
        <v>27</v>
      </c>
    </row>
    <row r="4228">
      <c r="A4228" s="1" t="n">
        <v>38828.625</v>
      </c>
      <c r="B4228" t="n">
        <v>27</v>
      </c>
    </row>
    <row r="4229">
      <c r="A4229" s="1" t="n">
        <v>38828.66666666666</v>
      </c>
      <c r="B4229" t="n">
        <v>27</v>
      </c>
    </row>
    <row r="4230">
      <c r="A4230" s="1" t="n">
        <v>38828.70833333334</v>
      </c>
      <c r="B4230" t="n">
        <v>27</v>
      </c>
    </row>
    <row r="4231">
      <c r="A4231" s="1" t="n">
        <v>38828.75</v>
      </c>
      <c r="B4231" t="n">
        <v>27</v>
      </c>
    </row>
    <row r="4232">
      <c r="A4232" s="1" t="n">
        <v>38828.79166666666</v>
      </c>
      <c r="B4232" t="n">
        <v>27</v>
      </c>
    </row>
    <row r="4233">
      <c r="A4233" s="1" t="n">
        <v>38828.83333333334</v>
      </c>
      <c r="B4233" t="n">
        <v>28</v>
      </c>
    </row>
    <row r="4234">
      <c r="A4234" s="1" t="n">
        <v>38828.875</v>
      </c>
      <c r="B4234" t="n">
        <v>28</v>
      </c>
    </row>
    <row r="4235">
      <c r="A4235" s="1" t="n">
        <v>38828.91666666666</v>
      </c>
      <c r="B4235" t="n">
        <v>28</v>
      </c>
    </row>
    <row r="4236">
      <c r="A4236" s="1" t="n">
        <v>38828.95833333334</v>
      </c>
      <c r="B4236" t="n">
        <v>27</v>
      </c>
    </row>
    <row r="4237">
      <c r="A4237" s="1" t="n">
        <v>38829</v>
      </c>
      <c r="B4237" t="n">
        <v>27</v>
      </c>
    </row>
    <row r="4238">
      <c r="A4238" s="1" t="n">
        <v>38829.04166666666</v>
      </c>
      <c r="B4238" t="n">
        <v/>
      </c>
    </row>
    <row r="4239">
      <c r="A4239" s="1" t="n">
        <v>38829.08333333334</v>
      </c>
      <c r="B4239" t="n">
        <v/>
      </c>
    </row>
    <row r="4240">
      <c r="A4240" s="1" t="n">
        <v>38829.125</v>
      </c>
      <c r="B4240" t="n">
        <v/>
      </c>
    </row>
    <row r="4241">
      <c r="A4241" s="1" t="n">
        <v>38829.16666666666</v>
      </c>
      <c r="B4241" t="n">
        <v/>
      </c>
    </row>
    <row r="4242">
      <c r="A4242" s="1" t="n">
        <v>38829.20833333334</v>
      </c>
      <c r="B4242" t="n">
        <v/>
      </c>
    </row>
    <row r="4243">
      <c r="A4243" s="1" t="n">
        <v>38829.25</v>
      </c>
      <c r="B4243" t="n">
        <v/>
      </c>
    </row>
    <row r="4244">
      <c r="A4244" s="1" t="n">
        <v>38829.29166666666</v>
      </c>
      <c r="B4244" t="n">
        <v>27</v>
      </c>
    </row>
    <row r="4245">
      <c r="A4245" s="1" t="n">
        <v>38829.33333333334</v>
      </c>
      <c r="B4245" t="n">
        <v>27</v>
      </c>
    </row>
    <row r="4246">
      <c r="A4246" s="1" t="n">
        <v>38829.375</v>
      </c>
      <c r="B4246" t="n">
        <v>27</v>
      </c>
    </row>
    <row r="4247">
      <c r="A4247" s="1" t="n">
        <v>38829.41666666666</v>
      </c>
      <c r="B4247" t="n">
        <v>27</v>
      </c>
    </row>
    <row r="4248">
      <c r="A4248" s="1" t="n">
        <v>38829.45833333334</v>
      </c>
      <c r="B4248" t="n">
        <v>27</v>
      </c>
    </row>
    <row r="4249">
      <c r="A4249" s="1" t="n">
        <v>38829.5</v>
      </c>
      <c r="B4249" t="n">
        <v>27</v>
      </c>
    </row>
    <row r="4250">
      <c r="A4250" s="1" t="n">
        <v>38829.54166666666</v>
      </c>
      <c r="B4250" t="n">
        <v>27</v>
      </c>
    </row>
    <row r="4251">
      <c r="A4251" s="1" t="n">
        <v>38829.58333333334</v>
      </c>
      <c r="B4251" t="n">
        <v>27</v>
      </c>
    </row>
    <row r="4252">
      <c r="A4252" s="1" t="n">
        <v>38829.625</v>
      </c>
      <c r="B4252" t="n">
        <v>27</v>
      </c>
    </row>
    <row r="4253">
      <c r="A4253" s="1" t="n">
        <v>38829.66666666666</v>
      </c>
      <c r="B4253" t="n">
        <v>27</v>
      </c>
    </row>
    <row r="4254">
      <c r="A4254" s="1" t="n">
        <v>38829.70833333334</v>
      </c>
      <c r="B4254" t="n">
        <v>27</v>
      </c>
    </row>
    <row r="4255">
      <c r="A4255" s="1" t="n">
        <v>38829.75</v>
      </c>
      <c r="B4255" t="n">
        <v>27</v>
      </c>
    </row>
    <row r="4256">
      <c r="A4256" s="1" t="n">
        <v>38829.79166666666</v>
      </c>
      <c r="B4256" t="n">
        <v>27</v>
      </c>
    </row>
    <row r="4257">
      <c r="A4257" s="1" t="n">
        <v>38829.83333333334</v>
      </c>
      <c r="B4257" t="n">
        <v>27</v>
      </c>
    </row>
    <row r="4258">
      <c r="A4258" s="1" t="n">
        <v>38829.875</v>
      </c>
      <c r="B4258" t="n">
        <v>27</v>
      </c>
    </row>
    <row r="4259">
      <c r="A4259" s="1" t="n">
        <v>38829.91666666666</v>
      </c>
      <c r="B4259" t="n">
        <v/>
      </c>
    </row>
    <row r="4260">
      <c r="A4260" s="1" t="n">
        <v>38829.95833333334</v>
      </c>
      <c r="B4260" t="n">
        <v>27</v>
      </c>
    </row>
    <row r="4261">
      <c r="A4261" s="1" t="n">
        <v>38830</v>
      </c>
      <c r="B4261" t="n">
        <v>27</v>
      </c>
    </row>
    <row r="4262">
      <c r="A4262" s="1" t="n">
        <v>38830.04166666666</v>
      </c>
      <c r="B4262" t="n">
        <v>27</v>
      </c>
    </row>
    <row r="4263">
      <c r="A4263" s="1" t="n">
        <v>38830.08333333334</v>
      </c>
      <c r="B4263" t="n">
        <v>27</v>
      </c>
    </row>
    <row r="4264">
      <c r="A4264" s="1" t="n">
        <v>38830.125</v>
      </c>
      <c r="B4264" t="n">
        <v>27</v>
      </c>
    </row>
    <row r="4265">
      <c r="A4265" s="1" t="n">
        <v>38830.16666666666</v>
      </c>
      <c r="B4265" t="n">
        <v/>
      </c>
    </row>
    <row r="4266">
      <c r="A4266" s="1" t="n">
        <v>38830.20833333334</v>
      </c>
      <c r="B4266" t="n">
        <v/>
      </c>
    </row>
    <row r="4267">
      <c r="A4267" s="1" t="n">
        <v>38830.25</v>
      </c>
      <c r="B4267" t="n">
        <v>27</v>
      </c>
    </row>
    <row r="4268">
      <c r="A4268" s="1" t="n">
        <v>38830.29166666666</v>
      </c>
      <c r="B4268" t="n">
        <v>27</v>
      </c>
    </row>
    <row r="4269">
      <c r="A4269" s="1" t="n">
        <v>38830.33333333334</v>
      </c>
      <c r="B4269" t="n">
        <v>27</v>
      </c>
    </row>
    <row r="4270">
      <c r="A4270" s="1" t="n">
        <v>38830.375</v>
      </c>
      <c r="B4270" t="n">
        <v>27</v>
      </c>
    </row>
    <row r="4271">
      <c r="A4271" s="1" t="n">
        <v>38830.41666666666</v>
      </c>
      <c r="B4271" t="n">
        <v>27</v>
      </c>
    </row>
    <row r="4272">
      <c r="A4272" s="1" t="n">
        <v>38830.45833333334</v>
      </c>
      <c r="B4272" t="n">
        <v>27</v>
      </c>
    </row>
    <row r="4273">
      <c r="A4273" s="1" t="n">
        <v>38830.5</v>
      </c>
      <c r="B4273" t="n">
        <v>27</v>
      </c>
    </row>
    <row r="4274">
      <c r="A4274" s="1" t="n">
        <v>38830.54166666666</v>
      </c>
      <c r="B4274" t="n">
        <v>27</v>
      </c>
    </row>
    <row r="4275">
      <c r="A4275" s="1" t="n">
        <v>38830.58333333334</v>
      </c>
      <c r="B4275" t="n">
        <v>27</v>
      </c>
    </row>
    <row r="4276">
      <c r="A4276" s="1" t="n">
        <v>38830.625</v>
      </c>
      <c r="B4276" t="n">
        <v>27</v>
      </c>
    </row>
    <row r="4277">
      <c r="A4277" s="1" t="n">
        <v>38830.66666666666</v>
      </c>
      <c r="B4277" t="n">
        <v>27</v>
      </c>
    </row>
    <row r="4278">
      <c r="A4278" s="1" t="n">
        <v>38830.70833333334</v>
      </c>
      <c r="B4278" t="n">
        <v>27</v>
      </c>
    </row>
    <row r="4279">
      <c r="A4279" s="1" t="n">
        <v>38830.75</v>
      </c>
      <c r="B4279" t="n">
        <v>27</v>
      </c>
    </row>
    <row r="4280">
      <c r="A4280" s="1" t="n">
        <v>38830.79166666666</v>
      </c>
      <c r="B4280" t="n">
        <v>27</v>
      </c>
    </row>
    <row r="4281">
      <c r="A4281" s="1" t="n">
        <v>38830.83333333334</v>
      </c>
      <c r="B4281" t="n">
        <v>27</v>
      </c>
    </row>
    <row r="4282">
      <c r="A4282" s="1" t="n">
        <v>38830.875</v>
      </c>
      <c r="B4282" t="n">
        <v>27</v>
      </c>
    </row>
    <row r="4283">
      <c r="A4283" s="1" t="n">
        <v>38830.91666666666</v>
      </c>
      <c r="B4283" t="n">
        <v>27</v>
      </c>
    </row>
    <row r="4284">
      <c r="A4284" s="1" t="n">
        <v>38830.95833333334</v>
      </c>
      <c r="B4284" t="n">
        <v>27</v>
      </c>
    </row>
    <row r="4285">
      <c r="A4285" s="1" t="n">
        <v>38831</v>
      </c>
      <c r="B4285" t="n">
        <v>27</v>
      </c>
    </row>
    <row r="4286">
      <c r="A4286" s="1" t="n">
        <v>38831.04166666666</v>
      </c>
      <c r="B4286" t="n">
        <v>27</v>
      </c>
    </row>
    <row r="4287">
      <c r="A4287" s="1" t="n">
        <v>38831.08333333334</v>
      </c>
      <c r="B4287" t="n">
        <v>27</v>
      </c>
    </row>
    <row r="4288">
      <c r="A4288" s="1" t="n">
        <v>38831.125</v>
      </c>
      <c r="B4288" t="n">
        <v>27</v>
      </c>
    </row>
    <row r="4289">
      <c r="A4289" s="1" t="n">
        <v>38831.16666666666</v>
      </c>
      <c r="B4289" t="n">
        <v>27</v>
      </c>
    </row>
    <row r="4290">
      <c r="A4290" s="1" t="n">
        <v>38831.20833333334</v>
      </c>
      <c r="B4290" t="n">
        <v/>
      </c>
    </row>
    <row r="4291">
      <c r="A4291" s="1" t="n">
        <v>38831.25</v>
      </c>
      <c r="B4291" t="n">
        <v>27</v>
      </c>
    </row>
    <row r="4292">
      <c r="A4292" s="1" t="n">
        <v>38831.29166666666</v>
      </c>
      <c r="B4292" t="n">
        <v>27</v>
      </c>
    </row>
    <row r="4293">
      <c r="A4293" s="1" t="n">
        <v>38831.33333333334</v>
      </c>
      <c r="B4293" t="n">
        <v>27</v>
      </c>
    </row>
    <row r="4294">
      <c r="A4294" s="1" t="n">
        <v>38831.375</v>
      </c>
      <c r="B4294" t="n">
        <v>27</v>
      </c>
    </row>
    <row r="4295">
      <c r="A4295" s="1" t="n">
        <v>38831.41666666666</v>
      </c>
      <c r="B4295" t="n">
        <v>27</v>
      </c>
    </row>
    <row r="4296">
      <c r="A4296" s="1" t="n">
        <v>38831.45833333334</v>
      </c>
      <c r="B4296" t="n">
        <v>27</v>
      </c>
    </row>
    <row r="4297">
      <c r="A4297" s="1" t="n">
        <v>38831.5</v>
      </c>
      <c r="B4297" t="n">
        <v>27</v>
      </c>
    </row>
    <row r="4298">
      <c r="A4298" s="1" t="n">
        <v>38831.54166666666</v>
      </c>
      <c r="B4298" t="n">
        <v>27</v>
      </c>
    </row>
    <row r="4299">
      <c r="A4299" s="1" t="n">
        <v>38831.58333333334</v>
      </c>
      <c r="B4299" t="n">
        <v>27</v>
      </c>
    </row>
    <row r="4300">
      <c r="A4300" s="1" t="n">
        <v>38831.625</v>
      </c>
      <c r="B4300" t="n">
        <v>27</v>
      </c>
    </row>
    <row r="4301">
      <c r="A4301" s="1" t="n">
        <v>38831.66666666666</v>
      </c>
      <c r="B4301" t="n">
        <v>27</v>
      </c>
    </row>
    <row r="4302">
      <c r="A4302" s="1" t="n">
        <v>38831.70833333334</v>
      </c>
      <c r="B4302" t="n">
        <v>27</v>
      </c>
    </row>
    <row r="4303">
      <c r="A4303" s="1" t="n">
        <v>38831.75</v>
      </c>
      <c r="B4303" t="n">
        <v>27</v>
      </c>
    </row>
    <row r="4304">
      <c r="A4304" s="1" t="n">
        <v>38831.79166666666</v>
      </c>
      <c r="B4304" t="n">
        <v>27</v>
      </c>
    </row>
    <row r="4305">
      <c r="A4305" s="1" t="n">
        <v>38831.83333333334</v>
      </c>
      <c r="B4305" t="n">
        <v>27</v>
      </c>
    </row>
    <row r="4306">
      <c r="A4306" s="1" t="n">
        <v>38831.875</v>
      </c>
      <c r="B4306" t="n">
        <v>27</v>
      </c>
    </row>
    <row r="4307">
      <c r="A4307" s="1" t="n">
        <v>38831.91666666666</v>
      </c>
      <c r="B4307" t="n">
        <v>27</v>
      </c>
    </row>
    <row r="4308">
      <c r="A4308" s="1" t="n">
        <v>38831.95833333334</v>
      </c>
      <c r="B4308" t="n">
        <v>27</v>
      </c>
    </row>
    <row r="4309">
      <c r="A4309" s="1" t="n">
        <v>38832</v>
      </c>
      <c r="B4309" t="n">
        <v>27</v>
      </c>
    </row>
    <row r="4310">
      <c r="A4310" s="1" t="n">
        <v>38832.04166666666</v>
      </c>
      <c r="B4310" t="n">
        <v>27</v>
      </c>
    </row>
    <row r="4311">
      <c r="A4311" s="1" t="n">
        <v>38832.08333333334</v>
      </c>
      <c r="B4311" t="n">
        <v/>
      </c>
    </row>
    <row r="4312">
      <c r="A4312" s="1" t="n">
        <v>38832.125</v>
      </c>
      <c r="B4312" t="n">
        <v/>
      </c>
    </row>
    <row r="4313">
      <c r="A4313" s="1" t="n">
        <v>38832.16666666666</v>
      </c>
      <c r="B4313" t="n">
        <v/>
      </c>
    </row>
    <row r="4314">
      <c r="A4314" s="1" t="n">
        <v>38832.20833333334</v>
      </c>
      <c r="B4314" t="n">
        <v/>
      </c>
    </row>
    <row r="4315">
      <c r="A4315" s="1" t="n">
        <v>38832.25</v>
      </c>
      <c r="B4315" t="n">
        <v/>
      </c>
    </row>
    <row r="4316">
      <c r="A4316" s="1" t="n">
        <v>38832.29166666666</v>
      </c>
      <c r="B4316" t="n">
        <v/>
      </c>
    </row>
    <row r="4317">
      <c r="A4317" s="1" t="n">
        <v>38832.33333333334</v>
      </c>
      <c r="B4317" t="n">
        <v>27</v>
      </c>
    </row>
    <row r="4318">
      <c r="A4318" s="1" t="n">
        <v>38832.375</v>
      </c>
      <c r="B4318" t="n">
        <v/>
      </c>
    </row>
    <row r="4319">
      <c r="A4319" s="1" t="n">
        <v>38832.41666666666</v>
      </c>
      <c r="B4319" t="n">
        <v/>
      </c>
    </row>
    <row r="4320">
      <c r="A4320" s="1" t="n">
        <v>38832.45833333334</v>
      </c>
      <c r="B4320" t="n">
        <v/>
      </c>
    </row>
    <row r="4321">
      <c r="A4321" s="1" t="n">
        <v>38832.5</v>
      </c>
      <c r="B4321" t="n">
        <v>27</v>
      </c>
    </row>
    <row r="4322">
      <c r="A4322" s="1" t="n">
        <v>38832.54166666666</v>
      </c>
      <c r="B4322" t="n">
        <v/>
      </c>
    </row>
    <row r="4323">
      <c r="A4323" s="1" t="n">
        <v>38832.58333333334</v>
      </c>
      <c r="B4323" t="n">
        <v>27</v>
      </c>
    </row>
    <row r="4324">
      <c r="A4324" s="1" t="n">
        <v>38832.625</v>
      </c>
      <c r="B4324" t="n">
        <v>27</v>
      </c>
    </row>
    <row r="4325">
      <c r="A4325" s="1" t="n">
        <v>38832.66666666666</v>
      </c>
      <c r="B4325" t="n">
        <v>27</v>
      </c>
    </row>
    <row r="4326">
      <c r="A4326" s="1" t="n">
        <v>38832.70833333334</v>
      </c>
      <c r="B4326" t="n">
        <v/>
      </c>
    </row>
    <row r="4327">
      <c r="A4327" s="1" t="n">
        <v>38832.75</v>
      </c>
      <c r="B4327" t="n">
        <v/>
      </c>
    </row>
    <row r="4328">
      <c r="A4328" s="1" t="n">
        <v>38832.79166666666</v>
      </c>
      <c r="B4328" t="n">
        <v/>
      </c>
    </row>
    <row r="4329">
      <c r="A4329" s="1" t="n">
        <v>38832.83333333334</v>
      </c>
      <c r="B4329" t="n">
        <v/>
      </c>
    </row>
    <row r="4330">
      <c r="A4330" s="1" t="n">
        <v>38832.875</v>
      </c>
      <c r="B4330" t="n">
        <v/>
      </c>
    </row>
    <row r="4331">
      <c r="A4331" s="1" t="n">
        <v>38832.91666666666</v>
      </c>
      <c r="B4331" t="n">
        <v/>
      </c>
    </row>
    <row r="4332">
      <c r="A4332" s="1" t="n">
        <v>38832.95833333334</v>
      </c>
      <c r="B4332" t="n">
        <v/>
      </c>
    </row>
    <row r="4333">
      <c r="A4333" s="1" t="n">
        <v>38833</v>
      </c>
      <c r="B4333" t="n">
        <v/>
      </c>
    </row>
    <row r="4334">
      <c r="A4334" s="1" t="n">
        <v>38833.04166666666</v>
      </c>
      <c r="B4334" t="n">
        <v/>
      </c>
    </row>
    <row r="4335">
      <c r="A4335" s="1" t="n">
        <v>38833.08333333334</v>
      </c>
      <c r="B4335" t="n">
        <v/>
      </c>
    </row>
    <row r="4336">
      <c r="A4336" s="1" t="n">
        <v>38833.125</v>
      </c>
      <c r="B4336" t="n">
        <v/>
      </c>
    </row>
    <row r="4337">
      <c r="A4337" s="1" t="n">
        <v>38833.16666666666</v>
      </c>
      <c r="B4337" t="n">
        <v/>
      </c>
    </row>
    <row r="4338">
      <c r="A4338" s="1" t="n">
        <v>38833.20833333334</v>
      </c>
      <c r="B4338" t="n">
        <v/>
      </c>
    </row>
    <row r="4339">
      <c r="A4339" s="1" t="n">
        <v>38833.25</v>
      </c>
      <c r="B4339" t="n">
        <v/>
      </c>
    </row>
    <row r="4340">
      <c r="A4340" s="1" t="n">
        <v>38833.29166666666</v>
      </c>
      <c r="B4340" t="n">
        <v/>
      </c>
    </row>
    <row r="4341">
      <c r="A4341" s="1" t="n">
        <v>38833.33333333334</v>
      </c>
      <c r="B4341" t="n">
        <v/>
      </c>
    </row>
    <row r="4342">
      <c r="A4342" s="1" t="n">
        <v>38833.375</v>
      </c>
      <c r="B4342" t="n">
        <v/>
      </c>
    </row>
    <row r="4343">
      <c r="A4343" s="1" t="n">
        <v>38833.41666666666</v>
      </c>
      <c r="B4343" t="n">
        <v/>
      </c>
    </row>
    <row r="4344">
      <c r="A4344" s="1" t="n">
        <v>38833.45833333334</v>
      </c>
      <c r="B4344" t="n">
        <v/>
      </c>
    </row>
    <row r="4345">
      <c r="A4345" s="1" t="n">
        <v>38833.5</v>
      </c>
      <c r="B4345" t="n">
        <v/>
      </c>
    </row>
    <row r="4346">
      <c r="A4346" s="1" t="n">
        <v>38833.54166666666</v>
      </c>
      <c r="B4346" t="n">
        <v/>
      </c>
    </row>
    <row r="4347">
      <c r="A4347" s="1" t="n">
        <v>38833.58333333334</v>
      </c>
      <c r="B4347" t="n">
        <v/>
      </c>
    </row>
    <row r="4348">
      <c r="A4348" s="1" t="n">
        <v>38833.625</v>
      </c>
      <c r="B4348" t="n">
        <v/>
      </c>
    </row>
    <row r="4349">
      <c r="A4349" s="1" t="n">
        <v>38833.66666666666</v>
      </c>
      <c r="B4349" t="n">
        <v/>
      </c>
    </row>
    <row r="4350">
      <c r="A4350" s="1" t="n">
        <v>38833.70833333334</v>
      </c>
      <c r="B4350" t="n">
        <v/>
      </c>
    </row>
    <row r="4351">
      <c r="A4351" s="1" t="n">
        <v>38833.75</v>
      </c>
      <c r="B4351" t="n">
        <v/>
      </c>
    </row>
    <row r="4352">
      <c r="A4352" s="1" t="n">
        <v>38833.79166666666</v>
      </c>
      <c r="B4352" t="n">
        <v/>
      </c>
    </row>
    <row r="4353">
      <c r="A4353" s="1" t="n">
        <v>38833.83333333334</v>
      </c>
      <c r="B4353" t="n">
        <v/>
      </c>
    </row>
    <row r="4354">
      <c r="A4354" s="1" t="n">
        <v>38833.875</v>
      </c>
      <c r="B4354" t="n">
        <v/>
      </c>
    </row>
    <row r="4355">
      <c r="A4355" s="1" t="n">
        <v>38833.91666666666</v>
      </c>
      <c r="B4355" t="n">
        <v/>
      </c>
    </row>
    <row r="4356">
      <c r="A4356" s="1" t="n">
        <v>38833.95833333334</v>
      </c>
      <c r="B4356" t="n">
        <v/>
      </c>
    </row>
    <row r="4357">
      <c r="A4357" s="1" t="n">
        <v>38834</v>
      </c>
      <c r="B4357" t="n">
        <v/>
      </c>
    </row>
    <row r="4358">
      <c r="A4358" s="1" t="n">
        <v>38834.04166666666</v>
      </c>
      <c r="B4358" t="n">
        <v/>
      </c>
    </row>
    <row r="4359">
      <c r="A4359" s="1" t="n">
        <v>38834.08333333334</v>
      </c>
      <c r="B4359" t="n">
        <v/>
      </c>
    </row>
    <row r="4360">
      <c r="A4360" s="1" t="n">
        <v>38834.125</v>
      </c>
      <c r="B4360" t="n">
        <v/>
      </c>
    </row>
    <row r="4361">
      <c r="A4361" s="1" t="n">
        <v>38834.16666666666</v>
      </c>
      <c r="B4361" t="n">
        <v/>
      </c>
    </row>
    <row r="4362">
      <c r="A4362" s="1" t="n">
        <v>38834.20833333334</v>
      </c>
      <c r="B4362" t="n">
        <v/>
      </c>
    </row>
    <row r="4363">
      <c r="A4363" s="1" t="n">
        <v>38834.25</v>
      </c>
      <c r="B4363" t="n">
        <v/>
      </c>
    </row>
    <row r="4364">
      <c r="A4364" s="1" t="n">
        <v>38834.29166666666</v>
      </c>
      <c r="B4364" t="n">
        <v/>
      </c>
    </row>
    <row r="4365">
      <c r="A4365" s="1" t="n">
        <v>38834.33333333334</v>
      </c>
      <c r="B4365" t="n">
        <v/>
      </c>
    </row>
    <row r="4366">
      <c r="A4366" s="1" t="n">
        <v>38834.375</v>
      </c>
      <c r="B4366" t="n">
        <v>27</v>
      </c>
    </row>
    <row r="4367">
      <c r="A4367" s="1" t="n">
        <v>38834.41666666666</v>
      </c>
      <c r="B4367" t="n">
        <v>27</v>
      </c>
    </row>
    <row r="4368">
      <c r="A4368" s="1" t="n">
        <v>38834.45833333334</v>
      </c>
      <c r="B4368" t="n">
        <v/>
      </c>
    </row>
    <row r="4369">
      <c r="A4369" s="1" t="n">
        <v>38834.5</v>
      </c>
      <c r="B4369" t="n">
        <v/>
      </c>
    </row>
    <row r="4370">
      <c r="A4370" s="1" t="n">
        <v>38834.54166666666</v>
      </c>
      <c r="B4370" t="n">
        <v/>
      </c>
    </row>
    <row r="4371">
      <c r="A4371" s="1" t="n">
        <v>38834.58333333334</v>
      </c>
      <c r="B4371" t="n">
        <v/>
      </c>
    </row>
    <row r="4372">
      <c r="A4372" s="1" t="n">
        <v>38834.625</v>
      </c>
      <c r="B4372" t="n">
        <v>36</v>
      </c>
    </row>
    <row r="4373">
      <c r="A4373" s="1" t="n">
        <v>38834.66666666666</v>
      </c>
      <c r="B4373" t="n">
        <v/>
      </c>
    </row>
    <row r="4374">
      <c r="A4374" s="1" t="n">
        <v>38834.70833333334</v>
      </c>
      <c r="B4374" t="n">
        <v/>
      </c>
    </row>
    <row r="4375">
      <c r="A4375" s="1" t="n">
        <v>38834.75</v>
      </c>
      <c r="B4375" t="n">
        <v/>
      </c>
    </row>
    <row r="4376">
      <c r="A4376" s="1" t="n">
        <v>38834.79166666666</v>
      </c>
      <c r="B4376" t="n">
        <v/>
      </c>
    </row>
    <row r="4377">
      <c r="A4377" s="1" t="n">
        <v>38834.83333333334</v>
      </c>
      <c r="B4377" t="n">
        <v/>
      </c>
    </row>
    <row r="4378">
      <c r="A4378" s="1" t="n">
        <v>38834.875</v>
      </c>
      <c r="B4378" t="n">
        <v/>
      </c>
    </row>
    <row r="4379">
      <c r="A4379" s="1" t="n">
        <v>38834.91666666666</v>
      </c>
      <c r="B4379" t="n">
        <v/>
      </c>
    </row>
    <row r="4380">
      <c r="A4380" s="1" t="n">
        <v>38834.95833333334</v>
      </c>
      <c r="B4380" t="n">
        <v/>
      </c>
    </row>
    <row r="4381">
      <c r="A4381" s="1" t="n">
        <v>38835</v>
      </c>
      <c r="B4381" t="n">
        <v/>
      </c>
    </row>
    <row r="4382">
      <c r="A4382" s="1" t="n">
        <v>38835.04166666666</v>
      </c>
      <c r="B4382" t="n">
        <v/>
      </c>
    </row>
    <row r="4383">
      <c r="A4383" s="1" t="n">
        <v>38835.08333333334</v>
      </c>
      <c r="B4383" t="n">
        <v/>
      </c>
    </row>
    <row r="4384">
      <c r="A4384" s="1" t="n">
        <v>38835.125</v>
      </c>
      <c r="B4384" t="n">
        <v/>
      </c>
    </row>
    <row r="4385">
      <c r="A4385" s="1" t="n">
        <v>38835.16666666666</v>
      </c>
      <c r="B4385" t="n">
        <v/>
      </c>
    </row>
    <row r="4386">
      <c r="A4386" s="1" t="n">
        <v>38835.20833333334</v>
      </c>
      <c r="B4386" t="n">
        <v/>
      </c>
    </row>
    <row r="4387">
      <c r="A4387" s="1" t="n">
        <v>38835.25</v>
      </c>
      <c r="B4387" t="n">
        <v/>
      </c>
    </row>
    <row r="4388">
      <c r="A4388" s="1" t="n">
        <v>38835.29166666666</v>
      </c>
      <c r="B4388" t="n">
        <v/>
      </c>
    </row>
    <row r="4389">
      <c r="A4389" s="1" t="n">
        <v>38835.33333333334</v>
      </c>
      <c r="B4389" t="n">
        <v/>
      </c>
    </row>
    <row r="4390">
      <c r="A4390" s="1" t="n">
        <v>38835.375</v>
      </c>
      <c r="B4390" t="n">
        <v>31</v>
      </c>
    </row>
    <row r="4391">
      <c r="A4391" s="1" t="n">
        <v>38835.41666666666</v>
      </c>
      <c r="B4391" t="n">
        <v>31</v>
      </c>
    </row>
    <row r="4392">
      <c r="A4392" s="1" t="n">
        <v>38835.45833333334</v>
      </c>
      <c r="B4392" t="n">
        <v>31</v>
      </c>
    </row>
    <row r="4393">
      <c r="A4393" s="1" t="n">
        <v>38835.5</v>
      </c>
      <c r="B4393" t="n">
        <v>31</v>
      </c>
    </row>
    <row r="4394">
      <c r="A4394" s="1" t="n">
        <v>38835.54166666666</v>
      </c>
      <c r="B4394" t="n">
        <v>31</v>
      </c>
    </row>
    <row r="4395">
      <c r="A4395" s="1" t="n">
        <v>38835.58333333334</v>
      </c>
      <c r="B4395" t="n">
        <v>31</v>
      </c>
    </row>
    <row r="4396">
      <c r="A4396" s="1" t="n">
        <v>38835.625</v>
      </c>
      <c r="B4396" t="n">
        <v>31</v>
      </c>
    </row>
    <row r="4397">
      <c r="A4397" s="1" t="n">
        <v>38835.66666666666</v>
      </c>
      <c r="B4397" t="n">
        <v/>
      </c>
    </row>
    <row r="4398">
      <c r="A4398" s="1" t="n">
        <v>38835.70833333334</v>
      </c>
      <c r="B4398" t="n">
        <v/>
      </c>
    </row>
    <row r="4399">
      <c r="A4399" s="1" t="n">
        <v>38835.75</v>
      </c>
      <c r="B4399" t="n">
        <v/>
      </c>
    </row>
    <row r="4400">
      <c r="A4400" s="1" t="n">
        <v>38835.79166666666</v>
      </c>
      <c r="B4400" t="n">
        <v/>
      </c>
    </row>
    <row r="4401">
      <c r="A4401" s="1" t="n">
        <v>38835.83333333334</v>
      </c>
      <c r="B4401" t="n">
        <v/>
      </c>
    </row>
    <row r="4402">
      <c r="A4402" s="1" t="n">
        <v>38835.875</v>
      </c>
      <c r="B4402" t="n">
        <v/>
      </c>
    </row>
    <row r="4403">
      <c r="A4403" s="1" t="n">
        <v>38835.91666666666</v>
      </c>
      <c r="B4403" t="n">
        <v/>
      </c>
    </row>
    <row r="4404">
      <c r="A4404" s="1" t="n">
        <v>38835.95833333334</v>
      </c>
      <c r="B4404" t="n">
        <v/>
      </c>
    </row>
    <row r="4405">
      <c r="A4405" s="1" t="n">
        <v>38836</v>
      </c>
      <c r="B4405" t="n">
        <v/>
      </c>
    </row>
    <row r="4406">
      <c r="A4406" s="1" t="n">
        <v>38836.04166666666</v>
      </c>
      <c r="B4406" t="n">
        <v/>
      </c>
    </row>
    <row r="4407">
      <c r="A4407" s="1" t="n">
        <v>38836.08333333334</v>
      </c>
      <c r="B4407" t="n">
        <v/>
      </c>
    </row>
    <row r="4408">
      <c r="A4408" s="1" t="n">
        <v>38836.125</v>
      </c>
      <c r="B4408" t="n">
        <v/>
      </c>
    </row>
    <row r="4409">
      <c r="A4409" s="1" t="n">
        <v>38836.16666666666</v>
      </c>
      <c r="B4409" t="n">
        <v/>
      </c>
    </row>
    <row r="4410">
      <c r="A4410" s="1" t="n">
        <v>38836.20833333334</v>
      </c>
      <c r="B4410" t="n">
        <v/>
      </c>
    </row>
    <row r="4411">
      <c r="A4411" s="1" t="n">
        <v>38836.25</v>
      </c>
      <c r="B4411" t="n">
        <v/>
      </c>
    </row>
    <row r="4412">
      <c r="A4412" s="1" t="n">
        <v>38836.29166666666</v>
      </c>
      <c r="B4412" t="n">
        <v/>
      </c>
    </row>
    <row r="4413">
      <c r="A4413" s="1" t="n">
        <v>38836.33333333334</v>
      </c>
      <c r="B4413" t="n">
        <v/>
      </c>
    </row>
    <row r="4414">
      <c r="A4414" s="1" t="n">
        <v>38836.375</v>
      </c>
      <c r="B4414" t="n">
        <v/>
      </c>
    </row>
    <row r="4415">
      <c r="A4415" s="1" t="n">
        <v>38836.41666666666</v>
      </c>
      <c r="B4415" t="n">
        <v/>
      </c>
    </row>
    <row r="4416">
      <c r="A4416" s="1" t="n">
        <v>38836.45833333334</v>
      </c>
      <c r="B4416" t="n">
        <v/>
      </c>
    </row>
    <row r="4417">
      <c r="A4417" s="1" t="n">
        <v>38836.5</v>
      </c>
      <c r="B4417" t="n">
        <v>30</v>
      </c>
    </row>
    <row r="4418">
      <c r="A4418" s="1" t="n">
        <v>38836.54166666666</v>
      </c>
      <c r="B4418" t="n">
        <v>29</v>
      </c>
    </row>
    <row r="4419">
      <c r="A4419" s="1" t="n">
        <v>38836.58333333334</v>
      </c>
      <c r="B4419" t="n">
        <v>29</v>
      </c>
    </row>
    <row r="4420">
      <c r="A4420" s="1" t="n">
        <v>38836.625</v>
      </c>
      <c r="B4420" t="n">
        <v>29</v>
      </c>
    </row>
    <row r="4421">
      <c r="A4421" s="1" t="n">
        <v>38836.66666666666</v>
      </c>
      <c r="B4421" t="n">
        <v>29</v>
      </c>
    </row>
    <row r="4422">
      <c r="A4422" s="1" t="n">
        <v>38836.70833333334</v>
      </c>
      <c r="B4422" t="n">
        <v>29</v>
      </c>
    </row>
    <row r="4423">
      <c r="A4423" s="1" t="n">
        <v>38836.75</v>
      </c>
      <c r="B4423" t="n">
        <v/>
      </c>
    </row>
    <row r="4424">
      <c r="A4424" s="1" t="n">
        <v>38836.79166666666</v>
      </c>
      <c r="B4424" t="n">
        <v/>
      </c>
    </row>
    <row r="4425">
      <c r="A4425" s="1" t="n">
        <v>38836.83333333334</v>
      </c>
      <c r="B4425" t="n">
        <v/>
      </c>
    </row>
    <row r="4426">
      <c r="A4426" s="1" t="n">
        <v>38836.875</v>
      </c>
      <c r="B4426" t="n">
        <v/>
      </c>
    </row>
    <row r="4427">
      <c r="A4427" s="1" t="n">
        <v>38836.91666666666</v>
      </c>
      <c r="B4427" t="n">
        <v/>
      </c>
    </row>
    <row r="4428">
      <c r="A4428" s="1" t="n">
        <v>38836.95833333334</v>
      </c>
      <c r="B4428" t="n">
        <v/>
      </c>
    </row>
    <row r="4429">
      <c r="A4429" s="1" t="n">
        <v>38837</v>
      </c>
      <c r="B4429" t="n">
        <v/>
      </c>
    </row>
    <row r="4430">
      <c r="A4430" s="1" t="n">
        <v>38837.04166666666</v>
      </c>
      <c r="B4430" t="n">
        <v/>
      </c>
    </row>
    <row r="4431">
      <c r="A4431" s="1" t="n">
        <v>38837.08333333334</v>
      </c>
      <c r="B4431" t="n">
        <v/>
      </c>
    </row>
    <row r="4432">
      <c r="A4432" s="1" t="n">
        <v>38837.125</v>
      </c>
      <c r="B4432" t="n">
        <v/>
      </c>
    </row>
    <row r="4433">
      <c r="A4433" s="1" t="n">
        <v>38837.16666666666</v>
      </c>
      <c r="B4433" t="n">
        <v/>
      </c>
    </row>
    <row r="4434">
      <c r="A4434" s="1" t="n">
        <v>38837.20833333334</v>
      </c>
      <c r="B4434" t="n">
        <v/>
      </c>
    </row>
    <row r="4435">
      <c r="A4435" s="1" t="n">
        <v>38837.25</v>
      </c>
      <c r="B4435" t="n">
        <v/>
      </c>
    </row>
    <row r="4436">
      <c r="A4436" s="1" t="n">
        <v>38837.29166666666</v>
      </c>
      <c r="B4436" t="n">
        <v/>
      </c>
    </row>
    <row r="4437">
      <c r="A4437" s="1" t="n">
        <v>38837.33333333334</v>
      </c>
      <c r="B4437" t="n">
        <v/>
      </c>
    </row>
    <row r="4438">
      <c r="A4438" s="1" t="n">
        <v>38837.375</v>
      </c>
      <c r="B4438" t="n">
        <v/>
      </c>
    </row>
    <row r="4439">
      <c r="A4439" s="1" t="n">
        <v>38837.41666666666</v>
      </c>
      <c r="B4439" t="n">
        <v/>
      </c>
    </row>
    <row r="4440">
      <c r="A4440" s="1" t="n">
        <v>38837.45833333334</v>
      </c>
      <c r="B4440" t="n">
        <v>29</v>
      </c>
    </row>
    <row r="4441">
      <c r="A4441" s="1" t="n">
        <v>38837.5</v>
      </c>
      <c r="B4441" t="n">
        <v/>
      </c>
    </row>
    <row r="4442">
      <c r="A4442" s="1" t="n">
        <v>38837.54166666666</v>
      </c>
      <c r="B4442" t="n">
        <v/>
      </c>
    </row>
    <row r="4443">
      <c r="A4443" s="1" t="n">
        <v>38837.58333333334</v>
      </c>
      <c r="B4443" t="n">
        <v/>
      </c>
    </row>
    <row r="4444">
      <c r="A4444" s="1" t="n">
        <v>38837.625</v>
      </c>
      <c r="B4444" t="n">
        <v/>
      </c>
    </row>
    <row r="4445">
      <c r="A4445" s="1" t="n">
        <v>38837.66666666666</v>
      </c>
      <c r="B4445" t="n">
        <v/>
      </c>
    </row>
    <row r="4446">
      <c r="A4446" s="1" t="n">
        <v>38837.70833333334</v>
      </c>
      <c r="B4446" t="n">
        <v/>
      </c>
    </row>
    <row r="4447">
      <c r="A4447" s="1" t="n">
        <v>38837.75</v>
      </c>
      <c r="B4447" t="n">
        <v/>
      </c>
    </row>
    <row r="4448">
      <c r="A4448" s="1" t="n">
        <v>38837.79166666666</v>
      </c>
      <c r="B4448" t="n">
        <v/>
      </c>
    </row>
    <row r="4449">
      <c r="A4449" s="1" t="n">
        <v>38837.83333333334</v>
      </c>
      <c r="B4449" t="n">
        <v/>
      </c>
    </row>
    <row r="4450">
      <c r="A4450" s="1" t="n">
        <v>38837.875</v>
      </c>
      <c r="B4450" t="n">
        <v/>
      </c>
    </row>
    <row r="4451">
      <c r="A4451" s="1" t="n">
        <v>38837.91666666666</v>
      </c>
      <c r="B4451" t="n">
        <v/>
      </c>
    </row>
    <row r="4452">
      <c r="A4452" s="1" t="n">
        <v>38837.95833333334</v>
      </c>
      <c r="B4452" t="n">
        <v/>
      </c>
    </row>
    <row r="4453">
      <c r="A4453" s="1" t="n">
        <v>38838</v>
      </c>
      <c r="B4453" t="n">
        <v/>
      </c>
    </row>
    <row r="4454">
      <c r="A4454" s="1" t="n">
        <v>38838.04166666666</v>
      </c>
      <c r="B4454" t="n">
        <v/>
      </c>
    </row>
    <row r="4455">
      <c r="A4455" s="1" t="n">
        <v>38838.08333333334</v>
      </c>
      <c r="B4455" t="n">
        <v/>
      </c>
    </row>
    <row r="4456">
      <c r="A4456" s="1" t="n">
        <v>38838.125</v>
      </c>
      <c r="B4456" t="n">
        <v/>
      </c>
    </row>
    <row r="4457">
      <c r="A4457" s="1" t="n">
        <v>38838.16666666666</v>
      </c>
      <c r="B4457" t="n">
        <v/>
      </c>
    </row>
    <row r="4458">
      <c r="A4458" s="1" t="n">
        <v>38838.20833333334</v>
      </c>
      <c r="B4458" t="n">
        <v/>
      </c>
    </row>
    <row r="4459">
      <c r="A4459" s="1" t="n">
        <v>38838.25</v>
      </c>
      <c r="B4459" t="n">
        <v/>
      </c>
    </row>
    <row r="4460">
      <c r="A4460" s="1" t="n">
        <v>38838.29166666666</v>
      </c>
      <c r="B4460" t="n">
        <v/>
      </c>
    </row>
    <row r="4461">
      <c r="A4461" s="1" t="n">
        <v>38838.33333333334</v>
      </c>
      <c r="B4461" t="n">
        <v/>
      </c>
    </row>
    <row r="4462">
      <c r="A4462" s="1" t="n">
        <v>38838.375</v>
      </c>
      <c r="B4462" t="n">
        <v/>
      </c>
    </row>
    <row r="4463">
      <c r="A4463" s="1" t="n">
        <v>38838.41666666666</v>
      </c>
      <c r="B4463" t="n">
        <v>31</v>
      </c>
    </row>
    <row r="4464">
      <c r="A4464" s="1" t="n">
        <v>38838.45833333334</v>
      </c>
      <c r="B4464" t="n">
        <v>31</v>
      </c>
    </row>
    <row r="4465">
      <c r="A4465" s="1" t="n">
        <v>38838.5</v>
      </c>
      <c r="B4465" t="n">
        <v>31</v>
      </c>
    </row>
    <row r="4466">
      <c r="A4466" s="1" t="n">
        <v>38838.54166666666</v>
      </c>
      <c r="B4466" t="n">
        <v>31</v>
      </c>
    </row>
    <row r="4467">
      <c r="A4467" s="1" t="n">
        <v>38838.58333333334</v>
      </c>
      <c r="B4467" t="n">
        <v>31</v>
      </c>
    </row>
    <row r="4468">
      <c r="A4468" s="1" t="n">
        <v>38838.625</v>
      </c>
      <c r="B4468" t="n">
        <v>31</v>
      </c>
    </row>
    <row r="4469">
      <c r="A4469" s="1" t="n">
        <v>38838.66666666666</v>
      </c>
      <c r="B4469" t="n">
        <v/>
      </c>
    </row>
    <row r="4470">
      <c r="A4470" s="1" t="n">
        <v>38838.70833333334</v>
      </c>
      <c r="B4470" t="n">
        <v/>
      </c>
    </row>
    <row r="4471">
      <c r="A4471" s="1" t="n">
        <v>38838.75</v>
      </c>
      <c r="B4471" t="n">
        <v/>
      </c>
    </row>
    <row r="4472">
      <c r="A4472" s="1" t="n">
        <v>38838.79166666666</v>
      </c>
      <c r="B4472" t="n">
        <v/>
      </c>
    </row>
    <row r="4473">
      <c r="A4473" s="1" t="n">
        <v>38838.83333333334</v>
      </c>
      <c r="B4473" t="n">
        <v/>
      </c>
    </row>
    <row r="4474">
      <c r="A4474" s="1" t="n">
        <v>38838.875</v>
      </c>
      <c r="B4474" t="n">
        <v/>
      </c>
    </row>
    <row r="4475">
      <c r="A4475" s="1" t="n">
        <v>38838.91666666666</v>
      </c>
      <c r="B4475" t="n">
        <v/>
      </c>
    </row>
    <row r="4476">
      <c r="A4476" s="1" t="n">
        <v>38838.95833333334</v>
      </c>
      <c r="B4476" t="n">
        <v/>
      </c>
    </row>
    <row r="4477">
      <c r="A4477" s="1" t="n">
        <v>38839</v>
      </c>
      <c r="B4477" t="n">
        <v/>
      </c>
    </row>
    <row r="4478">
      <c r="A4478" s="1" t="n">
        <v>38839.04166666666</v>
      </c>
      <c r="B4478" t="n">
        <v/>
      </c>
    </row>
    <row r="4479">
      <c r="A4479" s="1" t="n">
        <v>38839.08333333334</v>
      </c>
      <c r="B4479" t="n">
        <v/>
      </c>
    </row>
    <row r="4480">
      <c r="A4480" s="1" t="n">
        <v>38839.125</v>
      </c>
      <c r="B4480" t="n">
        <v/>
      </c>
    </row>
    <row r="4481">
      <c r="A4481" s="1" t="n">
        <v>38839.16666666666</v>
      </c>
      <c r="B4481" t="n">
        <v/>
      </c>
    </row>
    <row r="4482">
      <c r="A4482" s="1" t="n">
        <v>38839.20833333334</v>
      </c>
      <c r="B4482" t="n">
        <v/>
      </c>
    </row>
    <row r="4483">
      <c r="A4483" s="1" t="n">
        <v>38839.25</v>
      </c>
      <c r="B4483" t="n">
        <v/>
      </c>
    </row>
    <row r="4484">
      <c r="A4484" s="1" t="n">
        <v>38839.29166666666</v>
      </c>
      <c r="B4484" t="n">
        <v/>
      </c>
    </row>
    <row r="4485">
      <c r="A4485" s="1" t="n">
        <v>38839.33333333334</v>
      </c>
      <c r="B4485" t="n">
        <v/>
      </c>
    </row>
    <row r="4486">
      <c r="A4486" s="1" t="n">
        <v>38839.375</v>
      </c>
      <c r="B4486" t="n">
        <v>30</v>
      </c>
    </row>
    <row r="4487">
      <c r="A4487" s="1" t="n">
        <v>38839.41666666666</v>
      </c>
      <c r="B4487" t="n">
        <v>30</v>
      </c>
    </row>
    <row r="4488">
      <c r="A4488" s="1" t="n">
        <v>38839.45833333334</v>
      </c>
      <c r="B4488" t="n">
        <v>30</v>
      </c>
    </row>
    <row r="4489">
      <c r="A4489" s="1" t="n">
        <v>38839.5</v>
      </c>
      <c r="B4489" t="n">
        <v>30</v>
      </c>
    </row>
    <row r="4490">
      <c r="A4490" s="1" t="n">
        <v>38839.54166666666</v>
      </c>
      <c r="B4490" t="n">
        <v>30</v>
      </c>
    </row>
    <row r="4491">
      <c r="A4491" s="1" t="n">
        <v>38839.58333333334</v>
      </c>
      <c r="B4491" t="n">
        <v>30</v>
      </c>
    </row>
    <row r="4492">
      <c r="A4492" s="1" t="n">
        <v>38839.625</v>
      </c>
      <c r="B4492" t="n">
        <v>30</v>
      </c>
    </row>
    <row r="4493">
      <c r="A4493" s="1" t="n">
        <v>38839.66666666666</v>
      </c>
      <c r="B4493" t="n">
        <v/>
      </c>
    </row>
    <row r="4494">
      <c r="A4494" s="1" t="n">
        <v>38839.70833333334</v>
      </c>
      <c r="B4494" t="n">
        <v/>
      </c>
    </row>
    <row r="4495">
      <c r="A4495" s="1" t="n">
        <v>38839.75</v>
      </c>
      <c r="B4495" t="n">
        <v/>
      </c>
    </row>
    <row r="4496">
      <c r="A4496" s="1" t="n">
        <v>38839.79166666666</v>
      </c>
      <c r="B4496" t="n">
        <v/>
      </c>
    </row>
    <row r="4497">
      <c r="A4497" s="1" t="n">
        <v>38839.83333333334</v>
      </c>
      <c r="B4497" t="n">
        <v/>
      </c>
    </row>
    <row r="4498">
      <c r="A4498" s="1" t="n">
        <v>38839.875</v>
      </c>
      <c r="B4498" t="n">
        <v/>
      </c>
    </row>
    <row r="4499">
      <c r="A4499" s="1" t="n">
        <v>38839.91666666666</v>
      </c>
      <c r="B4499" t="n">
        <v/>
      </c>
    </row>
    <row r="4500">
      <c r="A4500" s="1" t="n">
        <v>38839.95833333334</v>
      </c>
      <c r="B4500" t="n">
        <v/>
      </c>
    </row>
    <row r="4501">
      <c r="A4501" s="1" t="n">
        <v>38840</v>
      </c>
      <c r="B4501" t="n">
        <v/>
      </c>
    </row>
    <row r="4502">
      <c r="A4502" s="1" t="n">
        <v>38840.04166666666</v>
      </c>
      <c r="B4502" t="n">
        <v/>
      </c>
    </row>
    <row r="4503">
      <c r="A4503" s="1" t="n">
        <v>38840.08333333334</v>
      </c>
      <c r="B4503" t="n">
        <v/>
      </c>
    </row>
    <row r="4504">
      <c r="A4504" s="1" t="n">
        <v>38840.125</v>
      </c>
      <c r="B4504" t="n">
        <v/>
      </c>
    </row>
    <row r="4505">
      <c r="A4505" s="1" t="n">
        <v>38840.16666666666</v>
      </c>
      <c r="B4505" t="n">
        <v/>
      </c>
    </row>
    <row r="4506">
      <c r="A4506" s="1" t="n">
        <v>38840.20833333334</v>
      </c>
      <c r="B4506" t="n">
        <v/>
      </c>
    </row>
    <row r="4507">
      <c r="A4507" s="1" t="n">
        <v>38840.25</v>
      </c>
      <c r="B4507" t="n">
        <v/>
      </c>
    </row>
    <row r="4508">
      <c r="A4508" s="1" t="n">
        <v>38840.29166666666</v>
      </c>
      <c r="B4508" t="n">
        <v/>
      </c>
    </row>
    <row r="4509">
      <c r="A4509" s="1" t="n">
        <v>38840.33333333334</v>
      </c>
      <c r="B4509" t="n">
        <v/>
      </c>
    </row>
    <row r="4510">
      <c r="A4510" s="1" t="n">
        <v>38840.375</v>
      </c>
      <c r="B4510" t="n">
        <v>29</v>
      </c>
    </row>
    <row r="4511">
      <c r="A4511" s="1" t="n">
        <v>38840.41666666666</v>
      </c>
      <c r="B4511" t="n">
        <v>29</v>
      </c>
    </row>
    <row r="4512">
      <c r="A4512" s="1" t="n">
        <v>38840.45833333334</v>
      </c>
      <c r="B4512" t="n">
        <v>29</v>
      </c>
    </row>
    <row r="4513">
      <c r="A4513" s="1" t="n">
        <v>38840.5</v>
      </c>
      <c r="B4513" t="n">
        <v>29</v>
      </c>
    </row>
    <row r="4514">
      <c r="A4514" s="1" t="n">
        <v>38840.54166666666</v>
      </c>
      <c r="B4514" t="n">
        <v>29</v>
      </c>
    </row>
    <row r="4515">
      <c r="A4515" s="1" t="n">
        <v>38840.58333333334</v>
      </c>
      <c r="B4515" t="n">
        <v>29</v>
      </c>
    </row>
    <row r="4516">
      <c r="A4516" s="1" t="n">
        <v>38840.625</v>
      </c>
      <c r="B4516" t="n">
        <v>29</v>
      </c>
    </row>
    <row r="4517">
      <c r="A4517" s="1" t="n">
        <v>38840.66666666666</v>
      </c>
      <c r="B4517" t="n">
        <v>29</v>
      </c>
    </row>
    <row r="4518">
      <c r="A4518" s="1" t="n">
        <v>38840.70833333334</v>
      </c>
      <c r="B4518" t="n">
        <v>29</v>
      </c>
    </row>
    <row r="4519">
      <c r="A4519" s="1" t="n">
        <v>38840.75</v>
      </c>
      <c r="B4519" t="n">
        <v>29</v>
      </c>
    </row>
    <row r="4520">
      <c r="A4520" s="1" t="n">
        <v>38840.79166666666</v>
      </c>
      <c r="B4520" t="n">
        <v>29</v>
      </c>
    </row>
    <row r="4521">
      <c r="A4521" s="1" t="n">
        <v>38840.83333333334</v>
      </c>
      <c r="B4521" t="n">
        <v>29</v>
      </c>
    </row>
    <row r="4522">
      <c r="A4522" s="1" t="n">
        <v>38840.875</v>
      </c>
      <c r="B4522" t="n">
        <v/>
      </c>
    </row>
    <row r="4523">
      <c r="A4523" s="1" t="n">
        <v>38840.91666666666</v>
      </c>
      <c r="B4523" t="n">
        <v/>
      </c>
    </row>
    <row r="4524">
      <c r="A4524" s="1" t="n">
        <v>38840.95833333334</v>
      </c>
      <c r="B4524" t="n">
        <v/>
      </c>
    </row>
    <row r="4525">
      <c r="A4525" s="1" t="n">
        <v>38841</v>
      </c>
      <c r="B4525" t="n">
        <v/>
      </c>
    </row>
    <row r="4526">
      <c r="A4526" s="1" t="n">
        <v>38841.04166666666</v>
      </c>
      <c r="B4526" t="n">
        <v/>
      </c>
    </row>
    <row r="4527">
      <c r="A4527" s="1" t="n">
        <v>38841.08333333334</v>
      </c>
      <c r="B4527" t="n">
        <v/>
      </c>
    </row>
    <row r="4528">
      <c r="A4528" s="1" t="n">
        <v>38841.125</v>
      </c>
      <c r="B4528" t="n">
        <v/>
      </c>
    </row>
    <row r="4529">
      <c r="A4529" s="1" t="n">
        <v>38841.16666666666</v>
      </c>
      <c r="B4529" t="n">
        <v/>
      </c>
    </row>
    <row r="4530">
      <c r="A4530" s="1" t="n">
        <v>38841.20833333334</v>
      </c>
      <c r="B4530" t="n">
        <v/>
      </c>
    </row>
    <row r="4531">
      <c r="A4531" s="1" t="n">
        <v>38841.25</v>
      </c>
      <c r="B4531" t="n">
        <v/>
      </c>
    </row>
    <row r="4532">
      <c r="A4532" s="1" t="n">
        <v>38841.29166666666</v>
      </c>
      <c r="B4532" t="n">
        <v/>
      </c>
    </row>
    <row r="4533">
      <c r="A4533" s="1" t="n">
        <v>38841.33333333334</v>
      </c>
      <c r="B4533" t="n">
        <v>29</v>
      </c>
    </row>
    <row r="4534">
      <c r="A4534" s="1" t="n">
        <v>38841.375</v>
      </c>
      <c r="B4534" t="n">
        <v>29</v>
      </c>
    </row>
    <row r="4535">
      <c r="A4535" s="1" t="n">
        <v>38841.41666666666</v>
      </c>
      <c r="B4535" t="n">
        <v>29</v>
      </c>
    </row>
    <row r="4536">
      <c r="A4536" s="1" t="n">
        <v>38841.45833333334</v>
      </c>
      <c r="B4536" t="n">
        <v>29</v>
      </c>
    </row>
    <row r="4537">
      <c r="A4537" s="1" t="n">
        <v>38841.5</v>
      </c>
      <c r="B4537" t="n">
        <v>29</v>
      </c>
    </row>
    <row r="4538">
      <c r="A4538" s="1" t="n">
        <v>38841.54166666666</v>
      </c>
      <c r="B4538" t="n">
        <v>29</v>
      </c>
    </row>
    <row r="4539">
      <c r="A4539" s="1" t="n">
        <v>38841.58333333334</v>
      </c>
      <c r="B4539" t="n">
        <v>29</v>
      </c>
    </row>
    <row r="4540">
      <c r="A4540" s="1" t="n">
        <v>38841.625</v>
      </c>
      <c r="B4540" t="n">
        <v>29</v>
      </c>
    </row>
    <row r="4541">
      <c r="A4541" s="1" t="n">
        <v>38841.66666666666</v>
      </c>
      <c r="B4541" t="n">
        <v>29</v>
      </c>
    </row>
    <row r="4542">
      <c r="A4542" s="1" t="n">
        <v>38841.70833333334</v>
      </c>
      <c r="B4542" t="n">
        <v>29</v>
      </c>
    </row>
    <row r="4543">
      <c r="A4543" s="1" t="n">
        <v>38841.75</v>
      </c>
      <c r="B4543" t="n">
        <v>29</v>
      </c>
    </row>
    <row r="4544">
      <c r="A4544" s="1" t="n">
        <v>38841.79166666666</v>
      </c>
      <c r="B4544" t="n">
        <v>29</v>
      </c>
    </row>
    <row r="4545">
      <c r="A4545" s="1" t="n">
        <v>38841.83333333334</v>
      </c>
      <c r="B4545" t="n">
        <v>29</v>
      </c>
    </row>
    <row r="4546">
      <c r="A4546" s="1" t="n">
        <v>38841.875</v>
      </c>
      <c r="B4546" t="n">
        <v/>
      </c>
    </row>
    <row r="4547">
      <c r="A4547" s="1" t="n">
        <v>38841.91666666666</v>
      </c>
      <c r="B4547" t="n">
        <v/>
      </c>
    </row>
    <row r="4548">
      <c r="A4548" s="1" t="n">
        <v>38841.95833333334</v>
      </c>
      <c r="B4548" t="n">
        <v/>
      </c>
    </row>
    <row r="4549">
      <c r="A4549" s="1" t="n">
        <v>38842</v>
      </c>
      <c r="B4549" t="n">
        <v/>
      </c>
    </row>
    <row r="4550">
      <c r="A4550" s="1" t="n">
        <v>38842.04166666666</v>
      </c>
      <c r="B4550" t="n">
        <v/>
      </c>
    </row>
    <row r="4551">
      <c r="A4551" s="1" t="n">
        <v>38842.08333333334</v>
      </c>
      <c r="B4551" t="n">
        <v/>
      </c>
    </row>
    <row r="4552">
      <c r="A4552" s="1" t="n">
        <v>38842.125</v>
      </c>
      <c r="B4552" t="n">
        <v/>
      </c>
    </row>
    <row r="4553">
      <c r="A4553" s="1" t="n">
        <v>38842.16666666666</v>
      </c>
      <c r="B4553" t="n">
        <v/>
      </c>
    </row>
    <row r="4554">
      <c r="A4554" s="1" t="n">
        <v>38842.20833333334</v>
      </c>
      <c r="B4554" t="n">
        <v/>
      </c>
    </row>
    <row r="4555">
      <c r="A4555" s="1" t="n">
        <v>38842.25</v>
      </c>
      <c r="B4555" t="n">
        <v/>
      </c>
    </row>
    <row r="4556">
      <c r="A4556" s="1" t="n">
        <v>38842.29166666666</v>
      </c>
      <c r="B4556" t="n">
        <v/>
      </c>
    </row>
    <row r="4557">
      <c r="A4557" s="1" t="n">
        <v>38842.33333333334</v>
      </c>
      <c r="B4557" t="n">
        <v/>
      </c>
    </row>
    <row r="4558">
      <c r="A4558" s="1" t="n">
        <v>38842.375</v>
      </c>
      <c r="B4558" t="n">
        <v/>
      </c>
    </row>
    <row r="4559">
      <c r="A4559" s="1" t="n">
        <v>38842.41666666666</v>
      </c>
      <c r="B4559" t="n">
        <v>29</v>
      </c>
    </row>
    <row r="4560">
      <c r="A4560" s="1" t="n">
        <v>38842.45833333334</v>
      </c>
      <c r="B4560" t="n">
        <v>29</v>
      </c>
    </row>
    <row r="4561">
      <c r="A4561" s="1" t="n">
        <v>38842.5</v>
      </c>
      <c r="B4561" t="n">
        <v>29</v>
      </c>
    </row>
    <row r="4562">
      <c r="A4562" s="1" t="n">
        <v>38842.54166666666</v>
      </c>
      <c r="B4562" t="n">
        <v>29</v>
      </c>
    </row>
    <row r="4563">
      <c r="A4563" s="1" t="n">
        <v>38842.58333333334</v>
      </c>
      <c r="B4563" t="n">
        <v/>
      </c>
    </row>
    <row r="4564">
      <c r="A4564" s="1" t="n">
        <v>38842.625</v>
      </c>
      <c r="B4564" t="n">
        <v/>
      </c>
    </row>
    <row r="4565">
      <c r="A4565" s="1" t="n">
        <v>38842.66666666666</v>
      </c>
      <c r="B4565" t="n">
        <v/>
      </c>
    </row>
    <row r="4566">
      <c r="A4566" s="1" t="n">
        <v>38842.70833333334</v>
      </c>
      <c r="B4566" t="n">
        <v/>
      </c>
    </row>
    <row r="4567">
      <c r="A4567" s="1" t="n">
        <v>38842.75</v>
      </c>
      <c r="B4567" t="n">
        <v/>
      </c>
    </row>
    <row r="4568">
      <c r="A4568" s="1" t="n">
        <v>38842.79166666666</v>
      </c>
      <c r="B4568" t="n">
        <v/>
      </c>
    </row>
    <row r="4569">
      <c r="A4569" s="1" t="n">
        <v>38842.83333333334</v>
      </c>
      <c r="B4569" t="n">
        <v/>
      </c>
    </row>
    <row r="4570">
      <c r="A4570" s="1" t="n">
        <v>38842.875</v>
      </c>
      <c r="B4570" t="n">
        <v/>
      </c>
    </row>
    <row r="4571">
      <c r="A4571" s="1" t="n">
        <v>38842.91666666666</v>
      </c>
      <c r="B4571" t="n">
        <v/>
      </c>
    </row>
    <row r="4572">
      <c r="A4572" s="1" t="n">
        <v>38842.95833333334</v>
      </c>
      <c r="B4572" t="n">
        <v/>
      </c>
    </row>
    <row r="4573">
      <c r="A4573" s="1" t="n">
        <v>38843</v>
      </c>
      <c r="B4573" t="n">
        <v/>
      </c>
    </row>
    <row r="4574">
      <c r="A4574" s="1" t="n">
        <v>38843.04166666666</v>
      </c>
      <c r="B4574" t="n">
        <v/>
      </c>
    </row>
    <row r="4575">
      <c r="A4575" s="1" t="n">
        <v>38843.08333333334</v>
      </c>
      <c r="B4575" t="n">
        <v/>
      </c>
    </row>
    <row r="4576">
      <c r="A4576" s="1" t="n">
        <v>38843.125</v>
      </c>
      <c r="B4576" t="n">
        <v/>
      </c>
    </row>
    <row r="4577">
      <c r="A4577" s="1" t="n">
        <v>38843.16666666666</v>
      </c>
      <c r="B4577" t="n">
        <v/>
      </c>
    </row>
    <row r="4578">
      <c r="A4578" s="1" t="n">
        <v>38843.20833333334</v>
      </c>
      <c r="B4578" t="n">
        <v/>
      </c>
    </row>
    <row r="4579">
      <c r="A4579" s="1" t="n">
        <v>38843.25</v>
      </c>
      <c r="B4579" t="n">
        <v/>
      </c>
    </row>
    <row r="4580">
      <c r="A4580" s="1" t="n">
        <v>38843.29166666666</v>
      </c>
      <c r="B4580" t="n">
        <v/>
      </c>
    </row>
    <row r="4581">
      <c r="A4581" s="1" t="n">
        <v>38843.33333333334</v>
      </c>
      <c r="B4581" t="n">
        <v/>
      </c>
    </row>
    <row r="4582">
      <c r="A4582" s="1" t="n">
        <v>38843.375</v>
      </c>
      <c r="B4582" t="n">
        <v/>
      </c>
    </row>
    <row r="4583">
      <c r="A4583" s="1" t="n">
        <v>38843.41666666666</v>
      </c>
      <c r="B4583" t="n">
        <v>29</v>
      </c>
    </row>
    <row r="4584">
      <c r="A4584" s="1" t="n">
        <v>38843.45833333334</v>
      </c>
      <c r="B4584" t="n">
        <v/>
      </c>
    </row>
    <row r="4585">
      <c r="A4585" s="1" t="n">
        <v>38843.5</v>
      </c>
      <c r="B4585" t="n">
        <v>29</v>
      </c>
    </row>
    <row r="4586">
      <c r="A4586" s="1" t="n">
        <v>38843.54166666666</v>
      </c>
      <c r="B4586" t="n">
        <v>29</v>
      </c>
    </row>
    <row r="4587">
      <c r="A4587" s="1" t="n">
        <v>38843.58333333334</v>
      </c>
      <c r="B4587" t="n">
        <v>29</v>
      </c>
    </row>
    <row r="4588">
      <c r="A4588" s="1" t="n">
        <v>38843.625</v>
      </c>
      <c r="B4588" t="n">
        <v/>
      </c>
    </row>
    <row r="4589">
      <c r="A4589" s="1" t="n">
        <v>38843.66666666666</v>
      </c>
      <c r="B4589" t="n">
        <v/>
      </c>
    </row>
    <row r="4590">
      <c r="A4590" s="1" t="n">
        <v>38843.70833333334</v>
      </c>
      <c r="B4590" t="n">
        <v/>
      </c>
    </row>
    <row r="4591">
      <c r="A4591" s="1" t="n">
        <v>38843.75</v>
      </c>
      <c r="B4591" t="n">
        <v/>
      </c>
    </row>
    <row r="4592">
      <c r="A4592" s="1" t="n">
        <v>38843.79166666666</v>
      </c>
      <c r="B4592" t="n">
        <v/>
      </c>
    </row>
    <row r="4593">
      <c r="A4593" s="1" t="n">
        <v>38843.83333333334</v>
      </c>
      <c r="B4593" t="n">
        <v/>
      </c>
    </row>
    <row r="4594">
      <c r="A4594" s="1" t="n">
        <v>38843.875</v>
      </c>
      <c r="B4594" t="n">
        <v/>
      </c>
    </row>
    <row r="4595">
      <c r="A4595" s="1" t="n">
        <v>38843.91666666666</v>
      </c>
      <c r="B4595" t="n">
        <v/>
      </c>
    </row>
    <row r="4596">
      <c r="A4596" s="1" t="n">
        <v>38843.95833333334</v>
      </c>
      <c r="B4596" t="n">
        <v/>
      </c>
    </row>
    <row r="4597">
      <c r="A4597" s="1" t="n">
        <v>38844</v>
      </c>
      <c r="B4597" t="n">
        <v/>
      </c>
    </row>
    <row r="4598">
      <c r="A4598" s="1" t="n">
        <v>38844.04166666666</v>
      </c>
      <c r="B4598" t="n">
        <v/>
      </c>
    </row>
    <row r="4599">
      <c r="A4599" s="1" t="n">
        <v>38844.08333333334</v>
      </c>
      <c r="B4599" t="n">
        <v/>
      </c>
    </row>
    <row r="4600">
      <c r="A4600" s="1" t="n">
        <v>38844.125</v>
      </c>
      <c r="B4600" t="n">
        <v/>
      </c>
    </row>
    <row r="4601">
      <c r="A4601" s="1" t="n">
        <v>38844.16666666666</v>
      </c>
      <c r="B4601" t="n">
        <v/>
      </c>
    </row>
    <row r="4602">
      <c r="A4602" s="1" t="n">
        <v>38844.20833333334</v>
      </c>
      <c r="B4602" t="n">
        <v/>
      </c>
    </row>
    <row r="4603">
      <c r="A4603" s="1" t="n">
        <v>38844.25</v>
      </c>
      <c r="B4603" t="n">
        <v/>
      </c>
    </row>
    <row r="4604">
      <c r="A4604" s="1" t="n">
        <v>38844.29166666666</v>
      </c>
      <c r="B4604" t="n">
        <v/>
      </c>
    </row>
    <row r="4605">
      <c r="A4605" s="1" t="n">
        <v>38844.33333333334</v>
      </c>
      <c r="B4605" t="n">
        <v/>
      </c>
    </row>
    <row r="4606">
      <c r="A4606" s="1" t="n">
        <v>38844.375</v>
      </c>
      <c r="B4606" t="n">
        <v/>
      </c>
    </row>
    <row r="4607">
      <c r="A4607" s="1" t="n">
        <v>38844.41666666666</v>
      </c>
      <c r="B4607" t="n">
        <v/>
      </c>
    </row>
    <row r="4608">
      <c r="A4608" s="1" t="n">
        <v>38844.45833333334</v>
      </c>
      <c r="B4608" t="n">
        <v>37</v>
      </c>
    </row>
    <row r="4609">
      <c r="A4609" s="1" t="n">
        <v>38844.5</v>
      </c>
      <c r="B4609" t="n">
        <v>36</v>
      </c>
    </row>
    <row r="4610">
      <c r="A4610" s="1" t="n">
        <v>38844.54166666666</v>
      </c>
      <c r="B4610" t="n">
        <v>35</v>
      </c>
    </row>
    <row r="4611">
      <c r="A4611" s="1" t="n">
        <v>38844.58333333334</v>
      </c>
      <c r="B4611" t="n">
        <v>34</v>
      </c>
    </row>
    <row r="4612">
      <c r="A4612" s="1" t="n">
        <v>38844.625</v>
      </c>
      <c r="B4612" t="n">
        <v/>
      </c>
    </row>
    <row r="4613">
      <c r="A4613" s="1" t="n">
        <v>38844.66666666666</v>
      </c>
      <c r="B4613" t="n">
        <v/>
      </c>
    </row>
    <row r="4614">
      <c r="A4614" s="1" t="n">
        <v>38844.70833333334</v>
      </c>
      <c r="B4614" t="n">
        <v/>
      </c>
    </row>
    <row r="4615">
      <c r="A4615" s="1" t="n">
        <v>38844.75</v>
      </c>
      <c r="B4615" t="n">
        <v/>
      </c>
    </row>
    <row r="4616">
      <c r="A4616" s="1" t="n">
        <v>38844.79166666666</v>
      </c>
      <c r="B4616" t="n">
        <v/>
      </c>
    </row>
    <row r="4617">
      <c r="A4617" s="1" t="n">
        <v>38844.83333333334</v>
      </c>
      <c r="B4617" t="n">
        <v/>
      </c>
    </row>
    <row r="4618">
      <c r="A4618" s="1" t="n">
        <v>38844.875</v>
      </c>
      <c r="B4618" t="n">
        <v/>
      </c>
    </row>
    <row r="4619">
      <c r="A4619" s="1" t="n">
        <v>38844.91666666666</v>
      </c>
      <c r="B4619" t="n">
        <v/>
      </c>
    </row>
    <row r="4620">
      <c r="A4620" s="1" t="n">
        <v>38844.95833333334</v>
      </c>
      <c r="B4620" t="n">
        <v/>
      </c>
    </row>
    <row r="4621">
      <c r="A4621" s="1" t="n">
        <v>38845</v>
      </c>
      <c r="B4621" t="n">
        <v/>
      </c>
    </row>
    <row r="4622">
      <c r="A4622" s="1" t="n">
        <v>38845.04166666666</v>
      </c>
      <c r="B4622" t="n">
        <v/>
      </c>
    </row>
    <row r="4623">
      <c r="A4623" s="1" t="n">
        <v>38845.08333333334</v>
      </c>
      <c r="B4623" t="n">
        <v/>
      </c>
    </row>
    <row r="4624">
      <c r="A4624" s="1" t="n">
        <v>38845.125</v>
      </c>
      <c r="B4624" t="n">
        <v/>
      </c>
    </row>
    <row r="4625">
      <c r="A4625" s="1" t="n">
        <v>38845.16666666666</v>
      </c>
      <c r="B4625" t="n">
        <v/>
      </c>
    </row>
    <row r="4626">
      <c r="A4626" s="1" t="n">
        <v>38845.20833333334</v>
      </c>
      <c r="B4626" t="n">
        <v/>
      </c>
    </row>
    <row r="4627">
      <c r="A4627" s="1" t="n">
        <v>38845.25</v>
      </c>
      <c r="B4627" t="n">
        <v/>
      </c>
    </row>
    <row r="4628">
      <c r="A4628" s="1" t="n">
        <v>38845.29166666666</v>
      </c>
      <c r="B4628" t="n">
        <v/>
      </c>
    </row>
    <row r="4629">
      <c r="A4629" s="1" t="n">
        <v>38845.33333333334</v>
      </c>
      <c r="B4629" t="n">
        <v/>
      </c>
    </row>
    <row r="4630">
      <c r="A4630" s="1" t="n">
        <v>38845.375</v>
      </c>
      <c r="B4630" t="n">
        <v/>
      </c>
    </row>
    <row r="4631">
      <c r="A4631" s="1" t="n">
        <v>38845.41666666666</v>
      </c>
      <c r="B4631" t="n">
        <v/>
      </c>
    </row>
    <row r="4632">
      <c r="A4632" s="1" t="n">
        <v>38845.45833333334</v>
      </c>
      <c r="B4632" t="n">
        <v>35</v>
      </c>
    </row>
    <row r="4633">
      <c r="A4633" s="1" t="n">
        <v>38845.5</v>
      </c>
      <c r="B4633" t="n">
        <v>34</v>
      </c>
    </row>
    <row r="4634">
      <c r="A4634" s="1" t="n">
        <v>38845.54166666666</v>
      </c>
      <c r="B4634" t="n">
        <v>34</v>
      </c>
    </row>
    <row r="4635">
      <c r="A4635" s="1" t="n">
        <v>38845.58333333334</v>
      </c>
      <c r="B4635" t="n">
        <v>34</v>
      </c>
    </row>
    <row r="4636">
      <c r="A4636" s="1" t="n">
        <v>38845.625</v>
      </c>
      <c r="B4636" t="n">
        <v/>
      </c>
    </row>
    <row r="4637">
      <c r="A4637" s="1" t="n">
        <v>38845.66666666666</v>
      </c>
      <c r="B4637" t="n">
        <v>33</v>
      </c>
    </row>
    <row r="4638">
      <c r="A4638" s="1" t="n">
        <v>38845.70833333334</v>
      </c>
      <c r="B4638" t="n">
        <v/>
      </c>
    </row>
    <row r="4639">
      <c r="A4639" s="1" t="n">
        <v>38845.75</v>
      </c>
      <c r="B4639" t="n">
        <v/>
      </c>
    </row>
    <row r="4640">
      <c r="A4640" s="1" t="n">
        <v>38845.79166666666</v>
      </c>
      <c r="B4640" t="n">
        <v/>
      </c>
    </row>
    <row r="4641">
      <c r="A4641" s="1" t="n">
        <v>38845.83333333334</v>
      </c>
      <c r="B4641" t="n">
        <v/>
      </c>
    </row>
    <row r="4642">
      <c r="A4642" s="1" t="n">
        <v>38845.875</v>
      </c>
      <c r="B4642" t="n">
        <v/>
      </c>
    </row>
    <row r="4643">
      <c r="A4643" s="1" t="n">
        <v>38845.91666666666</v>
      </c>
      <c r="B4643" t="n">
        <v/>
      </c>
    </row>
    <row r="4644">
      <c r="A4644" s="1" t="n">
        <v>38845.95833333334</v>
      </c>
      <c r="B4644" t="n">
        <v/>
      </c>
    </row>
    <row r="4645">
      <c r="A4645" s="1" t="n">
        <v>38846</v>
      </c>
      <c r="B4645" t="n">
        <v/>
      </c>
    </row>
    <row r="4646">
      <c r="A4646" s="1" t="n">
        <v>38846.04166666666</v>
      </c>
      <c r="B4646" t="n">
        <v/>
      </c>
    </row>
    <row r="4647">
      <c r="A4647" s="1" t="n">
        <v>38846.08333333334</v>
      </c>
      <c r="B4647" t="n">
        <v/>
      </c>
    </row>
    <row r="4648">
      <c r="A4648" s="1" t="n">
        <v>38846.125</v>
      </c>
      <c r="B4648" t="n">
        <v/>
      </c>
    </row>
    <row r="4649">
      <c r="A4649" s="1" t="n">
        <v>38846.16666666666</v>
      </c>
      <c r="B4649" t="n">
        <v/>
      </c>
    </row>
    <row r="4650">
      <c r="A4650" s="1" t="n">
        <v>38846.20833333334</v>
      </c>
      <c r="B4650" t="n">
        <v/>
      </c>
    </row>
    <row r="4651">
      <c r="A4651" s="1" t="n">
        <v>38846.25</v>
      </c>
      <c r="B4651" t="n">
        <v/>
      </c>
    </row>
    <row r="4652">
      <c r="A4652" s="1" t="n">
        <v>38846.29166666666</v>
      </c>
      <c r="B4652" t="n">
        <v/>
      </c>
    </row>
    <row r="4653">
      <c r="A4653" s="1" t="n">
        <v>38846.33333333334</v>
      </c>
      <c r="B4653" t="n">
        <v/>
      </c>
    </row>
    <row r="4654">
      <c r="A4654" s="1" t="n">
        <v>38846.375</v>
      </c>
      <c r="B4654" t="n">
        <v/>
      </c>
    </row>
    <row r="4655">
      <c r="A4655" s="1" t="n">
        <v>38846.41666666666</v>
      </c>
      <c r="B4655" t="n">
        <v/>
      </c>
    </row>
    <row r="4656">
      <c r="A4656" s="1" t="n">
        <v>38846.45833333334</v>
      </c>
      <c r="B4656" t="n">
        <v>37</v>
      </c>
    </row>
    <row r="4657">
      <c r="A4657" s="1" t="n">
        <v>38846.5</v>
      </c>
      <c r="B4657" t="n">
        <v>36</v>
      </c>
    </row>
    <row r="4658">
      <c r="A4658" s="1" t="n">
        <v>38846.54166666666</v>
      </c>
      <c r="B4658" t="n">
        <v>35</v>
      </c>
    </row>
    <row r="4659">
      <c r="A4659" s="1" t="n">
        <v>38846.58333333334</v>
      </c>
      <c r="B4659" t="n">
        <v/>
      </c>
    </row>
    <row r="4660">
      <c r="A4660" s="1" t="n">
        <v>38846.625</v>
      </c>
      <c r="B4660" t="n">
        <v>34</v>
      </c>
    </row>
    <row r="4661">
      <c r="A4661" s="1" t="n">
        <v>38846.66666666666</v>
      </c>
      <c r="B4661" t="n">
        <v>33</v>
      </c>
    </row>
    <row r="4662">
      <c r="A4662" s="1" t="n">
        <v>38846.70833333334</v>
      </c>
      <c r="B4662" t="n">
        <v>33</v>
      </c>
    </row>
    <row r="4663">
      <c r="A4663" s="1" t="n">
        <v>38846.75</v>
      </c>
      <c r="B4663" t="n">
        <v>33</v>
      </c>
    </row>
    <row r="4664">
      <c r="A4664" s="1" t="n">
        <v>38846.79166666666</v>
      </c>
      <c r="B4664" t="n">
        <v/>
      </c>
    </row>
    <row r="4665">
      <c r="A4665" s="1" t="n">
        <v>38846.83333333334</v>
      </c>
      <c r="B4665" t="n">
        <v/>
      </c>
    </row>
    <row r="4666">
      <c r="A4666" s="1" t="n">
        <v>38846.875</v>
      </c>
      <c r="B4666" t="n">
        <v/>
      </c>
    </row>
    <row r="4667">
      <c r="A4667" s="1" t="n">
        <v>38846.91666666666</v>
      </c>
      <c r="B4667" t="n">
        <v/>
      </c>
    </row>
    <row r="4668">
      <c r="A4668" s="1" t="n">
        <v>38846.95833333334</v>
      </c>
      <c r="B4668" t="n">
        <v/>
      </c>
    </row>
    <row r="4669">
      <c r="A4669" s="1" t="n">
        <v>38847</v>
      </c>
      <c r="B4669" t="n">
        <v/>
      </c>
    </row>
    <row r="4670">
      <c r="A4670" s="1" t="n">
        <v>38847.04166666666</v>
      </c>
      <c r="B4670" t="n">
        <v/>
      </c>
    </row>
    <row r="4671">
      <c r="A4671" s="1" t="n">
        <v>38847.08333333334</v>
      </c>
      <c r="B4671" t="n">
        <v/>
      </c>
    </row>
    <row r="4672">
      <c r="A4672" s="1" t="n">
        <v>38847.125</v>
      </c>
      <c r="B4672" t="n">
        <v/>
      </c>
    </row>
    <row r="4673">
      <c r="A4673" s="1" t="n">
        <v>38847.16666666666</v>
      </c>
      <c r="B4673" t="n">
        <v/>
      </c>
    </row>
    <row r="4674">
      <c r="A4674" s="1" t="n">
        <v>38847.20833333334</v>
      </c>
      <c r="B4674" t="n">
        <v/>
      </c>
    </row>
    <row r="4675">
      <c r="A4675" s="1" t="n">
        <v>38847.25</v>
      </c>
      <c r="B4675" t="n">
        <v/>
      </c>
    </row>
    <row r="4676">
      <c r="A4676" s="1" t="n">
        <v>38847.29166666666</v>
      </c>
      <c r="B4676" t="n">
        <v/>
      </c>
    </row>
    <row r="4677">
      <c r="A4677" s="1" t="n">
        <v>38847.33333333334</v>
      </c>
      <c r="B4677" t="n">
        <v/>
      </c>
    </row>
    <row r="4678">
      <c r="A4678" s="1" t="n">
        <v>38847.375</v>
      </c>
      <c r="B4678" t="n">
        <v/>
      </c>
    </row>
    <row r="4679">
      <c r="A4679" s="1" t="n">
        <v>38847.41666666666</v>
      </c>
      <c r="B4679" t="n">
        <v/>
      </c>
    </row>
    <row r="4680">
      <c r="A4680" s="1" t="n">
        <v>38847.45833333334</v>
      </c>
      <c r="B4680" t="n">
        <v>33</v>
      </c>
    </row>
    <row r="4681">
      <c r="A4681" s="1" t="n">
        <v>38847.5</v>
      </c>
      <c r="B4681" t="n">
        <v>33</v>
      </c>
    </row>
    <row r="4682">
      <c r="A4682" s="1" t="n">
        <v>38847.54166666666</v>
      </c>
      <c r="B4682" t="n">
        <v>33</v>
      </c>
    </row>
    <row r="4683">
      <c r="A4683" s="1" t="n">
        <v>38847.58333333334</v>
      </c>
      <c r="B4683" t="n">
        <v>33</v>
      </c>
    </row>
    <row r="4684">
      <c r="A4684" s="1" t="n">
        <v>38847.625</v>
      </c>
      <c r="B4684" t="n">
        <v>33</v>
      </c>
    </row>
    <row r="4685">
      <c r="A4685" s="1" t="n">
        <v>38847.66666666666</v>
      </c>
      <c r="B4685" t="n">
        <v>32</v>
      </c>
    </row>
    <row r="4686">
      <c r="A4686" s="1" t="n">
        <v>38847.70833333334</v>
      </c>
      <c r="B4686" t="n">
        <v>32</v>
      </c>
    </row>
    <row r="4687">
      <c r="A4687" s="1" t="n">
        <v>38847.75</v>
      </c>
      <c r="B4687" t="n">
        <v/>
      </c>
    </row>
    <row r="4688">
      <c r="A4688" s="1" t="n">
        <v>38847.79166666666</v>
      </c>
      <c r="B4688" t="n">
        <v/>
      </c>
    </row>
    <row r="4689">
      <c r="A4689" s="1" t="n">
        <v>38847.83333333334</v>
      </c>
      <c r="B4689" t="n">
        <v/>
      </c>
    </row>
    <row r="4690">
      <c r="A4690" s="1" t="n">
        <v>38847.875</v>
      </c>
      <c r="B4690" t="n">
        <v/>
      </c>
    </row>
    <row r="4691">
      <c r="A4691" s="1" t="n">
        <v>38847.91666666666</v>
      </c>
      <c r="B4691" t="n">
        <v/>
      </c>
    </row>
    <row r="4692">
      <c r="A4692" s="1" t="n">
        <v>38847.95833333334</v>
      </c>
      <c r="B4692" t="n">
        <v/>
      </c>
    </row>
    <row r="4693">
      <c r="A4693" s="1" t="n">
        <v>38848</v>
      </c>
      <c r="B4693" t="n">
        <v/>
      </c>
    </row>
    <row r="4694">
      <c r="A4694" s="1" t="n">
        <v>38848.04166666666</v>
      </c>
      <c r="B4694" t="n">
        <v/>
      </c>
    </row>
    <row r="4695">
      <c r="A4695" s="1" t="n">
        <v>38848.08333333334</v>
      </c>
      <c r="B4695" t="n">
        <v/>
      </c>
    </row>
    <row r="4696">
      <c r="A4696" s="1" t="n">
        <v>38848.125</v>
      </c>
      <c r="B4696" t="n">
        <v/>
      </c>
    </row>
    <row r="4697">
      <c r="A4697" s="1" t="n">
        <v>38848.16666666666</v>
      </c>
      <c r="B4697" t="n">
        <v/>
      </c>
    </row>
    <row r="4698">
      <c r="A4698" s="1" t="n">
        <v>38848.20833333334</v>
      </c>
      <c r="B4698" t="n">
        <v/>
      </c>
    </row>
    <row r="4699">
      <c r="A4699" s="1" t="n">
        <v>38848.25</v>
      </c>
      <c r="B4699" t="n">
        <v/>
      </c>
    </row>
    <row r="4700">
      <c r="A4700" s="1" t="n">
        <v>38848.29166666666</v>
      </c>
      <c r="B4700" t="n">
        <v/>
      </c>
    </row>
    <row r="4701">
      <c r="A4701" s="1" t="n">
        <v>38848.33333333334</v>
      </c>
      <c r="B4701" t="n">
        <v/>
      </c>
    </row>
    <row r="4702">
      <c r="A4702" s="1" t="n">
        <v>38848.375</v>
      </c>
      <c r="B4702" t="n">
        <v/>
      </c>
    </row>
    <row r="4703">
      <c r="A4703" s="1" t="n">
        <v>38848.41666666666</v>
      </c>
      <c r="B4703" t="n">
        <v/>
      </c>
    </row>
    <row r="4704">
      <c r="A4704" s="1" t="n">
        <v>38848.45833333334</v>
      </c>
      <c r="B4704" t="n">
        <v/>
      </c>
    </row>
    <row r="4705">
      <c r="A4705" s="1" t="n">
        <v>38848.5</v>
      </c>
      <c r="B4705" t="n">
        <v/>
      </c>
    </row>
    <row r="4706">
      <c r="A4706" s="1" t="n">
        <v>38848.54166666666</v>
      </c>
      <c r="B4706" t="n">
        <v/>
      </c>
    </row>
    <row r="4707">
      <c r="A4707" s="1" t="n">
        <v>38848.58333333334</v>
      </c>
      <c r="B4707" t="n">
        <v/>
      </c>
    </row>
    <row r="4708">
      <c r="A4708" s="1" t="n">
        <v>38848.625</v>
      </c>
      <c r="B4708" t="n">
        <v/>
      </c>
    </row>
    <row r="4709">
      <c r="A4709" s="1" t="n">
        <v>38848.66666666666</v>
      </c>
      <c r="B4709" t="n">
        <v/>
      </c>
    </row>
    <row r="4710">
      <c r="A4710" s="1" t="n">
        <v>38848.70833333334</v>
      </c>
      <c r="B4710" t="n">
        <v/>
      </c>
    </row>
    <row r="4711">
      <c r="A4711" s="1" t="n">
        <v>38848.75</v>
      </c>
      <c r="B4711" t="n">
        <v/>
      </c>
    </row>
    <row r="4712">
      <c r="A4712" s="1" t="n">
        <v>38848.79166666666</v>
      </c>
      <c r="B4712" t="n">
        <v/>
      </c>
    </row>
    <row r="4713">
      <c r="A4713" s="1" t="n">
        <v>38848.83333333334</v>
      </c>
      <c r="B4713" t="n">
        <v/>
      </c>
    </row>
    <row r="4714">
      <c r="A4714" s="1" t="n">
        <v>38848.875</v>
      </c>
      <c r="B4714" t="n">
        <v/>
      </c>
    </row>
    <row r="4715">
      <c r="A4715" s="1" t="n">
        <v>38848.91666666666</v>
      </c>
      <c r="B4715" t="n">
        <v/>
      </c>
    </row>
    <row r="4716">
      <c r="A4716" s="1" t="n">
        <v>38848.95833333334</v>
      </c>
      <c r="B4716" t="n">
        <v/>
      </c>
    </row>
    <row r="4717">
      <c r="A4717" s="1" t="n">
        <v>38849</v>
      </c>
      <c r="B4717" t="n">
        <v/>
      </c>
    </row>
    <row r="4718">
      <c r="A4718" s="1" t="n">
        <v>38849.04166666666</v>
      </c>
      <c r="B4718" t="n">
        <v/>
      </c>
    </row>
    <row r="4719">
      <c r="A4719" s="1" t="n">
        <v>38849.08333333334</v>
      </c>
      <c r="B4719" t="n">
        <v/>
      </c>
    </row>
    <row r="4720">
      <c r="A4720" s="1" t="n">
        <v>38849.125</v>
      </c>
      <c r="B4720" t="n">
        <v/>
      </c>
    </row>
    <row r="4721">
      <c r="A4721" s="1" t="n">
        <v>38849.16666666666</v>
      </c>
      <c r="B4721" t="n">
        <v/>
      </c>
    </row>
    <row r="4722">
      <c r="A4722" s="1" t="n">
        <v>38849.20833333334</v>
      </c>
      <c r="B4722" t="n">
        <v/>
      </c>
    </row>
    <row r="4723">
      <c r="A4723" s="1" t="n">
        <v>38849.25</v>
      </c>
      <c r="B4723" t="n">
        <v/>
      </c>
    </row>
    <row r="4724">
      <c r="A4724" s="1" t="n">
        <v>38849.29166666666</v>
      </c>
      <c r="B4724" t="n">
        <v/>
      </c>
    </row>
    <row r="4725">
      <c r="A4725" s="1" t="n">
        <v>38849.33333333334</v>
      </c>
      <c r="B4725" t="n">
        <v/>
      </c>
    </row>
    <row r="4726">
      <c r="A4726" s="1" t="n">
        <v>38849.375</v>
      </c>
      <c r="B4726" t="n">
        <v/>
      </c>
    </row>
    <row r="4727">
      <c r="A4727" s="1" t="n">
        <v>38849.41666666666</v>
      </c>
      <c r="B4727" t="n">
        <v/>
      </c>
    </row>
    <row r="4728">
      <c r="A4728" s="1" t="n">
        <v>38849.45833333334</v>
      </c>
      <c r="B4728" t="n">
        <v/>
      </c>
    </row>
    <row r="4729">
      <c r="A4729" s="1" t="n">
        <v>38849.5</v>
      </c>
      <c r="B4729" t="n">
        <v/>
      </c>
    </row>
    <row r="4730">
      <c r="A4730" s="1" t="n">
        <v>38849.54166666666</v>
      </c>
      <c r="B4730" t="n">
        <v/>
      </c>
    </row>
    <row r="4731">
      <c r="A4731" s="1" t="n">
        <v>38849.58333333334</v>
      </c>
      <c r="B4731" t="n">
        <v/>
      </c>
    </row>
    <row r="4732">
      <c r="A4732" s="1" t="n">
        <v>38849.625</v>
      </c>
      <c r="B4732" t="n">
        <v/>
      </c>
    </row>
    <row r="4733">
      <c r="A4733" s="1" t="n">
        <v>38849.66666666666</v>
      </c>
      <c r="B4733" t="n">
        <v/>
      </c>
    </row>
    <row r="4734">
      <c r="A4734" s="1" t="n">
        <v>38849.70833333334</v>
      </c>
      <c r="B4734" t="n">
        <v/>
      </c>
    </row>
    <row r="4735">
      <c r="A4735" s="1" t="n">
        <v>38849.75</v>
      </c>
      <c r="B4735" t="n">
        <v/>
      </c>
    </row>
    <row r="4736">
      <c r="A4736" s="1" t="n">
        <v>38849.79166666666</v>
      </c>
      <c r="B4736" t="n">
        <v/>
      </c>
    </row>
    <row r="4737">
      <c r="A4737" s="1" t="n">
        <v>38849.83333333334</v>
      </c>
      <c r="B4737" t="n">
        <v/>
      </c>
    </row>
    <row r="4738">
      <c r="A4738" s="1" t="n">
        <v>38849.875</v>
      </c>
      <c r="B4738" t="n">
        <v/>
      </c>
    </row>
    <row r="4739">
      <c r="A4739" s="1" t="n">
        <v>38849.91666666666</v>
      </c>
      <c r="B4739" t="n">
        <v/>
      </c>
    </row>
    <row r="4740">
      <c r="A4740" s="1" t="n">
        <v>38849.95833333334</v>
      </c>
      <c r="B4740" t="n">
        <v/>
      </c>
    </row>
    <row r="4741">
      <c r="A4741" s="1" t="n">
        <v>38850</v>
      </c>
      <c r="B4741" t="n">
        <v/>
      </c>
    </row>
    <row r="4742">
      <c r="A4742" s="1" t="n">
        <v>38850.04166666666</v>
      </c>
      <c r="B4742" t="n">
        <v/>
      </c>
    </row>
    <row r="4743">
      <c r="A4743" s="1" t="n">
        <v>38850.08333333334</v>
      </c>
      <c r="B4743" t="n">
        <v/>
      </c>
    </row>
    <row r="4744">
      <c r="A4744" s="1" t="n">
        <v>38850.125</v>
      </c>
      <c r="B4744" t="n">
        <v/>
      </c>
    </row>
    <row r="4745">
      <c r="A4745" s="1" t="n">
        <v>38850.16666666666</v>
      </c>
      <c r="B4745" t="n">
        <v/>
      </c>
    </row>
    <row r="4746">
      <c r="A4746" s="1" t="n">
        <v>38850.20833333334</v>
      </c>
      <c r="B4746" t="n">
        <v/>
      </c>
    </row>
    <row r="4747">
      <c r="A4747" s="1" t="n">
        <v>38850.25</v>
      </c>
      <c r="B4747" t="n">
        <v/>
      </c>
    </row>
    <row r="4748">
      <c r="A4748" s="1" t="n">
        <v>38850.29166666666</v>
      </c>
      <c r="B4748" t="n">
        <v>29</v>
      </c>
    </row>
    <row r="4749">
      <c r="A4749" s="1" t="n">
        <v>38850.33333333334</v>
      </c>
      <c r="B4749" t="n">
        <v>29</v>
      </c>
    </row>
    <row r="4750">
      <c r="A4750" s="1" t="n">
        <v>38850.375</v>
      </c>
      <c r="B4750" t="n">
        <v>29</v>
      </c>
    </row>
    <row r="4751">
      <c r="A4751" s="1" t="n">
        <v>38850.41666666666</v>
      </c>
      <c r="B4751" t="n">
        <v>29</v>
      </c>
    </row>
    <row r="4752">
      <c r="A4752" s="1" t="n">
        <v>38850.45833333334</v>
      </c>
      <c r="B4752" t="n">
        <v>29</v>
      </c>
    </row>
    <row r="4753">
      <c r="A4753" s="1" t="n">
        <v>38850.5</v>
      </c>
      <c r="B4753" t="n">
        <v>29</v>
      </c>
    </row>
    <row r="4754">
      <c r="A4754" s="1" t="n">
        <v>38850.54166666666</v>
      </c>
      <c r="B4754" t="n">
        <v>29</v>
      </c>
    </row>
    <row r="4755">
      <c r="A4755" s="1" t="n">
        <v>38850.58333333334</v>
      </c>
      <c r="B4755" t="n">
        <v>29</v>
      </c>
    </row>
    <row r="4756">
      <c r="A4756" s="1" t="n">
        <v>38850.625</v>
      </c>
      <c r="B4756" t="n">
        <v>29</v>
      </c>
    </row>
    <row r="4757">
      <c r="A4757" s="1" t="n">
        <v>38850.66666666666</v>
      </c>
      <c r="B4757" t="n">
        <v>29</v>
      </c>
    </row>
    <row r="4758">
      <c r="A4758" s="1" t="n">
        <v>38850.70833333334</v>
      </c>
      <c r="B4758" t="n">
        <v>29</v>
      </c>
    </row>
    <row r="4759">
      <c r="A4759" s="1" t="n">
        <v>38850.75</v>
      </c>
      <c r="B4759" t="n">
        <v/>
      </c>
    </row>
    <row r="4760">
      <c r="A4760" s="1" t="n">
        <v>38850.79166666666</v>
      </c>
      <c r="B4760" t="n">
        <v/>
      </c>
    </row>
    <row r="4761">
      <c r="A4761" s="1" t="n">
        <v>38850.83333333334</v>
      </c>
      <c r="B4761" t="n">
        <v/>
      </c>
    </row>
    <row r="4762">
      <c r="A4762" s="1" t="n">
        <v>38850.875</v>
      </c>
      <c r="B4762" t="n">
        <v/>
      </c>
    </row>
    <row r="4763">
      <c r="A4763" s="1" t="n">
        <v>38850.91666666666</v>
      </c>
      <c r="B4763" t="n">
        <v/>
      </c>
    </row>
    <row r="4764">
      <c r="A4764" s="1" t="n">
        <v>38850.95833333334</v>
      </c>
      <c r="B4764" t="n">
        <v/>
      </c>
    </row>
    <row r="4765">
      <c r="A4765" s="1" t="n">
        <v>38851</v>
      </c>
      <c r="B4765" t="n">
        <v/>
      </c>
    </row>
    <row r="4766">
      <c r="A4766" s="1" t="n">
        <v>38851.04166666666</v>
      </c>
      <c r="B4766" t="n">
        <v/>
      </c>
    </row>
    <row r="4767">
      <c r="A4767" s="1" t="n">
        <v>38851.08333333334</v>
      </c>
      <c r="B4767" t="n">
        <v/>
      </c>
    </row>
    <row r="4768">
      <c r="A4768" s="1" t="n">
        <v>38851.125</v>
      </c>
      <c r="B4768" t="n">
        <v/>
      </c>
    </row>
    <row r="4769">
      <c r="A4769" s="1" t="n">
        <v>38851.16666666666</v>
      </c>
      <c r="B4769" t="n">
        <v/>
      </c>
    </row>
    <row r="4770">
      <c r="A4770" s="1" t="n">
        <v>38851.20833333334</v>
      </c>
      <c r="B4770" t="n">
        <v/>
      </c>
    </row>
    <row r="4771">
      <c r="A4771" s="1" t="n">
        <v>38851.25</v>
      </c>
      <c r="B4771" t="n">
        <v/>
      </c>
    </row>
    <row r="4772">
      <c r="A4772" s="1" t="n">
        <v>38851.29166666666</v>
      </c>
      <c r="B4772" t="n">
        <v/>
      </c>
    </row>
    <row r="4773">
      <c r="A4773" s="1" t="n">
        <v>38851.33333333334</v>
      </c>
      <c r="B4773" t="n">
        <v/>
      </c>
    </row>
    <row r="4774">
      <c r="A4774" s="1" t="n">
        <v>38851.375</v>
      </c>
      <c r="B4774" t="n">
        <v/>
      </c>
    </row>
    <row r="4775">
      <c r="A4775" s="1" t="n">
        <v>38851.41666666666</v>
      </c>
      <c r="B4775" t="n">
        <v/>
      </c>
    </row>
    <row r="4776">
      <c r="A4776" s="1" t="n">
        <v>38851.45833333334</v>
      </c>
      <c r="B4776" t="n">
        <v>28</v>
      </c>
    </row>
    <row r="4777">
      <c r="A4777" s="1" t="n">
        <v>38851.5</v>
      </c>
      <c r="B4777" t="n">
        <v>28</v>
      </c>
    </row>
    <row r="4778">
      <c r="A4778" s="1" t="n">
        <v>38851.54166666666</v>
      </c>
      <c r="B4778" t="n">
        <v>28</v>
      </c>
    </row>
    <row r="4779">
      <c r="A4779" s="1" t="n">
        <v>38851.58333333334</v>
      </c>
      <c r="B4779" t="n">
        <v>28</v>
      </c>
    </row>
    <row r="4780">
      <c r="A4780" s="1" t="n">
        <v>38851.625</v>
      </c>
      <c r="B4780" t="n">
        <v>28</v>
      </c>
    </row>
    <row r="4781">
      <c r="A4781" s="1" t="n">
        <v>38851.66666666666</v>
      </c>
      <c r="B4781" t="n">
        <v>28</v>
      </c>
    </row>
    <row r="4782">
      <c r="A4782" s="1" t="n">
        <v>38851.70833333334</v>
      </c>
      <c r="B4782" t="n">
        <v>28</v>
      </c>
    </row>
    <row r="4783">
      <c r="A4783" s="1" t="n">
        <v>38851.75</v>
      </c>
      <c r="B4783" t="n">
        <v>28</v>
      </c>
    </row>
    <row r="4784">
      <c r="A4784" s="1" t="n">
        <v>38851.79166666666</v>
      </c>
      <c r="B4784" t="n">
        <v>28</v>
      </c>
    </row>
    <row r="4785">
      <c r="A4785" s="1" t="n">
        <v>38851.83333333334</v>
      </c>
      <c r="B4785" t="n">
        <v>28</v>
      </c>
    </row>
    <row r="4786">
      <c r="A4786" s="1" t="n">
        <v>38851.875</v>
      </c>
      <c r="B4786" t="n">
        <v>28</v>
      </c>
    </row>
    <row r="4787">
      <c r="A4787" s="1" t="n">
        <v>38851.91666666666</v>
      </c>
      <c r="B4787" t="n">
        <v>28</v>
      </c>
    </row>
    <row r="4788">
      <c r="A4788" s="1" t="n">
        <v>38851.95833333334</v>
      </c>
      <c r="B4788" t="n">
        <v>28</v>
      </c>
    </row>
    <row r="4789">
      <c r="A4789" s="1" t="n">
        <v>38852</v>
      </c>
      <c r="B4789" t="n">
        <v/>
      </c>
    </row>
    <row r="4790">
      <c r="A4790" s="1" t="n">
        <v>38852.04166666666</v>
      </c>
      <c r="B4790" t="n">
        <v>28</v>
      </c>
    </row>
    <row r="4791">
      <c r="A4791" s="1" t="n">
        <v>38852.08333333334</v>
      </c>
      <c r="B4791" t="n">
        <v>28</v>
      </c>
    </row>
    <row r="4792">
      <c r="A4792" s="1" t="n">
        <v>38852.125</v>
      </c>
      <c r="B4792" t="n">
        <v>28</v>
      </c>
    </row>
    <row r="4793">
      <c r="A4793" s="1" t="n">
        <v>38852.16666666666</v>
      </c>
      <c r="B4793" t="n">
        <v>28</v>
      </c>
    </row>
    <row r="4794">
      <c r="A4794" s="1" t="n">
        <v>38852.20833333334</v>
      </c>
      <c r="B4794" t="n">
        <v>28</v>
      </c>
    </row>
    <row r="4795">
      <c r="A4795" s="1" t="n">
        <v>38852.25</v>
      </c>
      <c r="B4795" t="n">
        <v>28</v>
      </c>
    </row>
    <row r="4796">
      <c r="A4796" s="1" t="n">
        <v>38852.29166666666</v>
      </c>
      <c r="B4796" t="n">
        <v/>
      </c>
    </row>
    <row r="4797">
      <c r="A4797" s="1" t="n">
        <v>38852.33333333334</v>
      </c>
      <c r="B4797" t="n">
        <v>28</v>
      </c>
    </row>
    <row r="4798">
      <c r="A4798" s="1" t="n">
        <v>38852.375</v>
      </c>
      <c r="B4798" t="n">
        <v>28</v>
      </c>
    </row>
    <row r="4799">
      <c r="A4799" s="1" t="n">
        <v>38852.41666666666</v>
      </c>
      <c r="B4799" t="n">
        <v>28</v>
      </c>
    </row>
    <row r="4800">
      <c r="A4800" s="1" t="n">
        <v>38852.45833333334</v>
      </c>
      <c r="B4800" t="n">
        <v>28</v>
      </c>
    </row>
    <row r="4801">
      <c r="A4801" s="1" t="n">
        <v>38852.5</v>
      </c>
      <c r="B4801" t="n">
        <v>28</v>
      </c>
    </row>
    <row r="4802">
      <c r="A4802" s="1" t="n">
        <v>38852.54166666666</v>
      </c>
      <c r="B4802" t="n">
        <v>28</v>
      </c>
    </row>
    <row r="4803">
      <c r="A4803" s="1" t="n">
        <v>38852.58333333334</v>
      </c>
      <c r="B4803" t="n">
        <v>28</v>
      </c>
    </row>
    <row r="4804">
      <c r="A4804" s="1" t="n">
        <v>38852.625</v>
      </c>
      <c r="B4804" t="n">
        <v>28</v>
      </c>
    </row>
    <row r="4805">
      <c r="A4805" s="1" t="n">
        <v>38852.66666666666</v>
      </c>
      <c r="B4805" t="n">
        <v>28</v>
      </c>
    </row>
    <row r="4806">
      <c r="A4806" s="1" t="n">
        <v>38852.70833333334</v>
      </c>
      <c r="B4806" t="n">
        <v>28</v>
      </c>
    </row>
    <row r="4807">
      <c r="A4807" s="1" t="n">
        <v>38852.75</v>
      </c>
      <c r="B4807" t="n">
        <v>28</v>
      </c>
    </row>
    <row r="4808">
      <c r="A4808" s="1" t="n">
        <v>38852.79166666666</v>
      </c>
      <c r="B4808" t="n">
        <v>28</v>
      </c>
    </row>
    <row r="4809">
      <c r="A4809" s="1" t="n">
        <v>38852.83333333334</v>
      </c>
      <c r="B4809" t="n">
        <v>28</v>
      </c>
    </row>
    <row r="4810">
      <c r="A4810" s="1" t="n">
        <v>38852.875</v>
      </c>
      <c r="B4810" t="n">
        <v>28</v>
      </c>
    </row>
    <row r="4811">
      <c r="A4811" s="1" t="n">
        <v>38852.91666666666</v>
      </c>
      <c r="B4811" t="n">
        <v>28</v>
      </c>
    </row>
    <row r="4812">
      <c r="A4812" s="1" t="n">
        <v>38852.95833333334</v>
      </c>
      <c r="B4812" t="n">
        <v>28</v>
      </c>
    </row>
    <row r="4813">
      <c r="A4813" s="1" t="n">
        <v>38853</v>
      </c>
      <c r="B4813" t="n">
        <v>28</v>
      </c>
    </row>
    <row r="4814">
      <c r="A4814" s="1" t="n">
        <v>38853.04166666666</v>
      </c>
      <c r="B4814" t="n">
        <v>28</v>
      </c>
    </row>
    <row r="4815">
      <c r="A4815" s="1" t="n">
        <v>38853.08333333334</v>
      </c>
      <c r="B4815" t="n">
        <v>28</v>
      </c>
    </row>
    <row r="4816">
      <c r="A4816" s="1" t="n">
        <v>38853.125</v>
      </c>
      <c r="B4816" t="n">
        <v>28</v>
      </c>
    </row>
    <row r="4817">
      <c r="A4817" s="1" t="n">
        <v>38853.16666666666</v>
      </c>
      <c r="B4817" t="n">
        <v>28</v>
      </c>
    </row>
    <row r="4818">
      <c r="A4818" s="1" t="n">
        <v>38853.20833333334</v>
      </c>
      <c r="B4818" t="n">
        <v>28</v>
      </c>
    </row>
    <row r="4819">
      <c r="A4819" s="1" t="n">
        <v>38853.25</v>
      </c>
      <c r="B4819" t="n">
        <v>28</v>
      </c>
    </row>
    <row r="4820">
      <c r="A4820" s="1" t="n">
        <v>38853.29166666666</v>
      </c>
      <c r="B4820" t="n">
        <v>28</v>
      </c>
    </row>
    <row r="4821">
      <c r="A4821" s="1" t="n">
        <v>38853.33333333334</v>
      </c>
      <c r="B4821" t="n">
        <v>28</v>
      </c>
    </row>
    <row r="4822">
      <c r="A4822" s="1" t="n">
        <v>38853.375</v>
      </c>
      <c r="B4822" t="n">
        <v>28</v>
      </c>
    </row>
    <row r="4823">
      <c r="A4823" s="1" t="n">
        <v>38853.41666666666</v>
      </c>
      <c r="B4823" t="n">
        <v>28</v>
      </c>
    </row>
    <row r="4824">
      <c r="A4824" s="1" t="n">
        <v>38853.45833333334</v>
      </c>
      <c r="B4824" t="n">
        <v>28</v>
      </c>
    </row>
    <row r="4825">
      <c r="A4825" s="1" t="n">
        <v>38853.5</v>
      </c>
      <c r="B4825" t="n">
        <v>28</v>
      </c>
    </row>
    <row r="4826">
      <c r="A4826" s="1" t="n">
        <v>38853.54166666666</v>
      </c>
      <c r="B4826" t="n">
        <v>28</v>
      </c>
    </row>
    <row r="4827">
      <c r="A4827" s="1" t="n">
        <v>38853.58333333334</v>
      </c>
      <c r="B4827" t="n">
        <v>28</v>
      </c>
    </row>
    <row r="4828">
      <c r="A4828" s="1" t="n">
        <v>38853.625</v>
      </c>
      <c r="B4828" t="n">
        <v>28</v>
      </c>
    </row>
    <row r="4829">
      <c r="A4829" s="1" t="n">
        <v>38853.66666666666</v>
      </c>
      <c r="B4829" t="n">
        <v>28</v>
      </c>
    </row>
    <row r="4830">
      <c r="A4830" s="1" t="n">
        <v>38853.70833333334</v>
      </c>
      <c r="B4830" t="n">
        <v>28</v>
      </c>
    </row>
    <row r="4831">
      <c r="A4831" s="1" t="n">
        <v>38853.75</v>
      </c>
      <c r="B4831" t="n">
        <v>28</v>
      </c>
    </row>
    <row r="4832">
      <c r="A4832" s="1" t="n">
        <v>38853.79166666666</v>
      </c>
      <c r="B4832" t="n">
        <v>28</v>
      </c>
    </row>
    <row r="4833">
      <c r="A4833" s="1" t="n">
        <v>38853.83333333334</v>
      </c>
      <c r="B4833" t="n">
        <v>28</v>
      </c>
    </row>
    <row r="4834">
      <c r="A4834" s="1" t="n">
        <v>38853.875</v>
      </c>
      <c r="B4834" t="n">
        <v>28</v>
      </c>
    </row>
    <row r="4835">
      <c r="A4835" s="1" t="n">
        <v>38853.91666666666</v>
      </c>
      <c r="B4835" t="n">
        <v>28</v>
      </c>
    </row>
    <row r="4836">
      <c r="A4836" s="1" t="n">
        <v>38853.95833333334</v>
      </c>
      <c r="B4836" t="n">
        <v>28</v>
      </c>
    </row>
    <row r="4837">
      <c r="A4837" s="1" t="n">
        <v>38854</v>
      </c>
      <c r="B4837" t="n">
        <v>28</v>
      </c>
    </row>
    <row r="4838">
      <c r="A4838" s="1" t="n">
        <v>38854.04166666666</v>
      </c>
      <c r="B4838" t="n">
        <v>27</v>
      </c>
    </row>
    <row r="4839">
      <c r="A4839" s="1" t="n">
        <v>38854.08333333334</v>
      </c>
      <c r="B4839" t="n">
        <v>28</v>
      </c>
    </row>
    <row r="4840">
      <c r="A4840" s="1" t="n">
        <v>38854.125</v>
      </c>
      <c r="B4840" t="n">
        <v>28</v>
      </c>
    </row>
    <row r="4841">
      <c r="A4841" s="1" t="n">
        <v>38854.16666666666</v>
      </c>
      <c r="B4841" t="n">
        <v>28</v>
      </c>
    </row>
    <row r="4842">
      <c r="A4842" s="1" t="n">
        <v>38854.20833333334</v>
      </c>
      <c r="B4842" t="n">
        <v>27</v>
      </c>
    </row>
    <row r="4843">
      <c r="A4843" s="1" t="n">
        <v>38854.25</v>
      </c>
      <c r="B4843" t="n">
        <v>27</v>
      </c>
    </row>
    <row r="4844">
      <c r="A4844" s="1" t="n">
        <v>38854.29166666666</v>
      </c>
      <c r="B4844" t="n">
        <v>27</v>
      </c>
    </row>
    <row r="4845">
      <c r="A4845" s="1" t="n">
        <v>38854.33333333334</v>
      </c>
      <c r="B4845" t="n">
        <v>27</v>
      </c>
    </row>
    <row r="4846">
      <c r="A4846" s="1" t="n">
        <v>38854.375</v>
      </c>
      <c r="B4846" t="n">
        <v>27</v>
      </c>
    </row>
    <row r="4847">
      <c r="A4847" s="1" t="n">
        <v>38854.41666666666</v>
      </c>
      <c r="B4847" t="n">
        <v>27</v>
      </c>
    </row>
    <row r="4848">
      <c r="A4848" s="1" t="n">
        <v>38854.45833333334</v>
      </c>
      <c r="B4848" t="n">
        <v>27</v>
      </c>
    </row>
    <row r="4849">
      <c r="A4849" s="1" t="n">
        <v>38854.5</v>
      </c>
      <c r="B4849" t="n">
        <v>27</v>
      </c>
    </row>
    <row r="4850">
      <c r="A4850" s="1" t="n">
        <v>38854.54166666666</v>
      </c>
      <c r="B4850" t="n">
        <v>27</v>
      </c>
    </row>
    <row r="4851">
      <c r="A4851" s="1" t="n">
        <v>38854.58333333334</v>
      </c>
      <c r="B4851" t="n">
        <v>27</v>
      </c>
    </row>
    <row r="4852">
      <c r="A4852" s="1" t="n">
        <v>38854.625</v>
      </c>
      <c r="B4852" t="n">
        <v>27</v>
      </c>
    </row>
    <row r="4853">
      <c r="A4853" s="1" t="n">
        <v>38854.66666666666</v>
      </c>
      <c r="B4853" t="n">
        <v>27</v>
      </c>
    </row>
    <row r="4854">
      <c r="A4854" s="1" t="n">
        <v>38854.70833333334</v>
      </c>
      <c r="B4854" t="n">
        <v>28</v>
      </c>
    </row>
    <row r="4855">
      <c r="A4855" s="1" t="n">
        <v>38854.75</v>
      </c>
      <c r="B4855" t="n">
        <v>27</v>
      </c>
    </row>
    <row r="4856">
      <c r="A4856" s="1" t="n">
        <v>38854.79166666666</v>
      </c>
      <c r="B4856" t="n">
        <v>27</v>
      </c>
    </row>
    <row r="4857">
      <c r="A4857" s="1" t="n">
        <v>38854.83333333334</v>
      </c>
      <c r="B4857" t="n">
        <v>27</v>
      </c>
    </row>
    <row r="4858">
      <c r="A4858" s="1" t="n">
        <v>38854.875</v>
      </c>
      <c r="B4858" t="n">
        <v>27</v>
      </c>
    </row>
    <row r="4859">
      <c r="A4859" s="1" t="n">
        <v>38854.91666666666</v>
      </c>
      <c r="B4859" t="n">
        <v>27</v>
      </c>
    </row>
    <row r="4860">
      <c r="A4860" s="1" t="n">
        <v>38854.95833333334</v>
      </c>
      <c r="B4860" t="n">
        <v>27</v>
      </c>
    </row>
    <row r="4861">
      <c r="A4861" s="1" t="n">
        <v>38855</v>
      </c>
      <c r="B4861" t="n">
        <v>27</v>
      </c>
    </row>
    <row r="4862">
      <c r="A4862" s="1" t="n">
        <v>38855.04166666666</v>
      </c>
      <c r="B4862" t="n">
        <v>27</v>
      </c>
    </row>
    <row r="4863">
      <c r="A4863" s="1" t="n">
        <v>38855.08333333334</v>
      </c>
      <c r="B4863" t="n">
        <v>27</v>
      </c>
    </row>
    <row r="4864">
      <c r="A4864" s="1" t="n">
        <v>38855.125</v>
      </c>
      <c r="B4864" t="n">
        <v>27</v>
      </c>
    </row>
    <row r="4865">
      <c r="A4865" s="1" t="n">
        <v>38855.16666666666</v>
      </c>
      <c r="B4865" t="n">
        <v>27</v>
      </c>
    </row>
    <row r="4866">
      <c r="A4866" s="1" t="n">
        <v>38855.20833333334</v>
      </c>
      <c r="B4866" t="n">
        <v>27</v>
      </c>
    </row>
    <row r="4867">
      <c r="A4867" s="1" t="n">
        <v>38855.25</v>
      </c>
      <c r="B4867" t="n">
        <v>27</v>
      </c>
    </row>
    <row r="4868">
      <c r="A4868" s="1" t="n">
        <v>38855.29166666666</v>
      </c>
      <c r="B4868" t="n">
        <v/>
      </c>
    </row>
    <row r="4869">
      <c r="A4869" s="1" t="n">
        <v>38855.33333333334</v>
      </c>
      <c r="B4869" t="n">
        <v>27</v>
      </c>
    </row>
    <row r="4870">
      <c r="A4870" s="1" t="n">
        <v>38855.375</v>
      </c>
      <c r="B4870" t="n">
        <v>27</v>
      </c>
    </row>
    <row r="4871">
      <c r="A4871" s="1" t="n">
        <v>38855.41666666666</v>
      </c>
      <c r="B4871" t="n">
        <v>27</v>
      </c>
    </row>
    <row r="4872">
      <c r="A4872" s="1" t="n">
        <v>38855.45833333334</v>
      </c>
      <c r="B4872" t="n">
        <v>27</v>
      </c>
    </row>
    <row r="4873">
      <c r="A4873" s="1" t="n">
        <v>38855.5</v>
      </c>
      <c r="B4873" t="n">
        <v>27</v>
      </c>
    </row>
    <row r="4874">
      <c r="A4874" s="1" t="n">
        <v>38855.54166666666</v>
      </c>
      <c r="B4874" t="n">
        <v>27</v>
      </c>
    </row>
    <row r="4875">
      <c r="A4875" s="1" t="n">
        <v>38855.58333333334</v>
      </c>
      <c r="B4875" t="n">
        <v>27</v>
      </c>
    </row>
    <row r="4876">
      <c r="A4876" s="1" t="n">
        <v>38855.625</v>
      </c>
      <c r="B4876" t="n">
        <v>27</v>
      </c>
    </row>
    <row r="4877">
      <c r="A4877" s="1" t="n">
        <v>38855.66666666666</v>
      </c>
      <c r="B4877" t="n">
        <v>27</v>
      </c>
    </row>
    <row r="4878">
      <c r="A4878" s="1" t="n">
        <v>38855.70833333334</v>
      </c>
      <c r="B4878" t="n">
        <v>27</v>
      </c>
    </row>
    <row r="4879">
      <c r="A4879" s="1" t="n">
        <v>38855.75</v>
      </c>
      <c r="B4879" t="n">
        <v>27</v>
      </c>
    </row>
    <row r="4880">
      <c r="A4880" s="1" t="n">
        <v>38855.79166666666</v>
      </c>
      <c r="B4880" t="n">
        <v>27</v>
      </c>
    </row>
    <row r="4881">
      <c r="A4881" s="1" t="n">
        <v>38855.83333333334</v>
      </c>
      <c r="B4881" t="n">
        <v>27</v>
      </c>
    </row>
    <row r="4882">
      <c r="A4882" s="1" t="n">
        <v>38855.875</v>
      </c>
      <c r="B4882" t="n">
        <v>27</v>
      </c>
    </row>
    <row r="4883">
      <c r="A4883" s="1" t="n">
        <v>38855.91666666666</v>
      </c>
      <c r="B4883" t="n">
        <v>27</v>
      </c>
    </row>
    <row r="4884">
      <c r="A4884" s="1" t="n">
        <v>38855.95833333334</v>
      </c>
      <c r="B4884" t="n">
        <v/>
      </c>
    </row>
    <row r="4885">
      <c r="A4885" s="1" t="n">
        <v>38856</v>
      </c>
      <c r="B4885" t="n">
        <v/>
      </c>
    </row>
    <row r="4886">
      <c r="A4886" s="1" t="n">
        <v>38856.04166666666</v>
      </c>
      <c r="B4886" t="n">
        <v/>
      </c>
    </row>
    <row r="4887">
      <c r="A4887" s="1" t="n">
        <v>38856.08333333334</v>
      </c>
      <c r="B4887" t="n">
        <v/>
      </c>
    </row>
    <row r="4888">
      <c r="A4888" s="1" t="n">
        <v>38856.125</v>
      </c>
      <c r="B4888" t="n">
        <v/>
      </c>
    </row>
    <row r="4889">
      <c r="A4889" s="1" t="n">
        <v>38856.16666666666</v>
      </c>
      <c r="B4889" t="n">
        <v/>
      </c>
    </row>
    <row r="4890">
      <c r="A4890" s="1" t="n">
        <v>38856.20833333334</v>
      </c>
      <c r="B4890" t="n">
        <v/>
      </c>
    </row>
    <row r="4891">
      <c r="A4891" s="1" t="n">
        <v>38856.25</v>
      </c>
      <c r="B4891" t="n">
        <v/>
      </c>
    </row>
    <row r="4892">
      <c r="A4892" s="1" t="n">
        <v>38856.29166666666</v>
      </c>
      <c r="B4892" t="n">
        <v/>
      </c>
    </row>
    <row r="4893">
      <c r="A4893" s="1" t="n">
        <v>38856.33333333334</v>
      </c>
      <c r="B4893" t="n">
        <v>27</v>
      </c>
    </row>
    <row r="4894">
      <c r="A4894" s="1" t="n">
        <v>38856.375</v>
      </c>
      <c r="B4894" t="n">
        <v>27</v>
      </c>
    </row>
    <row r="4895">
      <c r="A4895" s="1" t="n">
        <v>38856.41666666666</v>
      </c>
      <c r="B4895" t="n">
        <v>27</v>
      </c>
    </row>
    <row r="4896">
      <c r="A4896" s="1" t="n">
        <v>38856.45833333334</v>
      </c>
      <c r="B4896" t="n">
        <v>27</v>
      </c>
    </row>
    <row r="4897">
      <c r="A4897" s="1" t="n">
        <v>38856.5</v>
      </c>
      <c r="B4897" t="n">
        <v>27</v>
      </c>
    </row>
    <row r="4898">
      <c r="A4898" s="1" t="n">
        <v>38856.54166666666</v>
      </c>
      <c r="B4898" t="n">
        <v>27</v>
      </c>
    </row>
    <row r="4899">
      <c r="A4899" s="1" t="n">
        <v>38856.58333333334</v>
      </c>
      <c r="B4899" t="n">
        <v>27</v>
      </c>
    </row>
    <row r="4900">
      <c r="A4900" s="1" t="n">
        <v>38856.625</v>
      </c>
      <c r="B4900" t="n">
        <v>27</v>
      </c>
    </row>
    <row r="4901">
      <c r="A4901" s="1" t="n">
        <v>38856.66666666666</v>
      </c>
      <c r="B4901" t="n">
        <v/>
      </c>
    </row>
    <row r="4902">
      <c r="A4902" s="1" t="n">
        <v>38856.70833333334</v>
      </c>
      <c r="B4902" t="n">
        <v/>
      </c>
    </row>
    <row r="4903">
      <c r="A4903" s="1" t="n">
        <v>38856.75</v>
      </c>
      <c r="B4903" t="n">
        <v/>
      </c>
    </row>
    <row r="4904">
      <c r="A4904" s="1" t="n">
        <v>38856.79166666666</v>
      </c>
      <c r="B4904" t="n">
        <v/>
      </c>
    </row>
    <row r="4905">
      <c r="A4905" s="1" t="n">
        <v>38856.83333333334</v>
      </c>
      <c r="B4905" t="n">
        <v/>
      </c>
    </row>
    <row r="4906">
      <c r="A4906" s="1" t="n">
        <v>38856.875</v>
      </c>
      <c r="B4906" t="n">
        <v/>
      </c>
    </row>
    <row r="4907">
      <c r="A4907" s="1" t="n">
        <v>38856.91666666666</v>
      </c>
      <c r="B4907" t="n">
        <v/>
      </c>
    </row>
    <row r="4908">
      <c r="A4908" s="1" t="n">
        <v>38856.95833333334</v>
      </c>
      <c r="B4908" t="n">
        <v/>
      </c>
    </row>
    <row r="4909">
      <c r="A4909" s="1" t="n">
        <v>38857</v>
      </c>
      <c r="B4909" t="n">
        <v/>
      </c>
    </row>
    <row r="4910">
      <c r="A4910" s="1" t="n">
        <v>38857.04166666666</v>
      </c>
      <c r="B4910" t="n">
        <v/>
      </c>
    </row>
    <row r="4911">
      <c r="A4911" s="1" t="n">
        <v>38857.08333333334</v>
      </c>
      <c r="B4911" t="n">
        <v/>
      </c>
    </row>
    <row r="4912">
      <c r="A4912" s="1" t="n">
        <v>38857.125</v>
      </c>
      <c r="B4912" t="n">
        <v/>
      </c>
    </row>
    <row r="4913">
      <c r="A4913" s="1" t="n">
        <v>38857.16666666666</v>
      </c>
      <c r="B4913" t="n">
        <v/>
      </c>
    </row>
    <row r="4914">
      <c r="A4914" s="1" t="n">
        <v>38857.20833333334</v>
      </c>
      <c r="B4914" t="n">
        <v/>
      </c>
    </row>
    <row r="4915">
      <c r="A4915" s="1" t="n">
        <v>38857.25</v>
      </c>
      <c r="B4915" t="n">
        <v/>
      </c>
    </row>
    <row r="4916">
      <c r="A4916" s="1" t="n">
        <v>38857.29166666666</v>
      </c>
      <c r="B4916" t="n">
        <v/>
      </c>
    </row>
    <row r="4917">
      <c r="A4917" s="1" t="n">
        <v>38857.33333333334</v>
      </c>
      <c r="B4917" t="n">
        <v>28</v>
      </c>
    </row>
    <row r="4918">
      <c r="A4918" s="1" t="n">
        <v>38857.375</v>
      </c>
      <c r="B4918" t="n">
        <v>28</v>
      </c>
    </row>
    <row r="4919">
      <c r="A4919" s="1" t="n">
        <v>38857.41666666666</v>
      </c>
      <c r="B4919" t="n">
        <v>28</v>
      </c>
    </row>
    <row r="4920">
      <c r="A4920" s="1" t="n">
        <v>38857.45833333334</v>
      </c>
      <c r="B4920" t="n">
        <v>28</v>
      </c>
    </row>
    <row r="4921">
      <c r="A4921" s="1" t="n">
        <v>38857.5</v>
      </c>
      <c r="B4921" t="n">
        <v>28</v>
      </c>
    </row>
    <row r="4922">
      <c r="A4922" s="1" t="n">
        <v>38857.54166666666</v>
      </c>
      <c r="B4922" t="n">
        <v>28</v>
      </c>
    </row>
    <row r="4923">
      <c r="A4923" s="1" t="n">
        <v>38857.58333333334</v>
      </c>
      <c r="B4923" t="n">
        <v>57</v>
      </c>
    </row>
    <row r="4924">
      <c r="A4924" s="1" t="n">
        <v>38857.625</v>
      </c>
      <c r="B4924" t="n">
        <v>38</v>
      </c>
    </row>
    <row r="4925">
      <c r="A4925" s="1" t="n">
        <v>38857.66666666666</v>
      </c>
      <c r="B4925" t="n">
        <v>36</v>
      </c>
    </row>
    <row r="4926">
      <c r="A4926" s="1" t="n">
        <v>38857.70833333334</v>
      </c>
      <c r="B4926" t="n">
        <v>35</v>
      </c>
    </row>
    <row r="4927">
      <c r="A4927" s="1" t="n">
        <v>38857.75</v>
      </c>
      <c r="B4927" t="n">
        <v>34</v>
      </c>
    </row>
    <row r="4928">
      <c r="A4928" s="1" t="n">
        <v>38857.79166666666</v>
      </c>
      <c r="B4928" t="n">
        <v>34</v>
      </c>
    </row>
    <row r="4929">
      <c r="A4929" s="1" t="n">
        <v>38857.83333333334</v>
      </c>
      <c r="B4929" t="n">
        <v>33</v>
      </c>
    </row>
    <row r="4930">
      <c r="A4930" s="1" t="n">
        <v>38857.875</v>
      </c>
      <c r="B4930" t="n">
        <v>33</v>
      </c>
    </row>
    <row r="4931">
      <c r="A4931" s="1" t="n">
        <v>38857.91666666666</v>
      </c>
      <c r="B4931" t="n">
        <v>65</v>
      </c>
    </row>
    <row r="4932">
      <c r="A4932" s="1" t="n">
        <v>38857.95833333334</v>
      </c>
      <c r="B4932" t="n">
        <v/>
      </c>
    </row>
    <row r="4933">
      <c r="A4933" s="1" t="n">
        <v>38858</v>
      </c>
      <c r="B4933" t="n">
        <v/>
      </c>
    </row>
    <row r="4934">
      <c r="A4934" s="1" t="n">
        <v>38858.04166666666</v>
      </c>
      <c r="B4934" t="n">
        <v/>
      </c>
    </row>
    <row r="4935">
      <c r="A4935" s="1" t="n">
        <v>38858.08333333334</v>
      </c>
      <c r="B4935" t="n">
        <v/>
      </c>
    </row>
    <row r="4936">
      <c r="A4936" s="1" t="n">
        <v>38858.125</v>
      </c>
      <c r="B4936" t="n">
        <v/>
      </c>
    </row>
    <row r="4937">
      <c r="A4937" s="1" t="n">
        <v>38858.16666666666</v>
      </c>
      <c r="B4937" t="n">
        <v/>
      </c>
    </row>
    <row r="4938">
      <c r="A4938" s="1" t="n">
        <v>38858.20833333334</v>
      </c>
      <c r="B4938" t="n">
        <v/>
      </c>
    </row>
    <row r="4939">
      <c r="A4939" s="1" t="n">
        <v>38858.25</v>
      </c>
      <c r="B4939" t="n">
        <v/>
      </c>
    </row>
    <row r="4940">
      <c r="A4940" s="1" t="n">
        <v>38858.29166666666</v>
      </c>
      <c r="B4940" t="n">
        <v/>
      </c>
    </row>
    <row r="4941">
      <c r="A4941" s="1" t="n">
        <v>38858.33333333334</v>
      </c>
      <c r="B4941" t="n">
        <v/>
      </c>
    </row>
    <row r="4942">
      <c r="A4942" s="1" t="n">
        <v>38858.375</v>
      </c>
      <c r="B4942" t="n">
        <v>33</v>
      </c>
    </row>
    <row r="4943">
      <c r="A4943" s="1" t="n">
        <v>38858.41666666666</v>
      </c>
      <c r="B4943" t="n">
        <v>32</v>
      </c>
    </row>
    <row r="4944">
      <c r="A4944" s="1" t="n">
        <v>38858.45833333334</v>
      </c>
      <c r="B4944" t="n">
        <v/>
      </c>
    </row>
    <row r="4945">
      <c r="A4945" s="1" t="n">
        <v>38858.5</v>
      </c>
      <c r="B4945" t="n">
        <v/>
      </c>
    </row>
    <row r="4946">
      <c r="A4946" s="1" t="n">
        <v>38858.54166666666</v>
      </c>
      <c r="B4946" t="n">
        <v>40</v>
      </c>
    </row>
    <row r="4947">
      <c r="A4947" s="1" t="n">
        <v>38858.58333333334</v>
      </c>
      <c r="B4947" t="n">
        <v>37</v>
      </c>
    </row>
    <row r="4948">
      <c r="A4948" s="1" t="n">
        <v>38858.625</v>
      </c>
      <c r="B4948" t="n">
        <v>36</v>
      </c>
    </row>
    <row r="4949">
      <c r="A4949" s="1" t="n">
        <v>38858.66666666666</v>
      </c>
      <c r="B4949" t="n">
        <v>35</v>
      </c>
    </row>
    <row r="4950">
      <c r="A4950" s="1" t="n">
        <v>38858.70833333334</v>
      </c>
      <c r="B4950" t="n">
        <v/>
      </c>
    </row>
    <row r="4951">
      <c r="A4951" s="1" t="n">
        <v>38858.75</v>
      </c>
      <c r="B4951" t="n">
        <v/>
      </c>
    </row>
    <row r="4952">
      <c r="A4952" s="1" t="n">
        <v>38858.79166666666</v>
      </c>
      <c r="B4952" t="n">
        <v/>
      </c>
    </row>
    <row r="4953">
      <c r="A4953" s="1" t="n">
        <v>38858.83333333334</v>
      </c>
      <c r="B4953" t="n">
        <v/>
      </c>
    </row>
    <row r="4954">
      <c r="A4954" s="1" t="n">
        <v>38858.875</v>
      </c>
      <c r="B4954" t="n">
        <v/>
      </c>
    </row>
    <row r="4955">
      <c r="A4955" s="1" t="n">
        <v>38858.91666666666</v>
      </c>
      <c r="B4955" t="n">
        <v/>
      </c>
    </row>
    <row r="4956">
      <c r="A4956" s="1" t="n">
        <v>38858.95833333334</v>
      </c>
      <c r="B4956" t="n">
        <v/>
      </c>
    </row>
    <row r="4957">
      <c r="A4957" s="1" t="n">
        <v>38859</v>
      </c>
      <c r="B4957" t="n">
        <v/>
      </c>
    </row>
    <row r="4958">
      <c r="A4958" s="1" t="n">
        <v>38859.04166666666</v>
      </c>
      <c r="B4958" t="n">
        <v/>
      </c>
    </row>
    <row r="4959">
      <c r="A4959" s="1" t="n">
        <v>38859.08333333334</v>
      </c>
      <c r="B4959" t="n">
        <v/>
      </c>
    </row>
    <row r="4960">
      <c r="A4960" s="1" t="n">
        <v>38859.125</v>
      </c>
      <c r="B4960" t="n">
        <v/>
      </c>
    </row>
    <row r="4961">
      <c r="A4961" s="1" t="n">
        <v>38859.16666666666</v>
      </c>
      <c r="B4961" t="n">
        <v/>
      </c>
    </row>
    <row r="4962">
      <c r="A4962" s="1" t="n">
        <v>38859.20833333334</v>
      </c>
      <c r="B4962" t="n">
        <v/>
      </c>
    </row>
    <row r="4963">
      <c r="A4963" s="1" t="n">
        <v>38859.25</v>
      </c>
      <c r="B4963" t="n">
        <v/>
      </c>
    </row>
    <row r="4964">
      <c r="A4964" s="1" t="n">
        <v>38859.29166666666</v>
      </c>
      <c r="B4964" t="n">
        <v/>
      </c>
    </row>
    <row r="4965">
      <c r="A4965" s="1" t="n">
        <v>38859.33333333334</v>
      </c>
      <c r="B4965" t="n">
        <v/>
      </c>
    </row>
    <row r="4966">
      <c r="A4966" s="1" t="n">
        <v>38859.375</v>
      </c>
      <c r="B4966" t="n">
        <v/>
      </c>
    </row>
    <row r="4967">
      <c r="A4967" s="1" t="n">
        <v>38859.41666666666</v>
      </c>
      <c r="B4967" t="n">
        <v/>
      </c>
    </row>
    <row r="4968">
      <c r="A4968" s="1" t="n">
        <v>38859.45833333334</v>
      </c>
      <c r="B4968" t="n">
        <v/>
      </c>
    </row>
    <row r="4969">
      <c r="A4969" s="1" t="n">
        <v>38859.5</v>
      </c>
      <c r="B4969" t="n">
        <v/>
      </c>
    </row>
    <row r="4970">
      <c r="A4970" s="1" t="n">
        <v>38859.54166666666</v>
      </c>
      <c r="B4970" t="n">
        <v/>
      </c>
    </row>
    <row r="4971">
      <c r="A4971" s="1" t="n">
        <v>38859.58333333334</v>
      </c>
      <c r="B4971" t="n">
        <v/>
      </c>
    </row>
    <row r="4972">
      <c r="A4972" s="1" t="n">
        <v>38859.625</v>
      </c>
      <c r="B4972" t="n">
        <v/>
      </c>
    </row>
    <row r="4973">
      <c r="A4973" s="1" t="n">
        <v>38859.66666666666</v>
      </c>
      <c r="B4973" t="n">
        <v/>
      </c>
    </row>
    <row r="4974">
      <c r="A4974" s="1" t="n">
        <v>38859.70833333334</v>
      </c>
      <c r="B4974" t="n">
        <v/>
      </c>
    </row>
    <row r="4975">
      <c r="A4975" s="1" t="n">
        <v>38859.75</v>
      </c>
      <c r="B4975" t="n">
        <v/>
      </c>
    </row>
    <row r="4976">
      <c r="A4976" s="1" t="n">
        <v>38859.79166666666</v>
      </c>
      <c r="B4976" t="n">
        <v/>
      </c>
    </row>
    <row r="4977">
      <c r="A4977" s="1" t="n">
        <v>38859.83333333334</v>
      </c>
      <c r="B4977" t="n">
        <v/>
      </c>
    </row>
    <row r="4978">
      <c r="A4978" s="1" t="n">
        <v>38859.875</v>
      </c>
      <c r="B4978" t="n">
        <v/>
      </c>
    </row>
    <row r="4979">
      <c r="A4979" s="1" t="n">
        <v>38859.91666666666</v>
      </c>
      <c r="B4979" t="n">
        <v/>
      </c>
    </row>
    <row r="4980">
      <c r="A4980" s="1" t="n">
        <v>38859.95833333334</v>
      </c>
      <c r="B4980" t="n">
        <v/>
      </c>
    </row>
    <row r="4981">
      <c r="A4981" s="1" t="n">
        <v>38860</v>
      </c>
      <c r="B4981" t="n">
        <v/>
      </c>
    </row>
    <row r="4982">
      <c r="A4982" s="1" t="n">
        <v>38860.04166666666</v>
      </c>
      <c r="B4982" t="n">
        <v/>
      </c>
    </row>
    <row r="4983">
      <c r="A4983" s="1" t="n">
        <v>38860.08333333334</v>
      </c>
      <c r="B4983" t="n">
        <v/>
      </c>
    </row>
    <row r="4984">
      <c r="A4984" s="1" t="n">
        <v>38860.125</v>
      </c>
      <c r="B4984" t="n">
        <v/>
      </c>
    </row>
    <row r="4985">
      <c r="A4985" s="1" t="n">
        <v>38860.16666666666</v>
      </c>
      <c r="B4985" t="n">
        <v/>
      </c>
    </row>
    <row r="4986">
      <c r="A4986" s="1" t="n">
        <v>38860.20833333334</v>
      </c>
      <c r="B4986" t="n">
        <v/>
      </c>
    </row>
    <row r="4987">
      <c r="A4987" s="1" t="n">
        <v>38860.25</v>
      </c>
      <c r="B4987" t="n">
        <v/>
      </c>
    </row>
    <row r="4988">
      <c r="A4988" s="1" t="n">
        <v>38860.29166666666</v>
      </c>
      <c r="B4988" t="n">
        <v>30</v>
      </c>
    </row>
    <row r="4989">
      <c r="A4989" s="1" t="n">
        <v>38860.33333333334</v>
      </c>
      <c r="B4989" t="n">
        <v>30</v>
      </c>
    </row>
    <row r="4990">
      <c r="A4990" s="1" t="n">
        <v>38860.375</v>
      </c>
      <c r="B4990" t="n">
        <v>30</v>
      </c>
    </row>
    <row r="4991">
      <c r="A4991" s="1" t="n">
        <v>38860.41666666666</v>
      </c>
      <c r="B4991" t="n">
        <v>30</v>
      </c>
    </row>
    <row r="4992">
      <c r="A4992" s="1" t="n">
        <v>38860.45833333334</v>
      </c>
      <c r="B4992" t="n">
        <v>30</v>
      </c>
    </row>
    <row r="4993">
      <c r="A4993" s="1" t="n">
        <v>38860.5</v>
      </c>
      <c r="B4993" t="n">
        <v>30</v>
      </c>
    </row>
    <row r="4994">
      <c r="A4994" s="1" t="n">
        <v>38860.54166666666</v>
      </c>
      <c r="B4994" t="n">
        <v>30</v>
      </c>
    </row>
    <row r="4995">
      <c r="A4995" s="1" t="n">
        <v>38860.58333333334</v>
      </c>
      <c r="B4995" t="n">
        <v>30</v>
      </c>
    </row>
    <row r="4996">
      <c r="A4996" s="1" t="n">
        <v>38860.625</v>
      </c>
      <c r="B4996" t="n">
        <v>30</v>
      </c>
    </row>
    <row r="4997">
      <c r="A4997" s="1" t="n">
        <v>38860.66666666666</v>
      </c>
      <c r="B4997" t="n">
        <v>30</v>
      </c>
    </row>
    <row r="4998">
      <c r="A4998" s="1" t="n">
        <v>38860.70833333334</v>
      </c>
      <c r="B4998" t="n">
        <v>30</v>
      </c>
    </row>
    <row r="4999">
      <c r="A4999" s="1" t="n">
        <v>38860.75</v>
      </c>
      <c r="B4999" t="n">
        <v>30</v>
      </c>
    </row>
    <row r="5000">
      <c r="A5000" s="1" t="n">
        <v>38860.79166666666</v>
      </c>
      <c r="B5000" t="n">
        <v>30</v>
      </c>
    </row>
    <row r="5001">
      <c r="A5001" s="1" t="n">
        <v>38860.83333333334</v>
      </c>
      <c r="B5001" t="n">
        <v>30</v>
      </c>
    </row>
    <row r="5002">
      <c r="A5002" s="1" t="n">
        <v>38860.875</v>
      </c>
      <c r="B5002" t="n">
        <v>30</v>
      </c>
    </row>
    <row r="5003">
      <c r="A5003" s="1" t="n">
        <v>38860.91666666666</v>
      </c>
      <c r="B5003" t="n">
        <v>29</v>
      </c>
    </row>
    <row r="5004">
      <c r="A5004" s="1" t="n">
        <v>38860.95833333334</v>
      </c>
      <c r="B5004" t="n">
        <v>30</v>
      </c>
    </row>
    <row r="5005">
      <c r="A5005" s="1" t="n">
        <v>38861</v>
      </c>
      <c r="B5005" t="n">
        <v>30</v>
      </c>
    </row>
    <row r="5006">
      <c r="A5006" s="1" t="n">
        <v>38861.04166666666</v>
      </c>
      <c r="B5006" t="n">
        <v>29</v>
      </c>
    </row>
    <row r="5007">
      <c r="A5007" s="1" t="n">
        <v>38861.08333333334</v>
      </c>
      <c r="B5007" t="n">
        <v>29</v>
      </c>
    </row>
    <row r="5008">
      <c r="A5008" s="1" t="n">
        <v>38861.125</v>
      </c>
      <c r="B5008" t="n">
        <v>29</v>
      </c>
    </row>
    <row r="5009">
      <c r="A5009" s="1" t="n">
        <v>38861.16666666666</v>
      </c>
      <c r="B5009" t="n">
        <v>29</v>
      </c>
    </row>
    <row r="5010">
      <c r="A5010" s="1" t="n">
        <v>38861.20833333334</v>
      </c>
      <c r="B5010" t="n">
        <v>29</v>
      </c>
    </row>
    <row r="5011">
      <c r="A5011" s="1" t="n">
        <v>38861.25</v>
      </c>
      <c r="B5011" t="n">
        <v>29</v>
      </c>
    </row>
    <row r="5012">
      <c r="A5012" s="1" t="n">
        <v>38861.29166666666</v>
      </c>
      <c r="B5012" t="n">
        <v>29</v>
      </c>
    </row>
    <row r="5013">
      <c r="A5013" s="1" t="n">
        <v>38861.33333333334</v>
      </c>
      <c r="B5013" t="n">
        <v>29</v>
      </c>
    </row>
    <row r="5014">
      <c r="A5014" s="1" t="n">
        <v>38861.375</v>
      </c>
      <c r="B5014" t="n">
        <v>29</v>
      </c>
    </row>
    <row r="5015">
      <c r="A5015" s="1" t="n">
        <v>38861.41666666666</v>
      </c>
      <c r="B5015" t="n">
        <v>29</v>
      </c>
    </row>
    <row r="5016">
      <c r="A5016" s="1" t="n">
        <v>38861.45833333334</v>
      </c>
      <c r="B5016" t="n">
        <v/>
      </c>
    </row>
    <row r="5017">
      <c r="A5017" s="1" t="n">
        <v>38861.5</v>
      </c>
      <c r="B5017" t="n">
        <v>29</v>
      </c>
    </row>
    <row r="5018">
      <c r="A5018" s="1" t="n">
        <v>38861.54166666666</v>
      </c>
      <c r="B5018" t="n">
        <v>29</v>
      </c>
    </row>
    <row r="5019">
      <c r="A5019" s="1" t="n">
        <v>38861.58333333334</v>
      </c>
      <c r="B5019" t="n">
        <v>29</v>
      </c>
    </row>
    <row r="5020">
      <c r="A5020" s="1" t="n">
        <v>38861.625</v>
      </c>
      <c r="B5020" t="n">
        <v>29</v>
      </c>
    </row>
    <row r="5021">
      <c r="A5021" s="1" t="n">
        <v>38861.66666666666</v>
      </c>
      <c r="B5021" t="n">
        <v>29</v>
      </c>
    </row>
    <row r="5022">
      <c r="A5022" s="1" t="n">
        <v>38861.70833333334</v>
      </c>
      <c r="B5022" t="n">
        <v>29</v>
      </c>
    </row>
    <row r="5023">
      <c r="A5023" s="1" t="n">
        <v>38861.75</v>
      </c>
      <c r="B5023" t="n">
        <v>29</v>
      </c>
    </row>
    <row r="5024">
      <c r="A5024" s="1" t="n">
        <v>38861.79166666666</v>
      </c>
      <c r="B5024" t="n">
        <v>29</v>
      </c>
    </row>
    <row r="5025">
      <c r="A5025" s="1" t="n">
        <v>38861.83333333334</v>
      </c>
      <c r="B5025" t="n">
        <v>29</v>
      </c>
    </row>
    <row r="5026">
      <c r="A5026" s="1" t="n">
        <v>38861.875</v>
      </c>
      <c r="B5026" t="n">
        <v>29</v>
      </c>
    </row>
    <row r="5027">
      <c r="A5027" s="1" t="n">
        <v>38861.91666666666</v>
      </c>
      <c r="B5027" t="n">
        <v>29</v>
      </c>
    </row>
    <row r="5028">
      <c r="A5028" s="1" t="n">
        <v>38861.95833333334</v>
      </c>
      <c r="B5028" t="n">
        <v>29</v>
      </c>
    </row>
    <row r="5029">
      <c r="A5029" s="1" t="n">
        <v>38862</v>
      </c>
      <c r="B5029" t="n">
        <v/>
      </c>
    </row>
    <row r="5030">
      <c r="A5030" s="1" t="n">
        <v>38862.04166666666</v>
      </c>
      <c r="B5030" t="n">
        <v/>
      </c>
    </row>
    <row r="5031">
      <c r="A5031" s="1" t="n">
        <v>38862.08333333334</v>
      </c>
      <c r="B5031" t="n">
        <v/>
      </c>
    </row>
    <row r="5032">
      <c r="A5032" s="1" t="n">
        <v>38862.125</v>
      </c>
      <c r="B5032" t="n">
        <v/>
      </c>
    </row>
    <row r="5033">
      <c r="A5033" s="1" t="n">
        <v>38862.16666666666</v>
      </c>
      <c r="B5033" t="n">
        <v/>
      </c>
    </row>
    <row r="5034">
      <c r="A5034" s="1" t="n">
        <v>38862.20833333334</v>
      </c>
      <c r="B5034" t="n">
        <v/>
      </c>
    </row>
    <row r="5035">
      <c r="A5035" s="1" t="n">
        <v>38862.25</v>
      </c>
      <c r="B5035" t="n">
        <v/>
      </c>
    </row>
    <row r="5036">
      <c r="A5036" s="1" t="n">
        <v>38862.29166666666</v>
      </c>
      <c r="B5036" t="n">
        <v/>
      </c>
    </row>
    <row r="5037">
      <c r="A5037" s="1" t="n">
        <v>38862.33333333334</v>
      </c>
      <c r="B5037" t="n">
        <v/>
      </c>
    </row>
    <row r="5038">
      <c r="A5038" s="1" t="n">
        <v>38862.375</v>
      </c>
      <c r="B5038" t="n">
        <v/>
      </c>
    </row>
    <row r="5039">
      <c r="A5039" s="1" t="n">
        <v>38862.41666666666</v>
      </c>
      <c r="B5039" t="n">
        <v>29</v>
      </c>
    </row>
    <row r="5040">
      <c r="A5040" s="1" t="n">
        <v>38862.45833333334</v>
      </c>
      <c r="B5040" t="n">
        <v>29</v>
      </c>
    </row>
    <row r="5041">
      <c r="A5041" s="1" t="n">
        <v>38862.5</v>
      </c>
      <c r="B5041" t="n">
        <v>29</v>
      </c>
    </row>
    <row r="5042">
      <c r="A5042" s="1" t="n">
        <v>38862.54166666666</v>
      </c>
      <c r="B5042" t="n">
        <v>29</v>
      </c>
    </row>
    <row r="5043">
      <c r="A5043" s="1" t="n">
        <v>38862.58333333334</v>
      </c>
      <c r="B5043" t="n">
        <v>29</v>
      </c>
    </row>
    <row r="5044">
      <c r="A5044" s="1" t="n">
        <v>38862.625</v>
      </c>
      <c r="B5044" t="n">
        <v>29</v>
      </c>
    </row>
    <row r="5045">
      <c r="A5045" s="1" t="n">
        <v>38862.66666666666</v>
      </c>
      <c r="B5045" t="n">
        <v>29</v>
      </c>
    </row>
    <row r="5046">
      <c r="A5046" s="1" t="n">
        <v>38862.70833333334</v>
      </c>
      <c r="B5046" t="n">
        <v>29</v>
      </c>
    </row>
    <row r="5047">
      <c r="A5047" s="1" t="n">
        <v>38862.75</v>
      </c>
      <c r="B5047" t="n">
        <v>29</v>
      </c>
    </row>
    <row r="5048">
      <c r="A5048" s="1" t="n">
        <v>38862.79166666666</v>
      </c>
      <c r="B5048" t="n">
        <v>29</v>
      </c>
    </row>
    <row r="5049">
      <c r="A5049" s="1" t="n">
        <v>38862.83333333334</v>
      </c>
      <c r="B5049" t="n">
        <v>29</v>
      </c>
    </row>
    <row r="5050">
      <c r="A5050" s="1" t="n">
        <v>38862.875</v>
      </c>
      <c r="B5050" t="n">
        <v>29</v>
      </c>
    </row>
    <row r="5051">
      <c r="A5051" s="1" t="n">
        <v>38862.91666666666</v>
      </c>
      <c r="B5051" t="n">
        <v>29</v>
      </c>
    </row>
    <row r="5052">
      <c r="A5052" s="1" t="n">
        <v>38862.95833333334</v>
      </c>
      <c r="B5052" t="n">
        <v>29</v>
      </c>
    </row>
    <row r="5053">
      <c r="A5053" s="1" t="n">
        <v>38863</v>
      </c>
      <c r="B5053" t="n">
        <v>29</v>
      </c>
    </row>
    <row r="5054">
      <c r="A5054" s="1" t="n">
        <v>38863.04166666666</v>
      </c>
      <c r="B5054" t="n">
        <v/>
      </c>
    </row>
    <row r="5055">
      <c r="A5055" s="1" t="n">
        <v>38863.08333333334</v>
      </c>
      <c r="B5055" t="n">
        <v/>
      </c>
    </row>
    <row r="5056">
      <c r="A5056" s="1" t="n">
        <v>38863.125</v>
      </c>
      <c r="B5056" t="n">
        <v/>
      </c>
    </row>
    <row r="5057">
      <c r="A5057" s="1" t="n">
        <v>38863.16666666666</v>
      </c>
      <c r="B5057" t="n">
        <v/>
      </c>
    </row>
    <row r="5058">
      <c r="A5058" s="1" t="n">
        <v>38863.20833333334</v>
      </c>
      <c r="B5058" t="n">
        <v/>
      </c>
    </row>
    <row r="5059">
      <c r="A5059" s="1" t="n">
        <v>38863.25</v>
      </c>
      <c r="B5059" t="n">
        <v/>
      </c>
    </row>
    <row r="5060">
      <c r="A5060" s="1" t="n">
        <v>38863.29166666666</v>
      </c>
      <c r="B5060" t="n">
        <v>29</v>
      </c>
    </row>
    <row r="5061">
      <c r="A5061" s="1" t="n">
        <v>38863.33333333334</v>
      </c>
      <c r="B5061" t="n">
        <v>29</v>
      </c>
    </row>
    <row r="5062">
      <c r="A5062" s="1" t="n">
        <v>38863.375</v>
      </c>
      <c r="B5062" t="n">
        <v>29</v>
      </c>
    </row>
    <row r="5063">
      <c r="A5063" s="1" t="n">
        <v>38863.41666666666</v>
      </c>
      <c r="B5063" t="n">
        <v>29</v>
      </c>
    </row>
    <row r="5064">
      <c r="A5064" s="1" t="n">
        <v>38863.45833333334</v>
      </c>
      <c r="B5064" t="n">
        <v>29</v>
      </c>
    </row>
    <row r="5065">
      <c r="A5065" s="1" t="n">
        <v>38863.5</v>
      </c>
      <c r="B5065" t="n">
        <v>29</v>
      </c>
    </row>
    <row r="5066">
      <c r="A5066" s="1" t="n">
        <v>38863.54166666666</v>
      </c>
      <c r="B5066" t="n">
        <v>28</v>
      </c>
    </row>
    <row r="5067">
      <c r="A5067" s="1" t="n">
        <v>38863.58333333334</v>
      </c>
      <c r="B5067" t="n">
        <v>28</v>
      </c>
    </row>
    <row r="5068">
      <c r="A5068" s="1" t="n">
        <v>38863.625</v>
      </c>
      <c r="B5068" t="n">
        <v>28</v>
      </c>
    </row>
    <row r="5069">
      <c r="A5069" s="1" t="n">
        <v>38863.66666666666</v>
      </c>
      <c r="B5069" t="n">
        <v>28</v>
      </c>
    </row>
    <row r="5070">
      <c r="A5070" s="1" t="n">
        <v>38863.70833333334</v>
      </c>
      <c r="B5070" t="n">
        <v>28</v>
      </c>
    </row>
    <row r="5071">
      <c r="A5071" s="1" t="n">
        <v>38863.75</v>
      </c>
      <c r="B5071" t="n">
        <v>28</v>
      </c>
    </row>
    <row r="5072">
      <c r="A5072" s="1" t="n">
        <v>38863.79166666666</v>
      </c>
      <c r="B5072" t="n">
        <v>28</v>
      </c>
    </row>
    <row r="5073">
      <c r="A5073" s="1" t="n">
        <v>38863.83333333334</v>
      </c>
      <c r="B5073" t="n">
        <v>28</v>
      </c>
    </row>
    <row r="5074">
      <c r="A5074" s="1" t="n">
        <v>38863.875</v>
      </c>
      <c r="B5074" t="n">
        <v>28</v>
      </c>
    </row>
    <row r="5075">
      <c r="A5075" s="1" t="n">
        <v>38863.91666666666</v>
      </c>
      <c r="B5075" t="n">
        <v>28</v>
      </c>
    </row>
    <row r="5076">
      <c r="A5076" s="1" t="n">
        <v>38863.95833333334</v>
      </c>
      <c r="B5076" t="n">
        <v/>
      </c>
    </row>
    <row r="5077">
      <c r="A5077" s="1" t="n">
        <v>38864</v>
      </c>
      <c r="B5077" t="n">
        <v/>
      </c>
    </row>
    <row r="5078">
      <c r="A5078" s="1" t="n">
        <v>38864.04166666666</v>
      </c>
      <c r="B5078" t="n">
        <v/>
      </c>
    </row>
    <row r="5079">
      <c r="A5079" s="1" t="n">
        <v>38864.08333333334</v>
      </c>
      <c r="B5079" t="n">
        <v/>
      </c>
    </row>
    <row r="5080">
      <c r="A5080" s="1" t="n">
        <v>38864.125</v>
      </c>
      <c r="B5080" t="n">
        <v/>
      </c>
    </row>
    <row r="5081">
      <c r="A5081" s="1" t="n">
        <v>38864.16666666666</v>
      </c>
      <c r="B5081" t="n">
        <v/>
      </c>
    </row>
    <row r="5082">
      <c r="A5082" s="1" t="n">
        <v>38864.20833333334</v>
      </c>
      <c r="B5082" t="n">
        <v/>
      </c>
    </row>
    <row r="5083">
      <c r="A5083" s="1" t="n">
        <v>38864.25</v>
      </c>
      <c r="B5083" t="n">
        <v/>
      </c>
    </row>
    <row r="5084">
      <c r="A5084" s="1" t="n">
        <v>38864.29166666666</v>
      </c>
      <c r="B5084" t="n">
        <v/>
      </c>
    </row>
    <row r="5085">
      <c r="A5085" s="1" t="n">
        <v>38864.33333333334</v>
      </c>
      <c r="B5085" t="n">
        <v>28</v>
      </c>
    </row>
    <row r="5086">
      <c r="A5086" s="1" t="n">
        <v>38864.375</v>
      </c>
      <c r="B5086" t="n">
        <v>28</v>
      </c>
    </row>
    <row r="5087">
      <c r="A5087" s="1" t="n">
        <v>38864.41666666666</v>
      </c>
      <c r="B5087" t="n">
        <v>28</v>
      </c>
    </row>
    <row r="5088">
      <c r="A5088" s="1" t="n">
        <v>38864.45833333334</v>
      </c>
      <c r="B5088" t="n">
        <v>28</v>
      </c>
    </row>
    <row r="5089">
      <c r="A5089" s="1" t="n">
        <v>38864.5</v>
      </c>
      <c r="B5089" t="n">
        <v>28</v>
      </c>
    </row>
    <row r="5090">
      <c r="A5090" s="1" t="n">
        <v>38864.54166666666</v>
      </c>
      <c r="B5090" t="n">
        <v>28</v>
      </c>
    </row>
    <row r="5091">
      <c r="A5091" s="1" t="n">
        <v>38864.58333333334</v>
      </c>
      <c r="B5091" t="n">
        <v>28</v>
      </c>
    </row>
    <row r="5092">
      <c r="A5092" s="1" t="n">
        <v>38864.625</v>
      </c>
      <c r="B5092" t="n">
        <v>28</v>
      </c>
    </row>
    <row r="5093">
      <c r="A5093" s="1" t="n">
        <v>38864.66666666666</v>
      </c>
      <c r="B5093" t="n">
        <v>28</v>
      </c>
    </row>
    <row r="5094">
      <c r="A5094" s="1" t="n">
        <v>38864.70833333334</v>
      </c>
      <c r="B5094" t="n">
        <v>28</v>
      </c>
    </row>
    <row r="5095">
      <c r="A5095" s="1" t="n">
        <v>38864.75</v>
      </c>
      <c r="B5095" t="n">
        <v>28</v>
      </c>
    </row>
    <row r="5096">
      <c r="A5096" s="1" t="n">
        <v>38864.79166666666</v>
      </c>
      <c r="B5096" t="n">
        <v>28</v>
      </c>
    </row>
    <row r="5097">
      <c r="A5097" s="1" t="n">
        <v>38864.83333333334</v>
      </c>
      <c r="B5097" t="n">
        <v>28</v>
      </c>
    </row>
    <row r="5098">
      <c r="A5098" s="1" t="n">
        <v>38864.875</v>
      </c>
      <c r="B5098" t="n">
        <v>28</v>
      </c>
    </row>
    <row r="5099">
      <c r="A5099" s="1" t="n">
        <v>38864.91666666666</v>
      </c>
      <c r="B5099" t="n">
        <v>28</v>
      </c>
    </row>
    <row r="5100">
      <c r="A5100" s="1" t="n">
        <v>38864.95833333334</v>
      </c>
      <c r="B5100" t="n">
        <v>28</v>
      </c>
    </row>
    <row r="5101">
      <c r="A5101" s="1" t="n">
        <v>38865</v>
      </c>
      <c r="B5101" t="n">
        <v>28</v>
      </c>
    </row>
    <row r="5102">
      <c r="A5102" s="1" t="n">
        <v>38865.04166666666</v>
      </c>
      <c r="B5102" t="n">
        <v/>
      </c>
    </row>
    <row r="5103">
      <c r="A5103" s="1" t="n">
        <v>38865.08333333334</v>
      </c>
      <c r="B5103" t="n">
        <v/>
      </c>
    </row>
    <row r="5104">
      <c r="A5104" s="1" t="n">
        <v>38865.125</v>
      </c>
      <c r="B5104" t="n">
        <v/>
      </c>
    </row>
    <row r="5105">
      <c r="A5105" s="1" t="n">
        <v>38865.16666666666</v>
      </c>
      <c r="B5105" t="n">
        <v/>
      </c>
    </row>
    <row r="5106">
      <c r="A5106" s="1" t="n">
        <v>38865.20833333334</v>
      </c>
      <c r="B5106" t="n">
        <v/>
      </c>
    </row>
    <row r="5107">
      <c r="A5107" s="1" t="n">
        <v>38865.25</v>
      </c>
      <c r="B5107" t="n">
        <v/>
      </c>
    </row>
    <row r="5108">
      <c r="A5108" s="1" t="n">
        <v>38865.29166666666</v>
      </c>
      <c r="B5108" t="n">
        <v/>
      </c>
    </row>
    <row r="5109">
      <c r="A5109" s="1" t="n">
        <v>38865.33333333334</v>
      </c>
      <c r="B5109" t="n">
        <v>28</v>
      </c>
    </row>
    <row r="5110">
      <c r="A5110" s="1" t="n">
        <v>38865.375</v>
      </c>
      <c r="B5110" t="n">
        <v>28</v>
      </c>
    </row>
    <row r="5111">
      <c r="A5111" s="1" t="n">
        <v>38865.41666666666</v>
      </c>
      <c r="B5111" t="n">
        <v>28</v>
      </c>
    </row>
    <row r="5112">
      <c r="A5112" s="1" t="n">
        <v>38865.45833333334</v>
      </c>
      <c r="B5112" t="n">
        <v>28</v>
      </c>
    </row>
    <row r="5113">
      <c r="A5113" s="1" t="n">
        <v>38865.5</v>
      </c>
      <c r="B5113" t="n">
        <v>28</v>
      </c>
    </row>
    <row r="5114">
      <c r="A5114" s="1" t="n">
        <v>38865.54166666666</v>
      </c>
      <c r="B5114" t="n">
        <v>28</v>
      </c>
    </row>
    <row r="5115">
      <c r="A5115" s="1" t="n">
        <v>38865.58333333334</v>
      </c>
      <c r="B5115" t="n">
        <v>28</v>
      </c>
    </row>
    <row r="5116">
      <c r="A5116" s="1" t="n">
        <v>38865.625</v>
      </c>
      <c r="B5116" t="n">
        <v>28</v>
      </c>
    </row>
    <row r="5117">
      <c r="A5117" s="1" t="n">
        <v>38865.66666666666</v>
      </c>
      <c r="B5117" t="n">
        <v>28</v>
      </c>
    </row>
    <row r="5118">
      <c r="A5118" s="1" t="n">
        <v>38865.70833333334</v>
      </c>
      <c r="B5118" t="n">
        <v>28</v>
      </c>
    </row>
    <row r="5119">
      <c r="A5119" s="1" t="n">
        <v>38865.75</v>
      </c>
      <c r="B5119" t="n">
        <v>28</v>
      </c>
    </row>
    <row r="5120">
      <c r="A5120" s="1" t="n">
        <v>38865.79166666666</v>
      </c>
      <c r="B5120" t="n">
        <v>28</v>
      </c>
    </row>
    <row r="5121">
      <c r="A5121" s="1" t="n">
        <v>38865.83333333334</v>
      </c>
      <c r="B5121" t="n">
        <v/>
      </c>
    </row>
    <row r="5122">
      <c r="A5122" s="1" t="n">
        <v>38865.875</v>
      </c>
      <c r="B5122" t="n">
        <v/>
      </c>
    </row>
    <row r="5123">
      <c r="A5123" s="1" t="n">
        <v>38865.91666666666</v>
      </c>
      <c r="B5123" t="n">
        <v/>
      </c>
    </row>
    <row r="5124">
      <c r="A5124" s="1" t="n">
        <v>38865.95833333334</v>
      </c>
      <c r="B5124" t="n">
        <v/>
      </c>
    </row>
    <row r="5125">
      <c r="A5125" s="1" t="n">
        <v>38866</v>
      </c>
      <c r="B5125" t="n">
        <v/>
      </c>
    </row>
    <row r="5126">
      <c r="A5126" s="1" t="n">
        <v>38866.04166666666</v>
      </c>
      <c r="B5126" t="n">
        <v/>
      </c>
    </row>
    <row r="5127">
      <c r="A5127" s="1" t="n">
        <v>38866.08333333334</v>
      </c>
      <c r="B5127" t="n">
        <v/>
      </c>
    </row>
    <row r="5128">
      <c r="A5128" s="1" t="n">
        <v>38866.125</v>
      </c>
      <c r="B5128" t="n">
        <v/>
      </c>
    </row>
    <row r="5129">
      <c r="A5129" s="1" t="n">
        <v>38866.16666666666</v>
      </c>
      <c r="B5129" t="n">
        <v/>
      </c>
    </row>
    <row r="5130">
      <c r="A5130" s="1" t="n">
        <v>38866.20833333334</v>
      </c>
      <c r="B5130" t="n">
        <v/>
      </c>
    </row>
    <row r="5131">
      <c r="A5131" s="1" t="n">
        <v>38866.25</v>
      </c>
      <c r="B5131" t="n">
        <v/>
      </c>
    </row>
    <row r="5132">
      <c r="A5132" s="1" t="n">
        <v>38866.29166666666</v>
      </c>
      <c r="B5132" t="n">
        <v/>
      </c>
    </row>
    <row r="5133">
      <c r="A5133" s="1" t="n">
        <v>38866.33333333334</v>
      </c>
      <c r="B5133" t="n">
        <v/>
      </c>
    </row>
    <row r="5134">
      <c r="A5134" s="1" t="n">
        <v>38866.375</v>
      </c>
      <c r="B5134" t="n">
        <v/>
      </c>
    </row>
    <row r="5135">
      <c r="A5135" s="1" t="n">
        <v>38866.41666666666</v>
      </c>
      <c r="B5135" t="n">
        <v/>
      </c>
    </row>
    <row r="5136">
      <c r="A5136" s="1" t="n">
        <v>38866.45833333334</v>
      </c>
      <c r="B5136" t="n">
        <v/>
      </c>
    </row>
    <row r="5137">
      <c r="A5137" s="1" t="n">
        <v>38866.5</v>
      </c>
      <c r="B5137" t="n">
        <v/>
      </c>
    </row>
    <row r="5138">
      <c r="A5138" s="1" t="n">
        <v>38866.54166666666</v>
      </c>
      <c r="B5138" t="n">
        <v/>
      </c>
    </row>
    <row r="5139">
      <c r="A5139" s="1" t="n">
        <v>38866.58333333334</v>
      </c>
      <c r="B5139" t="n">
        <v/>
      </c>
    </row>
    <row r="5140">
      <c r="A5140" s="1" t="n">
        <v>38866.625</v>
      </c>
      <c r="B5140" t="n">
        <v/>
      </c>
    </row>
    <row r="5141">
      <c r="A5141" s="1" t="n">
        <v>38866.66666666666</v>
      </c>
      <c r="B5141" t="n">
        <v/>
      </c>
    </row>
    <row r="5142">
      <c r="A5142" s="1" t="n">
        <v>38866.70833333334</v>
      </c>
      <c r="B5142" t="n">
        <v/>
      </c>
    </row>
    <row r="5143">
      <c r="A5143" s="1" t="n">
        <v>38866.75</v>
      </c>
      <c r="B5143" t="n">
        <v/>
      </c>
    </row>
    <row r="5144">
      <c r="A5144" s="1" t="n">
        <v>38866.79166666666</v>
      </c>
      <c r="B5144" t="n">
        <v/>
      </c>
    </row>
    <row r="5145">
      <c r="A5145" s="1" t="n">
        <v>38866.83333333334</v>
      </c>
      <c r="B5145" t="n">
        <v/>
      </c>
    </row>
    <row r="5146">
      <c r="A5146" s="1" t="n">
        <v>38866.875</v>
      </c>
      <c r="B5146" t="n">
        <v/>
      </c>
    </row>
    <row r="5147">
      <c r="A5147" s="1" t="n">
        <v>38866.91666666666</v>
      </c>
      <c r="B5147" t="n">
        <v/>
      </c>
    </row>
    <row r="5148">
      <c r="A5148" s="1" t="n">
        <v>38866.95833333334</v>
      </c>
      <c r="B5148" t="n">
        <v/>
      </c>
    </row>
    <row r="5149">
      <c r="A5149" s="1" t="n">
        <v>38867</v>
      </c>
      <c r="B5149" t="n">
        <v/>
      </c>
    </row>
    <row r="5150">
      <c r="A5150" s="1" t="n">
        <v>38867.04166666666</v>
      </c>
      <c r="B5150" t="n">
        <v/>
      </c>
    </row>
    <row r="5151">
      <c r="A5151" s="1" t="n">
        <v>38867.08333333334</v>
      </c>
      <c r="B5151" t="n">
        <v/>
      </c>
    </row>
    <row r="5152">
      <c r="A5152" s="1" t="n">
        <v>38867.125</v>
      </c>
      <c r="B5152" t="n">
        <v/>
      </c>
    </row>
    <row r="5153">
      <c r="A5153" s="1" t="n">
        <v>38867.16666666666</v>
      </c>
      <c r="B5153" t="n">
        <v/>
      </c>
    </row>
    <row r="5154">
      <c r="A5154" s="1" t="n">
        <v>38867.20833333334</v>
      </c>
      <c r="B5154" t="n">
        <v/>
      </c>
    </row>
    <row r="5155">
      <c r="A5155" s="1" t="n">
        <v>38867.25</v>
      </c>
      <c r="B5155" t="n">
        <v/>
      </c>
    </row>
    <row r="5156">
      <c r="A5156" s="1" t="n">
        <v>38867.29166666666</v>
      </c>
      <c r="B5156" t="n">
        <v/>
      </c>
    </row>
    <row r="5157">
      <c r="A5157" s="1" t="n">
        <v>38867.33333333334</v>
      </c>
      <c r="B5157" t="n">
        <v/>
      </c>
    </row>
    <row r="5158">
      <c r="A5158" s="1" t="n">
        <v>38867.375</v>
      </c>
      <c r="B5158" t="n">
        <v/>
      </c>
    </row>
    <row r="5159">
      <c r="A5159" s="1" t="n">
        <v>38867.41666666666</v>
      </c>
      <c r="B5159" t="n">
        <v/>
      </c>
    </row>
    <row r="5160">
      <c r="A5160" s="1" t="n">
        <v>38867.45833333334</v>
      </c>
      <c r="B5160" t="n">
        <v/>
      </c>
    </row>
    <row r="5161">
      <c r="A5161" s="1" t="n">
        <v>38867.5</v>
      </c>
      <c r="B5161" t="n">
        <v/>
      </c>
    </row>
    <row r="5162">
      <c r="A5162" s="1" t="n">
        <v>38867.54166666666</v>
      </c>
      <c r="B5162" t="n">
        <v/>
      </c>
    </row>
    <row r="5163">
      <c r="A5163" s="1" t="n">
        <v>38867.58333333334</v>
      </c>
      <c r="B5163" t="n">
        <v/>
      </c>
    </row>
    <row r="5164">
      <c r="A5164" s="1" t="n">
        <v>38867.625</v>
      </c>
      <c r="B5164" t="n">
        <v/>
      </c>
    </row>
    <row r="5165">
      <c r="A5165" s="1" t="n">
        <v>38867.66666666666</v>
      </c>
      <c r="B5165" t="n">
        <v/>
      </c>
    </row>
    <row r="5166">
      <c r="A5166" s="1" t="n">
        <v>38867.70833333334</v>
      </c>
      <c r="B5166" t="n">
        <v/>
      </c>
    </row>
    <row r="5167">
      <c r="A5167" s="1" t="n">
        <v>38867.75</v>
      </c>
      <c r="B5167" t="n">
        <v/>
      </c>
    </row>
    <row r="5168">
      <c r="A5168" s="1" t="n">
        <v>38867.79166666666</v>
      </c>
      <c r="B5168" t="n">
        <v/>
      </c>
    </row>
    <row r="5169">
      <c r="A5169" s="1" t="n">
        <v>38867.83333333334</v>
      </c>
      <c r="B5169" t="n">
        <v/>
      </c>
    </row>
    <row r="5170">
      <c r="A5170" s="1" t="n">
        <v>38867.875</v>
      </c>
      <c r="B5170" t="n">
        <v/>
      </c>
    </row>
    <row r="5171">
      <c r="A5171" s="1" t="n">
        <v>38867.91666666666</v>
      </c>
      <c r="B5171" t="n">
        <v/>
      </c>
    </row>
    <row r="5172">
      <c r="A5172" s="1" t="n">
        <v>38867.95833333334</v>
      </c>
      <c r="B5172" t="n">
        <v/>
      </c>
    </row>
    <row r="5173">
      <c r="A5173" s="1" t="n">
        <v>38868</v>
      </c>
      <c r="B5173" t="n">
        <v/>
      </c>
    </row>
    <row r="5174">
      <c r="A5174" s="1" t="n">
        <v>38868.04166666666</v>
      </c>
      <c r="B5174" t="n">
        <v/>
      </c>
    </row>
    <row r="5175">
      <c r="A5175" s="1" t="n">
        <v>38868.08333333334</v>
      </c>
      <c r="B5175" t="n">
        <v/>
      </c>
    </row>
    <row r="5176">
      <c r="A5176" s="1" t="n">
        <v>38868.125</v>
      </c>
      <c r="B5176" t="n">
        <v/>
      </c>
    </row>
    <row r="5177">
      <c r="A5177" s="1" t="n">
        <v>38868.16666666666</v>
      </c>
      <c r="B5177" t="n">
        <v/>
      </c>
    </row>
    <row r="5178">
      <c r="A5178" s="1" t="n">
        <v>38868.20833333334</v>
      </c>
      <c r="B5178" t="n">
        <v/>
      </c>
    </row>
    <row r="5179">
      <c r="A5179" s="1" t="n">
        <v>38868.25</v>
      </c>
      <c r="B5179" t="n">
        <v/>
      </c>
    </row>
    <row r="5180">
      <c r="A5180" s="1" t="n">
        <v>38868.29166666666</v>
      </c>
      <c r="B5180" t="n">
        <v/>
      </c>
    </row>
    <row r="5181">
      <c r="A5181" s="1" t="n">
        <v>38868.33333333334</v>
      </c>
      <c r="B5181" t="n">
        <v/>
      </c>
    </row>
    <row r="5182">
      <c r="A5182" s="1" t="n">
        <v>38868.375</v>
      </c>
      <c r="B5182" t="n">
        <v>28</v>
      </c>
    </row>
    <row r="5183">
      <c r="A5183" s="1" t="n">
        <v>38868.41666666666</v>
      </c>
      <c r="B5183" t="n">
        <v>28</v>
      </c>
    </row>
    <row r="5184">
      <c r="A5184" s="1" t="n">
        <v>38868.45833333334</v>
      </c>
      <c r="B5184" t="n">
        <v>28</v>
      </c>
    </row>
    <row r="5185">
      <c r="A5185" s="1" t="n">
        <v>38868.5</v>
      </c>
      <c r="B5185" t="n">
        <v>28</v>
      </c>
    </row>
    <row r="5186">
      <c r="A5186" s="1" t="n">
        <v>38868.54166666666</v>
      </c>
      <c r="B5186" t="n">
        <v>28</v>
      </c>
    </row>
    <row r="5187">
      <c r="A5187" s="1" t="n">
        <v>38868.58333333334</v>
      </c>
      <c r="B5187" t="n">
        <v>28</v>
      </c>
    </row>
    <row r="5188">
      <c r="A5188" s="1" t="n">
        <v>38868.625</v>
      </c>
      <c r="B5188" t="n">
        <v>28</v>
      </c>
    </row>
    <row r="5189">
      <c r="A5189" s="1" t="n">
        <v>38868.66666666666</v>
      </c>
      <c r="B5189" t="n">
        <v>27</v>
      </c>
    </row>
    <row r="5190">
      <c r="A5190" s="1" t="n">
        <v>38868.70833333334</v>
      </c>
      <c r="B5190" t="n">
        <v>28</v>
      </c>
    </row>
    <row r="5191">
      <c r="A5191" s="1" t="n">
        <v>38868.75</v>
      </c>
      <c r="B5191" t="n">
        <v>28</v>
      </c>
    </row>
    <row r="5192">
      <c r="A5192" s="1" t="n">
        <v>38868.79166666666</v>
      </c>
      <c r="B5192" t="n">
        <v>28</v>
      </c>
    </row>
    <row r="5193">
      <c r="A5193" s="1" t="n">
        <v>38868.83333333334</v>
      </c>
      <c r="B5193" t="n">
        <v>27</v>
      </c>
    </row>
    <row r="5194">
      <c r="A5194" s="1" t="n">
        <v>38868.875</v>
      </c>
      <c r="B5194" t="n">
        <v>27</v>
      </c>
    </row>
    <row r="5195">
      <c r="A5195" s="1" t="n">
        <v>38868.91666666666</v>
      </c>
      <c r="B5195" t="n">
        <v>27</v>
      </c>
    </row>
    <row r="5196">
      <c r="A5196" s="1" t="n">
        <v>38868.95833333334</v>
      </c>
      <c r="B5196" t="n">
        <v>27</v>
      </c>
    </row>
    <row r="5197">
      <c r="A5197" s="1" t="n">
        <v>38869</v>
      </c>
      <c r="B5197" t="n">
        <v>28</v>
      </c>
    </row>
    <row r="5198">
      <c r="A5198" s="1" t="n">
        <v>38869.04166666666</v>
      </c>
      <c r="B5198" t="n">
        <v>27</v>
      </c>
    </row>
    <row r="5199">
      <c r="A5199" s="1" t="n">
        <v>38869.08333333334</v>
      </c>
      <c r="B5199" t="n">
        <v/>
      </c>
    </row>
    <row r="5200">
      <c r="A5200" s="1" t="n">
        <v>38869.125</v>
      </c>
      <c r="B5200" t="n">
        <v/>
      </c>
    </row>
    <row r="5201">
      <c r="A5201" s="1" t="n">
        <v>38869.16666666666</v>
      </c>
      <c r="B5201" t="n">
        <v/>
      </c>
    </row>
    <row r="5202">
      <c r="A5202" s="1" t="n">
        <v>38869.20833333334</v>
      </c>
      <c r="B5202" t="n">
        <v/>
      </c>
    </row>
    <row r="5203">
      <c r="A5203" s="1" t="n">
        <v>38869.25</v>
      </c>
      <c r="B5203" t="n">
        <v/>
      </c>
    </row>
    <row r="5204">
      <c r="A5204" s="1" t="n">
        <v>38869.29166666666</v>
      </c>
      <c r="B5204" t="n">
        <v>27</v>
      </c>
    </row>
    <row r="5205">
      <c r="A5205" s="1" t="n">
        <v>38869.33333333334</v>
      </c>
      <c r="B5205" t="n">
        <v>27</v>
      </c>
    </row>
    <row r="5206">
      <c r="A5206" s="1" t="n">
        <v>38869.375</v>
      </c>
      <c r="B5206" t="n">
        <v>27</v>
      </c>
    </row>
    <row r="5207">
      <c r="A5207" s="1" t="n">
        <v>38869.41666666666</v>
      </c>
      <c r="B5207" t="n">
        <v>27</v>
      </c>
    </row>
    <row r="5208">
      <c r="A5208" s="1" t="n">
        <v>38869.45833333334</v>
      </c>
      <c r="B5208" t="n">
        <v>27</v>
      </c>
    </row>
    <row r="5209">
      <c r="A5209" s="1" t="n">
        <v>38869.5</v>
      </c>
      <c r="B5209" t="n">
        <v>27</v>
      </c>
    </row>
    <row r="5210">
      <c r="A5210" s="1" t="n">
        <v>38869.54166666666</v>
      </c>
      <c r="B5210" t="n">
        <v>27</v>
      </c>
    </row>
    <row r="5211">
      <c r="A5211" s="1" t="n">
        <v>38869.58333333334</v>
      </c>
      <c r="B5211" t="n">
        <v>27</v>
      </c>
    </row>
    <row r="5212">
      <c r="A5212" s="1" t="n">
        <v>38869.625</v>
      </c>
      <c r="B5212" t="n">
        <v>27</v>
      </c>
    </row>
    <row r="5213">
      <c r="A5213" s="1" t="n">
        <v>38869.66666666666</v>
      </c>
      <c r="B5213" t="n">
        <v>27</v>
      </c>
    </row>
    <row r="5214">
      <c r="A5214" s="1" t="n">
        <v>38869.70833333334</v>
      </c>
      <c r="B5214" t="n">
        <v>27</v>
      </c>
    </row>
    <row r="5215">
      <c r="A5215" s="1" t="n">
        <v>38869.75</v>
      </c>
      <c r="B5215" t="n">
        <v>27</v>
      </c>
    </row>
    <row r="5216">
      <c r="A5216" s="1" t="n">
        <v>38869.79166666666</v>
      </c>
      <c r="B5216" t="n">
        <v>27</v>
      </c>
    </row>
    <row r="5217">
      <c r="A5217" s="1" t="n">
        <v>38869.83333333334</v>
      </c>
      <c r="B5217" t="n">
        <v>27</v>
      </c>
    </row>
    <row r="5218">
      <c r="A5218" s="1" t="n">
        <v>38869.875</v>
      </c>
      <c r="B5218" t="n">
        <v>27</v>
      </c>
    </row>
    <row r="5219">
      <c r="A5219" s="1" t="n">
        <v>38869.91666666666</v>
      </c>
      <c r="B5219" t="n">
        <v>27</v>
      </c>
    </row>
    <row r="5220">
      <c r="A5220" s="1" t="n">
        <v>38869.95833333334</v>
      </c>
      <c r="B5220" t="n">
        <v>27</v>
      </c>
    </row>
    <row r="5221">
      <c r="A5221" s="1" t="n">
        <v>38870</v>
      </c>
      <c r="B5221" t="n">
        <v>27</v>
      </c>
    </row>
    <row r="5222">
      <c r="A5222" s="1" t="n">
        <v>38870.04166666666</v>
      </c>
      <c r="B5222" t="n">
        <v/>
      </c>
    </row>
    <row r="5223">
      <c r="A5223" s="1" t="n">
        <v>38870.08333333334</v>
      </c>
      <c r="B5223" t="n">
        <v/>
      </c>
    </row>
    <row r="5224">
      <c r="A5224" s="1" t="n">
        <v>38870.125</v>
      </c>
      <c r="B5224" t="n">
        <v/>
      </c>
    </row>
    <row r="5225">
      <c r="A5225" s="1" t="n">
        <v>38870.16666666666</v>
      </c>
      <c r="B5225" t="n">
        <v/>
      </c>
    </row>
    <row r="5226">
      <c r="A5226" s="1" t="n">
        <v>38870.20833333334</v>
      </c>
      <c r="B5226" t="n">
        <v/>
      </c>
    </row>
    <row r="5227">
      <c r="A5227" s="1" t="n">
        <v>38870.25</v>
      </c>
      <c r="B5227" t="n">
        <v/>
      </c>
    </row>
    <row r="5228">
      <c r="A5228" s="1" t="n">
        <v>38870.29166666666</v>
      </c>
      <c r="B5228" t="n">
        <v>27</v>
      </c>
    </row>
    <row r="5229">
      <c r="A5229" s="1" t="n">
        <v>38870.33333333334</v>
      </c>
      <c r="B5229" t="n">
        <v>27</v>
      </c>
    </row>
    <row r="5230">
      <c r="A5230" s="1" t="n">
        <v>38870.375</v>
      </c>
      <c r="B5230" t="n">
        <v>27</v>
      </c>
    </row>
    <row r="5231">
      <c r="A5231" s="1" t="n">
        <v>38870.41666666666</v>
      </c>
      <c r="B5231" t="n">
        <v>27</v>
      </c>
    </row>
    <row r="5232">
      <c r="A5232" s="1" t="n">
        <v>38870.45833333334</v>
      </c>
      <c r="B5232" t="n">
        <v>27</v>
      </c>
    </row>
    <row r="5233">
      <c r="A5233" s="1" t="n">
        <v>38870.5</v>
      </c>
      <c r="B5233" t="n">
        <v>27</v>
      </c>
    </row>
    <row r="5234">
      <c r="A5234" s="1" t="n">
        <v>38870.54166666666</v>
      </c>
      <c r="B5234" t="n">
        <v>27</v>
      </c>
    </row>
    <row r="5235">
      <c r="A5235" s="1" t="n">
        <v>38870.58333333334</v>
      </c>
      <c r="B5235" t="n">
        <v>27</v>
      </c>
    </row>
    <row r="5236">
      <c r="A5236" s="1" t="n">
        <v>38870.625</v>
      </c>
      <c r="B5236" t="n">
        <v>27</v>
      </c>
    </row>
    <row r="5237">
      <c r="A5237" s="1" t="n">
        <v>38870.66666666666</v>
      </c>
      <c r="B5237" t="n">
        <v>27</v>
      </c>
    </row>
    <row r="5238">
      <c r="A5238" s="1" t="n">
        <v>38870.70833333334</v>
      </c>
      <c r="B5238" t="n">
        <v>27</v>
      </c>
    </row>
    <row r="5239">
      <c r="A5239" s="1" t="n">
        <v>38870.75</v>
      </c>
      <c r="B5239" t="n">
        <v>27</v>
      </c>
    </row>
    <row r="5240">
      <c r="A5240" s="1" t="n">
        <v>38870.79166666666</v>
      </c>
      <c r="B5240" t="n">
        <v>27</v>
      </c>
    </row>
    <row r="5241">
      <c r="A5241" s="1" t="n">
        <v>38870.83333333334</v>
      </c>
      <c r="B5241" t="n">
        <v>27</v>
      </c>
    </row>
    <row r="5242">
      <c r="A5242" s="1" t="n">
        <v>38870.875</v>
      </c>
      <c r="B5242" t="n">
        <v>27</v>
      </c>
    </row>
    <row r="5243">
      <c r="A5243" s="1" t="n">
        <v>38870.91666666666</v>
      </c>
      <c r="B5243" t="n">
        <v>27</v>
      </c>
    </row>
    <row r="5244">
      <c r="A5244" s="1" t="n">
        <v>38870.95833333334</v>
      </c>
      <c r="B5244" t="n">
        <v>27</v>
      </c>
    </row>
    <row r="5245">
      <c r="A5245" s="1" t="n">
        <v>38871</v>
      </c>
      <c r="B5245" t="n">
        <v>27</v>
      </c>
    </row>
    <row r="5246">
      <c r="A5246" s="1" t="n">
        <v>38871.04166666666</v>
      </c>
      <c r="B5246" t="n">
        <v/>
      </c>
    </row>
    <row r="5247">
      <c r="A5247" s="1" t="n">
        <v>38871.08333333334</v>
      </c>
      <c r="B5247" t="n">
        <v/>
      </c>
    </row>
    <row r="5248">
      <c r="A5248" s="1" t="n">
        <v>38871.125</v>
      </c>
      <c r="B5248" t="n">
        <v/>
      </c>
    </row>
    <row r="5249">
      <c r="A5249" s="1" t="n">
        <v>38871.16666666666</v>
      </c>
      <c r="B5249" t="n">
        <v/>
      </c>
    </row>
    <row r="5250">
      <c r="A5250" s="1" t="n">
        <v>38871.20833333334</v>
      </c>
      <c r="B5250" t="n">
        <v/>
      </c>
    </row>
    <row r="5251">
      <c r="A5251" s="1" t="n">
        <v>38871.25</v>
      </c>
      <c r="B5251" t="n">
        <v/>
      </c>
    </row>
    <row r="5252">
      <c r="A5252" s="1" t="n">
        <v>38871.29166666666</v>
      </c>
      <c r="B5252" t="n">
        <v/>
      </c>
    </row>
    <row r="5253">
      <c r="A5253" s="1" t="n">
        <v>38871.33333333334</v>
      </c>
      <c r="B5253" t="n">
        <v/>
      </c>
    </row>
    <row r="5254">
      <c r="A5254" s="1" t="n">
        <v>38871.375</v>
      </c>
      <c r="B5254" t="n">
        <v>27</v>
      </c>
    </row>
    <row r="5255">
      <c r="A5255" s="1" t="n">
        <v>38871.41666666666</v>
      </c>
      <c r="B5255" t="n">
        <v>27</v>
      </c>
    </row>
    <row r="5256">
      <c r="A5256" s="1" t="n">
        <v>38871.45833333334</v>
      </c>
      <c r="B5256" t="n">
        <v>27</v>
      </c>
    </row>
    <row r="5257">
      <c r="A5257" s="1" t="n">
        <v>38871.5</v>
      </c>
      <c r="B5257" t="n">
        <v>27</v>
      </c>
    </row>
    <row r="5258">
      <c r="A5258" s="1" t="n">
        <v>38871.54166666666</v>
      </c>
      <c r="B5258" t="n">
        <v>27</v>
      </c>
    </row>
    <row r="5259">
      <c r="A5259" s="1" t="n">
        <v>38871.58333333334</v>
      </c>
      <c r="B5259" t="n">
        <v>27</v>
      </c>
    </row>
    <row r="5260">
      <c r="A5260" s="1" t="n">
        <v>38871.625</v>
      </c>
      <c r="B5260" t="n">
        <v>27</v>
      </c>
    </row>
    <row r="5261">
      <c r="A5261" s="1" t="n">
        <v>38871.66666666666</v>
      </c>
      <c r="B5261" t="n">
        <v>27</v>
      </c>
    </row>
    <row r="5262">
      <c r="A5262" s="1" t="n">
        <v>38871.70833333334</v>
      </c>
      <c r="B5262" t="n">
        <v>27</v>
      </c>
    </row>
    <row r="5263">
      <c r="A5263" s="1" t="n">
        <v>38871.75</v>
      </c>
      <c r="B5263" t="n">
        <v>27</v>
      </c>
    </row>
    <row r="5264">
      <c r="A5264" s="1" t="n">
        <v>38871.79166666666</v>
      </c>
      <c r="B5264" t="n">
        <v>27</v>
      </c>
    </row>
    <row r="5265">
      <c r="A5265" s="1" t="n">
        <v>38871.83333333334</v>
      </c>
      <c r="B5265" t="n">
        <v>27</v>
      </c>
    </row>
    <row r="5266">
      <c r="A5266" s="1" t="n">
        <v>38871.875</v>
      </c>
      <c r="B5266" t="n">
        <v>27</v>
      </c>
    </row>
    <row r="5267">
      <c r="A5267" s="1" t="n">
        <v>38871.91666666666</v>
      </c>
      <c r="B5267" t="n">
        <v/>
      </c>
    </row>
    <row r="5268">
      <c r="A5268" s="1" t="n">
        <v>38871.95833333334</v>
      </c>
      <c r="B5268" t="n">
        <v/>
      </c>
    </row>
    <row r="5269">
      <c r="A5269" s="1" t="n">
        <v>38872</v>
      </c>
      <c r="B5269" t="n">
        <v/>
      </c>
    </row>
    <row r="5270">
      <c r="A5270" s="1" t="n">
        <v>38872.04166666666</v>
      </c>
      <c r="B5270" t="n">
        <v/>
      </c>
    </row>
    <row r="5271">
      <c r="A5271" s="1" t="n">
        <v>38872.08333333334</v>
      </c>
      <c r="B5271" t="n">
        <v/>
      </c>
    </row>
    <row r="5272">
      <c r="A5272" s="1" t="n">
        <v>38872.125</v>
      </c>
      <c r="B5272" t="n">
        <v/>
      </c>
    </row>
    <row r="5273">
      <c r="A5273" s="1" t="n">
        <v>38872.16666666666</v>
      </c>
      <c r="B5273" t="n">
        <v/>
      </c>
    </row>
    <row r="5274">
      <c r="A5274" s="1" t="n">
        <v>38872.20833333334</v>
      </c>
      <c r="B5274" t="n">
        <v/>
      </c>
    </row>
    <row r="5275">
      <c r="A5275" s="1" t="n">
        <v>38872.25</v>
      </c>
      <c r="B5275" t="n">
        <v/>
      </c>
    </row>
    <row r="5276">
      <c r="A5276" s="1" t="n">
        <v>38872.29166666666</v>
      </c>
      <c r="B5276" t="n">
        <v/>
      </c>
    </row>
    <row r="5277">
      <c r="A5277" s="1" t="n">
        <v>38872.33333333334</v>
      </c>
      <c r="B5277" t="n">
        <v/>
      </c>
    </row>
    <row r="5278">
      <c r="A5278" s="1" t="n">
        <v>38872.375</v>
      </c>
      <c r="B5278" t="n">
        <v/>
      </c>
    </row>
    <row r="5279">
      <c r="A5279" s="1" t="n">
        <v>38872.41666666666</v>
      </c>
      <c r="B5279" t="n">
        <v/>
      </c>
    </row>
    <row r="5280">
      <c r="A5280" s="1" t="n">
        <v>38872.45833333334</v>
      </c>
      <c r="B5280" t="n">
        <v/>
      </c>
    </row>
    <row r="5281">
      <c r="A5281" s="1" t="n">
        <v>38872.5</v>
      </c>
      <c r="B5281" t="n">
        <v/>
      </c>
    </row>
    <row r="5282">
      <c r="A5282" s="1" t="n">
        <v>38872.54166666666</v>
      </c>
      <c r="B5282" t="n">
        <v/>
      </c>
    </row>
    <row r="5283">
      <c r="A5283" s="1" t="n">
        <v>38872.58333333334</v>
      </c>
      <c r="B5283" t="n">
        <v/>
      </c>
    </row>
    <row r="5284">
      <c r="A5284" s="1" t="n">
        <v>38872.625</v>
      </c>
      <c r="B5284" t="n">
        <v/>
      </c>
    </row>
    <row r="5285">
      <c r="A5285" s="1" t="n">
        <v>38872.66666666666</v>
      </c>
      <c r="B5285" t="n">
        <v/>
      </c>
    </row>
    <row r="5286">
      <c r="A5286" s="1" t="n">
        <v>38872.70833333334</v>
      </c>
      <c r="B5286" t="n">
        <v/>
      </c>
    </row>
    <row r="5287">
      <c r="A5287" s="1" t="n">
        <v>38872.75</v>
      </c>
      <c r="B5287" t="n">
        <v/>
      </c>
    </row>
    <row r="5288">
      <c r="A5288" s="1" t="n">
        <v>38872.79166666666</v>
      </c>
      <c r="B5288" t="n">
        <v/>
      </c>
    </row>
    <row r="5289">
      <c r="A5289" s="1" t="n">
        <v>38872.83333333334</v>
      </c>
      <c r="B5289" t="n">
        <v/>
      </c>
    </row>
    <row r="5290">
      <c r="A5290" s="1" t="n">
        <v>38872.875</v>
      </c>
      <c r="B5290" t="n">
        <v/>
      </c>
    </row>
    <row r="5291">
      <c r="A5291" s="1" t="n">
        <v>38872.91666666666</v>
      </c>
      <c r="B5291" t="n">
        <v/>
      </c>
    </row>
    <row r="5292">
      <c r="A5292" s="1" t="n">
        <v>38872.95833333334</v>
      </c>
      <c r="B5292" t="n">
        <v/>
      </c>
    </row>
    <row r="5293">
      <c r="A5293" s="1" t="n">
        <v>38873</v>
      </c>
      <c r="B5293" t="n">
        <v/>
      </c>
    </row>
    <row r="5294">
      <c r="A5294" s="1" t="n">
        <v>38873.04166666666</v>
      </c>
      <c r="B5294" t="n">
        <v/>
      </c>
    </row>
    <row r="5295">
      <c r="A5295" s="1" t="n">
        <v>38873.08333333334</v>
      </c>
      <c r="B5295" t="n">
        <v/>
      </c>
    </row>
    <row r="5296">
      <c r="A5296" s="1" t="n">
        <v>38873.125</v>
      </c>
      <c r="B5296" t="n">
        <v/>
      </c>
    </row>
    <row r="5297">
      <c r="A5297" s="1" t="n">
        <v>38873.16666666666</v>
      </c>
      <c r="B5297" t="n">
        <v/>
      </c>
    </row>
    <row r="5298">
      <c r="A5298" s="1" t="n">
        <v>38873.20833333334</v>
      </c>
      <c r="B5298" t="n">
        <v/>
      </c>
    </row>
    <row r="5299">
      <c r="A5299" s="1" t="n">
        <v>38873.25</v>
      </c>
      <c r="B5299" t="n">
        <v/>
      </c>
    </row>
    <row r="5300">
      <c r="A5300" s="1" t="n">
        <v>38873.29166666666</v>
      </c>
      <c r="B5300" t="n">
        <v/>
      </c>
    </row>
    <row r="5301">
      <c r="A5301" s="1" t="n">
        <v>38873.33333333334</v>
      </c>
      <c r="B5301" t="n">
        <v>31</v>
      </c>
    </row>
    <row r="5302">
      <c r="A5302" s="1" t="n">
        <v>38873.375</v>
      </c>
      <c r="B5302" t="n">
        <v>31</v>
      </c>
    </row>
    <row r="5303">
      <c r="A5303" s="1" t="n">
        <v>38873.41666666666</v>
      </c>
      <c r="B5303" t="n">
        <v>31</v>
      </c>
    </row>
    <row r="5304">
      <c r="A5304" s="1" t="n">
        <v>38873.45833333334</v>
      </c>
      <c r="B5304" t="n">
        <v>31</v>
      </c>
    </row>
    <row r="5305">
      <c r="A5305" s="1" t="n">
        <v>38873.5</v>
      </c>
      <c r="B5305" t="n">
        <v>31</v>
      </c>
    </row>
    <row r="5306">
      <c r="A5306" s="1" t="n">
        <v>38873.54166666666</v>
      </c>
      <c r="B5306" t="n">
        <v>31</v>
      </c>
    </row>
    <row r="5307">
      <c r="A5307" s="1" t="n">
        <v>38873.58333333334</v>
      </c>
      <c r="B5307" t="n">
        <v/>
      </c>
    </row>
    <row r="5308">
      <c r="A5308" s="1" t="n">
        <v>38873.625</v>
      </c>
      <c r="B5308" t="n">
        <v>31</v>
      </c>
    </row>
    <row r="5309">
      <c r="A5309" s="1" t="n">
        <v>38873.66666666666</v>
      </c>
      <c r="B5309" t="n">
        <v>31</v>
      </c>
    </row>
    <row r="5310">
      <c r="A5310" s="1" t="n">
        <v>38873.70833333334</v>
      </c>
      <c r="B5310" t="n">
        <v>31</v>
      </c>
    </row>
    <row r="5311">
      <c r="A5311" s="1" t="n">
        <v>38873.75</v>
      </c>
      <c r="B5311" t="n">
        <v/>
      </c>
    </row>
    <row r="5312">
      <c r="A5312" s="1" t="n">
        <v>38873.79166666666</v>
      </c>
      <c r="B5312" t="n">
        <v/>
      </c>
    </row>
    <row r="5313">
      <c r="A5313" s="1" t="n">
        <v>38873.83333333334</v>
      </c>
      <c r="B5313" t="n">
        <v/>
      </c>
    </row>
    <row r="5314">
      <c r="A5314" s="1" t="n">
        <v>38873.875</v>
      </c>
      <c r="B5314" t="n">
        <v/>
      </c>
    </row>
    <row r="5315">
      <c r="A5315" s="1" t="n">
        <v>38873.91666666666</v>
      </c>
      <c r="B5315" t="n">
        <v/>
      </c>
    </row>
    <row r="5316">
      <c r="A5316" s="1" t="n">
        <v>38873.95833333334</v>
      </c>
      <c r="B5316" t="n">
        <v/>
      </c>
    </row>
    <row r="5317">
      <c r="A5317" s="1" t="n">
        <v>38874</v>
      </c>
      <c r="B5317" t="n">
        <v/>
      </c>
    </row>
    <row r="5318">
      <c r="A5318" s="1" t="n">
        <v>38874.04166666666</v>
      </c>
      <c r="B5318" t="n">
        <v/>
      </c>
    </row>
    <row r="5319">
      <c r="A5319" s="1" t="n">
        <v>38874.08333333334</v>
      </c>
      <c r="B5319" t="n">
        <v/>
      </c>
    </row>
    <row r="5320">
      <c r="A5320" s="1" t="n">
        <v>38874.125</v>
      </c>
      <c r="B5320" t="n">
        <v/>
      </c>
    </row>
    <row r="5321">
      <c r="A5321" s="1" t="n">
        <v>38874.16666666666</v>
      </c>
      <c r="B5321" t="n">
        <v/>
      </c>
    </row>
    <row r="5322">
      <c r="A5322" s="1" t="n">
        <v>38874.20833333334</v>
      </c>
      <c r="B5322" t="n">
        <v/>
      </c>
    </row>
    <row r="5323">
      <c r="A5323" s="1" t="n">
        <v>38874.25</v>
      </c>
      <c r="B5323" t="n">
        <v/>
      </c>
    </row>
    <row r="5324">
      <c r="A5324" s="1" t="n">
        <v>38874.29166666666</v>
      </c>
      <c r="B5324" t="n">
        <v/>
      </c>
    </row>
    <row r="5325">
      <c r="A5325" s="1" t="n">
        <v>38874.33333333334</v>
      </c>
      <c r="B5325" t="n">
        <v>35</v>
      </c>
    </row>
    <row r="5326">
      <c r="A5326" s="1" t="n">
        <v>38874.375</v>
      </c>
      <c r="B5326" t="n">
        <v>35</v>
      </c>
    </row>
    <row r="5327">
      <c r="A5327" s="1" t="n">
        <v>38874.41666666666</v>
      </c>
      <c r="B5327" t="n">
        <v>34</v>
      </c>
    </row>
    <row r="5328">
      <c r="A5328" s="1" t="n">
        <v>38874.45833333334</v>
      </c>
      <c r="B5328" t="n">
        <v>34</v>
      </c>
    </row>
    <row r="5329">
      <c r="A5329" s="1" t="n">
        <v>38874.5</v>
      </c>
      <c r="B5329" t="n">
        <v>34</v>
      </c>
    </row>
    <row r="5330">
      <c r="A5330" s="1" t="n">
        <v>38874.54166666666</v>
      </c>
      <c r="B5330" t="n">
        <v>34</v>
      </c>
    </row>
    <row r="5331">
      <c r="A5331" s="1" t="n">
        <v>38874.58333333334</v>
      </c>
      <c r="B5331" t="n">
        <v>33</v>
      </c>
    </row>
    <row r="5332">
      <c r="A5332" s="1" t="n">
        <v>38874.625</v>
      </c>
      <c r="B5332" t="n">
        <v>33</v>
      </c>
    </row>
    <row r="5333">
      <c r="A5333" s="1" t="n">
        <v>38874.66666666666</v>
      </c>
      <c r="B5333" t="n">
        <v>33</v>
      </c>
    </row>
    <row r="5334">
      <c r="A5334" s="1" t="n">
        <v>38874.70833333334</v>
      </c>
      <c r="B5334" t="n">
        <v>33</v>
      </c>
    </row>
    <row r="5335">
      <c r="A5335" s="1" t="n">
        <v>38874.75</v>
      </c>
      <c r="B5335" t="n">
        <v>33</v>
      </c>
    </row>
    <row r="5336">
      <c r="A5336" s="1" t="n">
        <v>38874.79166666666</v>
      </c>
      <c r="B5336" t="n">
        <v/>
      </c>
    </row>
    <row r="5337">
      <c r="A5337" s="1" t="n">
        <v>38874.83333333334</v>
      </c>
      <c r="B5337" t="n">
        <v/>
      </c>
    </row>
    <row r="5338">
      <c r="A5338" s="1" t="n">
        <v>38874.875</v>
      </c>
      <c r="B5338" t="n">
        <v/>
      </c>
    </row>
    <row r="5339">
      <c r="A5339" s="1" t="n">
        <v>38874.91666666666</v>
      </c>
      <c r="B5339" t="n">
        <v/>
      </c>
    </row>
    <row r="5340">
      <c r="A5340" s="1" t="n">
        <v>38874.95833333334</v>
      </c>
      <c r="B5340" t="n">
        <v/>
      </c>
    </row>
    <row r="5341">
      <c r="A5341" s="1" t="n">
        <v>38875</v>
      </c>
      <c r="B5341" t="n">
        <v/>
      </c>
    </row>
    <row r="5342">
      <c r="A5342" s="1" t="n">
        <v>38875.04166666666</v>
      </c>
      <c r="B5342" t="n">
        <v/>
      </c>
    </row>
    <row r="5343">
      <c r="A5343" s="1" t="n">
        <v>38875.08333333334</v>
      </c>
      <c r="B5343" t="n">
        <v/>
      </c>
    </row>
    <row r="5344">
      <c r="A5344" s="1" t="n">
        <v>38875.125</v>
      </c>
      <c r="B5344" t="n">
        <v/>
      </c>
    </row>
    <row r="5345">
      <c r="A5345" s="1" t="n">
        <v>38875.16666666666</v>
      </c>
      <c r="B5345" t="n">
        <v/>
      </c>
    </row>
    <row r="5346">
      <c r="A5346" s="1" t="n">
        <v>38875.20833333334</v>
      </c>
      <c r="B5346" t="n">
        <v/>
      </c>
    </row>
    <row r="5347">
      <c r="A5347" s="1" t="n">
        <v>38875.25</v>
      </c>
      <c r="B5347" t="n">
        <v/>
      </c>
    </row>
    <row r="5348">
      <c r="A5348" s="1" t="n">
        <v>38875.29166666666</v>
      </c>
      <c r="B5348" t="n">
        <v/>
      </c>
    </row>
    <row r="5349">
      <c r="A5349" s="1" t="n">
        <v>38875.33333333334</v>
      </c>
      <c r="B5349" t="n">
        <v/>
      </c>
    </row>
    <row r="5350">
      <c r="A5350" s="1" t="n">
        <v>38875.375</v>
      </c>
      <c r="B5350" t="n">
        <v/>
      </c>
    </row>
    <row r="5351">
      <c r="A5351" s="1" t="n">
        <v>38875.41666666666</v>
      </c>
      <c r="B5351" t="n">
        <v/>
      </c>
    </row>
    <row r="5352">
      <c r="A5352" s="1" t="n">
        <v>38875.45833333334</v>
      </c>
      <c r="B5352" t="n">
        <v/>
      </c>
    </row>
    <row r="5353">
      <c r="A5353" s="1" t="n">
        <v>38875.5</v>
      </c>
      <c r="B5353" t="n">
        <v/>
      </c>
    </row>
    <row r="5354">
      <c r="A5354" s="1" t="n">
        <v>38875.54166666666</v>
      </c>
      <c r="B5354" t="n">
        <v>38</v>
      </c>
    </row>
    <row r="5355">
      <c r="A5355" s="1" t="n">
        <v>38875.58333333334</v>
      </c>
      <c r="B5355" t="n">
        <v/>
      </c>
    </row>
    <row r="5356">
      <c r="A5356" s="1" t="n">
        <v>38875.625</v>
      </c>
      <c r="B5356" t="n">
        <v>36</v>
      </c>
    </row>
    <row r="5357">
      <c r="A5357" s="1" t="n">
        <v>38875.66666666666</v>
      </c>
      <c r="B5357" t="n">
        <v/>
      </c>
    </row>
    <row r="5358">
      <c r="A5358" s="1" t="n">
        <v>38875.70833333334</v>
      </c>
      <c r="B5358" t="n">
        <v/>
      </c>
    </row>
    <row r="5359">
      <c r="A5359" s="1" t="n">
        <v>38875.75</v>
      </c>
      <c r="B5359" t="n">
        <v/>
      </c>
    </row>
    <row r="5360">
      <c r="A5360" s="1" t="n">
        <v>38875.79166666666</v>
      </c>
      <c r="B5360" t="n">
        <v/>
      </c>
    </row>
    <row r="5361">
      <c r="A5361" s="1" t="n">
        <v>38875.83333333334</v>
      </c>
      <c r="B5361" t="n">
        <v/>
      </c>
    </row>
    <row r="5362">
      <c r="A5362" s="1" t="n">
        <v>38875.875</v>
      </c>
      <c r="B5362" t="n">
        <v/>
      </c>
    </row>
    <row r="5363">
      <c r="A5363" s="1" t="n">
        <v>38875.91666666666</v>
      </c>
      <c r="B5363" t="n">
        <v/>
      </c>
    </row>
    <row r="5364">
      <c r="A5364" s="1" t="n">
        <v>38875.95833333334</v>
      </c>
      <c r="B5364" t="n">
        <v/>
      </c>
    </row>
    <row r="5365">
      <c r="A5365" s="1" t="n">
        <v>38876</v>
      </c>
      <c r="B5365" t="n">
        <v/>
      </c>
    </row>
    <row r="5366">
      <c r="A5366" s="1" t="n">
        <v>38876.04166666666</v>
      </c>
      <c r="B5366" t="n">
        <v/>
      </c>
    </row>
    <row r="5367">
      <c r="A5367" s="1" t="n">
        <v>38876.08333333334</v>
      </c>
      <c r="B5367" t="n">
        <v/>
      </c>
    </row>
    <row r="5368">
      <c r="A5368" s="1" t="n">
        <v>38876.125</v>
      </c>
      <c r="B5368" t="n">
        <v/>
      </c>
    </row>
    <row r="5369">
      <c r="A5369" s="1" t="n">
        <v>38876.16666666666</v>
      </c>
      <c r="B5369" t="n">
        <v/>
      </c>
    </row>
    <row r="5370">
      <c r="A5370" s="1" t="n">
        <v>38876.20833333334</v>
      </c>
      <c r="B5370" t="n">
        <v/>
      </c>
    </row>
    <row r="5371">
      <c r="A5371" s="1" t="n">
        <v>38876.25</v>
      </c>
      <c r="B5371" t="n">
        <v/>
      </c>
    </row>
    <row r="5372">
      <c r="A5372" s="1" t="n">
        <v>38876.29166666666</v>
      </c>
      <c r="B5372" t="n">
        <v/>
      </c>
    </row>
    <row r="5373">
      <c r="A5373" s="1" t="n">
        <v>38876.33333333334</v>
      </c>
      <c r="B5373" t="n">
        <v/>
      </c>
    </row>
    <row r="5374">
      <c r="A5374" s="1" t="n">
        <v>38876.375</v>
      </c>
      <c r="B5374" t="n">
        <v/>
      </c>
    </row>
    <row r="5375">
      <c r="A5375" s="1" t="n">
        <v>38876.41666666666</v>
      </c>
      <c r="B5375" t="n">
        <v/>
      </c>
    </row>
    <row r="5376">
      <c r="A5376" s="1" t="n">
        <v>38876.45833333334</v>
      </c>
      <c r="B5376" t="n">
        <v>37</v>
      </c>
    </row>
    <row r="5377">
      <c r="A5377" s="1" t="n">
        <v>38876.5</v>
      </c>
      <c r="B5377" t="n">
        <v>36</v>
      </c>
    </row>
    <row r="5378">
      <c r="A5378" s="1" t="n">
        <v>38876.54166666666</v>
      </c>
      <c r="B5378" t="n">
        <v>36</v>
      </c>
    </row>
    <row r="5379">
      <c r="A5379" s="1" t="n">
        <v>38876.58333333334</v>
      </c>
      <c r="B5379" t="n">
        <v/>
      </c>
    </row>
    <row r="5380">
      <c r="A5380" s="1" t="n">
        <v>38876.625</v>
      </c>
      <c r="B5380" t="n">
        <v/>
      </c>
    </row>
    <row r="5381">
      <c r="A5381" s="1" t="n">
        <v>38876.66666666666</v>
      </c>
      <c r="B5381" t="n">
        <v/>
      </c>
    </row>
    <row r="5382">
      <c r="A5382" s="1" t="n">
        <v>38876.70833333334</v>
      </c>
      <c r="B5382" t="n">
        <v/>
      </c>
    </row>
    <row r="5383">
      <c r="A5383" s="1" t="n">
        <v>38876.75</v>
      </c>
      <c r="B5383" t="n">
        <v/>
      </c>
    </row>
    <row r="5384">
      <c r="A5384" s="1" t="n">
        <v>38876.79166666666</v>
      </c>
      <c r="B5384" t="n">
        <v/>
      </c>
    </row>
    <row r="5385">
      <c r="A5385" s="1" t="n">
        <v>38876.83333333334</v>
      </c>
      <c r="B5385" t="n">
        <v/>
      </c>
    </row>
    <row r="5386">
      <c r="A5386" s="1" t="n">
        <v>38876.875</v>
      </c>
      <c r="B5386" t="n">
        <v/>
      </c>
    </row>
    <row r="5387">
      <c r="A5387" s="1" t="n">
        <v>38876.91666666666</v>
      </c>
      <c r="B5387" t="n">
        <v/>
      </c>
    </row>
    <row r="5388">
      <c r="A5388" s="1" t="n">
        <v>38876.95833333334</v>
      </c>
      <c r="B5388" t="n">
        <v/>
      </c>
    </row>
    <row r="5389">
      <c r="A5389" s="1" t="n">
        <v>38877</v>
      </c>
      <c r="B5389" t="n">
        <v/>
      </c>
    </row>
    <row r="5390">
      <c r="A5390" s="1" t="n">
        <v>38877.04166666666</v>
      </c>
      <c r="B5390" t="n">
        <v/>
      </c>
    </row>
    <row r="5391">
      <c r="A5391" s="1" t="n">
        <v>38877.08333333334</v>
      </c>
      <c r="B5391" t="n">
        <v/>
      </c>
    </row>
    <row r="5392">
      <c r="A5392" s="1" t="n">
        <v>38877.125</v>
      </c>
      <c r="B5392" t="n">
        <v/>
      </c>
    </row>
    <row r="5393">
      <c r="A5393" s="1" t="n">
        <v>38877.16666666666</v>
      </c>
      <c r="B5393" t="n">
        <v/>
      </c>
    </row>
    <row r="5394">
      <c r="A5394" s="1" t="n">
        <v>38877.20833333334</v>
      </c>
      <c r="B5394" t="n">
        <v/>
      </c>
    </row>
    <row r="5395">
      <c r="A5395" s="1" t="n">
        <v>38877.25</v>
      </c>
      <c r="B5395" t="n">
        <v/>
      </c>
    </row>
    <row r="5396">
      <c r="A5396" s="1" t="n">
        <v>38877.29166666666</v>
      </c>
      <c r="B5396" t="n">
        <v/>
      </c>
    </row>
    <row r="5397">
      <c r="A5397" s="1" t="n">
        <v>38877.33333333334</v>
      </c>
      <c r="B5397" t="n">
        <v/>
      </c>
    </row>
    <row r="5398">
      <c r="A5398" s="1" t="n">
        <v>38877.375</v>
      </c>
      <c r="B5398" t="n">
        <v>33</v>
      </c>
    </row>
    <row r="5399">
      <c r="A5399" s="1" t="n">
        <v>38877.41666666666</v>
      </c>
      <c r="B5399" t="n">
        <v>33</v>
      </c>
    </row>
    <row r="5400">
      <c r="A5400" s="1" t="n">
        <v>38877.45833333334</v>
      </c>
      <c r="B5400" t="n">
        <v>33</v>
      </c>
    </row>
    <row r="5401">
      <c r="A5401" s="1" t="n">
        <v>38877.5</v>
      </c>
      <c r="B5401" t="n">
        <v>33</v>
      </c>
    </row>
    <row r="5402">
      <c r="A5402" s="1" t="n">
        <v>38877.54166666666</v>
      </c>
      <c r="B5402" t="n">
        <v>32</v>
      </c>
    </row>
    <row r="5403">
      <c r="A5403" s="1" t="n">
        <v>38877.58333333334</v>
      </c>
      <c r="B5403" t="n">
        <v>32</v>
      </c>
    </row>
    <row r="5404">
      <c r="A5404" s="1" t="n">
        <v>38877.625</v>
      </c>
      <c r="B5404" t="n">
        <v/>
      </c>
    </row>
    <row r="5405">
      <c r="A5405" s="1" t="n">
        <v>38877.66666666666</v>
      </c>
      <c r="B5405" t="n">
        <v/>
      </c>
    </row>
    <row r="5406">
      <c r="A5406" s="1" t="n">
        <v>38877.70833333334</v>
      </c>
      <c r="B5406" t="n">
        <v/>
      </c>
    </row>
    <row r="5407">
      <c r="A5407" s="1" t="n">
        <v>38877.75</v>
      </c>
      <c r="B5407" t="n">
        <v/>
      </c>
    </row>
    <row r="5408">
      <c r="A5408" s="1" t="n">
        <v>38877.79166666666</v>
      </c>
      <c r="B5408" t="n">
        <v/>
      </c>
    </row>
    <row r="5409">
      <c r="A5409" s="1" t="n">
        <v>38877.83333333334</v>
      </c>
      <c r="B5409" t="n">
        <v/>
      </c>
    </row>
    <row r="5410">
      <c r="A5410" s="1" t="n">
        <v>38877.875</v>
      </c>
      <c r="B5410" t="n">
        <v/>
      </c>
    </row>
    <row r="5411">
      <c r="A5411" s="1" t="n">
        <v>38877.91666666666</v>
      </c>
      <c r="B5411" t="n">
        <v/>
      </c>
    </row>
    <row r="5412">
      <c r="A5412" s="1" t="n">
        <v>38877.95833333334</v>
      </c>
      <c r="B5412" t="n">
        <v/>
      </c>
    </row>
    <row r="5413">
      <c r="A5413" s="1" t="n">
        <v>38878</v>
      </c>
      <c r="B5413" t="n">
        <v/>
      </c>
    </row>
    <row r="5414">
      <c r="A5414" s="1" t="n">
        <v>38878.04166666666</v>
      </c>
      <c r="B5414" t="n">
        <v/>
      </c>
    </row>
    <row r="5415">
      <c r="A5415" s="1" t="n">
        <v>38878.08333333334</v>
      </c>
      <c r="B5415" t="n">
        <v/>
      </c>
    </row>
    <row r="5416">
      <c r="A5416" s="1" t="n">
        <v>38878.125</v>
      </c>
      <c r="B5416" t="n">
        <v/>
      </c>
    </row>
    <row r="5417">
      <c r="A5417" s="1" t="n">
        <v>38878.16666666666</v>
      </c>
      <c r="B5417" t="n">
        <v/>
      </c>
    </row>
    <row r="5418">
      <c r="A5418" s="1" t="n">
        <v>38878.20833333334</v>
      </c>
      <c r="B5418" t="n">
        <v/>
      </c>
    </row>
    <row r="5419">
      <c r="A5419" s="1" t="n">
        <v>38878.25</v>
      </c>
      <c r="B5419" t="n">
        <v/>
      </c>
    </row>
    <row r="5420">
      <c r="A5420" s="1" t="n">
        <v>38878.29166666666</v>
      </c>
      <c r="B5420" t="n">
        <v/>
      </c>
    </row>
    <row r="5421">
      <c r="A5421" s="1" t="n">
        <v>38878.33333333334</v>
      </c>
      <c r="B5421" t="n">
        <v/>
      </c>
    </row>
    <row r="5422">
      <c r="A5422" s="1" t="n">
        <v>38878.375</v>
      </c>
      <c r="B5422" t="n">
        <v/>
      </c>
    </row>
    <row r="5423">
      <c r="A5423" s="1" t="n">
        <v>38878.41666666666</v>
      </c>
      <c r="B5423" t="n">
        <v/>
      </c>
    </row>
    <row r="5424">
      <c r="A5424" s="1" t="n">
        <v>38878.45833333334</v>
      </c>
      <c r="B5424" t="n">
        <v>31</v>
      </c>
    </row>
    <row r="5425">
      <c r="A5425" s="1" t="n">
        <v>38878.5</v>
      </c>
      <c r="B5425" t="n">
        <v>31</v>
      </c>
    </row>
    <row r="5426">
      <c r="A5426" s="1" t="n">
        <v>38878.54166666666</v>
      </c>
      <c r="B5426" t="n">
        <v>31</v>
      </c>
    </row>
    <row r="5427">
      <c r="A5427" s="1" t="n">
        <v>38878.58333333334</v>
      </c>
      <c r="B5427" t="n">
        <v>31</v>
      </c>
    </row>
    <row r="5428">
      <c r="A5428" s="1" t="n">
        <v>38878.625</v>
      </c>
      <c r="B5428" t="n">
        <v/>
      </c>
    </row>
    <row r="5429">
      <c r="A5429" s="1" t="n">
        <v>38878.66666666666</v>
      </c>
      <c r="B5429" t="n">
        <v/>
      </c>
    </row>
    <row r="5430">
      <c r="A5430" s="1" t="n">
        <v>38878.70833333334</v>
      </c>
      <c r="B5430" t="n">
        <v/>
      </c>
    </row>
    <row r="5431">
      <c r="A5431" s="1" t="n">
        <v>38878.75</v>
      </c>
      <c r="B5431" t="n">
        <v/>
      </c>
    </row>
    <row r="5432">
      <c r="A5432" s="1" t="n">
        <v>38878.79166666666</v>
      </c>
      <c r="B5432" t="n">
        <v/>
      </c>
    </row>
    <row r="5433">
      <c r="A5433" s="1" t="n">
        <v>38878.83333333334</v>
      </c>
      <c r="B5433" t="n">
        <v/>
      </c>
    </row>
    <row r="5434">
      <c r="A5434" s="1" t="n">
        <v>38878.875</v>
      </c>
      <c r="B5434" t="n">
        <v/>
      </c>
    </row>
    <row r="5435">
      <c r="A5435" s="1" t="n">
        <v>38878.91666666666</v>
      </c>
      <c r="B5435" t="n">
        <v/>
      </c>
    </row>
    <row r="5436">
      <c r="A5436" s="1" t="n">
        <v>38878.95833333334</v>
      </c>
      <c r="B5436" t="n">
        <v/>
      </c>
    </row>
    <row r="5437">
      <c r="A5437" s="1" t="n">
        <v>38879</v>
      </c>
      <c r="B5437" t="n">
        <v/>
      </c>
    </row>
    <row r="5438">
      <c r="A5438" s="1" t="n">
        <v>38879.04166666666</v>
      </c>
      <c r="B5438" t="n">
        <v/>
      </c>
    </row>
    <row r="5439">
      <c r="A5439" s="1" t="n">
        <v>38879.08333333334</v>
      </c>
      <c r="B5439" t="n">
        <v/>
      </c>
    </row>
    <row r="5440">
      <c r="A5440" s="1" t="n">
        <v>38879.125</v>
      </c>
      <c r="B5440" t="n">
        <v/>
      </c>
    </row>
    <row r="5441">
      <c r="A5441" s="1" t="n">
        <v>38879.16666666666</v>
      </c>
      <c r="B5441" t="n">
        <v/>
      </c>
    </row>
    <row r="5442">
      <c r="A5442" s="1" t="n">
        <v>38879.20833333334</v>
      </c>
      <c r="B5442" t="n">
        <v/>
      </c>
    </row>
    <row r="5443">
      <c r="A5443" s="1" t="n">
        <v>38879.25</v>
      </c>
      <c r="B5443" t="n">
        <v/>
      </c>
    </row>
    <row r="5444">
      <c r="A5444" s="1" t="n">
        <v>38879.29166666666</v>
      </c>
      <c r="B5444" t="n">
        <v/>
      </c>
    </row>
    <row r="5445">
      <c r="A5445" s="1" t="n">
        <v>38879.33333333334</v>
      </c>
      <c r="B5445" t="n">
        <v>36</v>
      </c>
    </row>
    <row r="5446">
      <c r="A5446" s="1" t="n">
        <v>38879.375</v>
      </c>
      <c r="B5446" t="n">
        <v/>
      </c>
    </row>
    <row r="5447">
      <c r="A5447" s="1" t="n">
        <v>38879.41666666666</v>
      </c>
      <c r="B5447" t="n">
        <v/>
      </c>
    </row>
    <row r="5448">
      <c r="A5448" s="1" t="n">
        <v>38879.45833333334</v>
      </c>
      <c r="B5448" t="n">
        <v/>
      </c>
    </row>
    <row r="5449">
      <c r="A5449" s="1" t="n">
        <v>38879.5</v>
      </c>
      <c r="B5449" t="n">
        <v/>
      </c>
    </row>
    <row r="5450">
      <c r="A5450" s="1" t="n">
        <v>38879.54166666666</v>
      </c>
      <c r="B5450" t="n">
        <v>40</v>
      </c>
    </row>
    <row r="5451">
      <c r="A5451" s="1" t="n">
        <v>38879.58333333334</v>
      </c>
      <c r="B5451" t="n">
        <v/>
      </c>
    </row>
    <row r="5452">
      <c r="A5452" s="1" t="n">
        <v>38879.625</v>
      </c>
      <c r="B5452" t="n">
        <v/>
      </c>
    </row>
    <row r="5453">
      <c r="A5453" s="1" t="n">
        <v>38879.66666666666</v>
      </c>
      <c r="B5453" t="n">
        <v/>
      </c>
    </row>
    <row r="5454">
      <c r="A5454" s="1" t="n">
        <v>38879.70833333334</v>
      </c>
      <c r="B5454" t="n">
        <v/>
      </c>
    </row>
    <row r="5455">
      <c r="A5455" s="1" t="n">
        <v>38879.75</v>
      </c>
      <c r="B5455" t="n">
        <v/>
      </c>
    </row>
    <row r="5456">
      <c r="A5456" s="1" t="n">
        <v>38879.79166666666</v>
      </c>
      <c r="B5456" t="n">
        <v/>
      </c>
    </row>
    <row r="5457">
      <c r="A5457" s="1" t="n">
        <v>38879.83333333334</v>
      </c>
      <c r="B5457" t="n">
        <v/>
      </c>
    </row>
    <row r="5458">
      <c r="A5458" s="1" t="n">
        <v>38879.875</v>
      </c>
      <c r="B5458" t="n">
        <v/>
      </c>
    </row>
    <row r="5459">
      <c r="A5459" s="1" t="n">
        <v>38879.91666666666</v>
      </c>
      <c r="B5459" t="n">
        <v/>
      </c>
    </row>
    <row r="5460">
      <c r="A5460" s="1" t="n">
        <v>38879.95833333334</v>
      </c>
      <c r="B5460" t="n">
        <v/>
      </c>
    </row>
    <row r="5461">
      <c r="A5461" s="1" t="n">
        <v>38880</v>
      </c>
      <c r="B5461" t="n">
        <v/>
      </c>
    </row>
    <row r="5462">
      <c r="A5462" s="1" t="n">
        <v>38880.04166666666</v>
      </c>
      <c r="B5462" t="n">
        <v/>
      </c>
    </row>
    <row r="5463">
      <c r="A5463" s="1" t="n">
        <v>38880.08333333334</v>
      </c>
      <c r="B5463" t="n">
        <v/>
      </c>
    </row>
    <row r="5464">
      <c r="A5464" s="1" t="n">
        <v>38880.125</v>
      </c>
      <c r="B5464" t="n">
        <v/>
      </c>
    </row>
    <row r="5465">
      <c r="A5465" s="1" t="n">
        <v>38880.16666666666</v>
      </c>
      <c r="B5465" t="n">
        <v/>
      </c>
    </row>
    <row r="5466">
      <c r="A5466" s="1" t="n">
        <v>38880.20833333334</v>
      </c>
      <c r="B5466" t="n">
        <v/>
      </c>
    </row>
    <row r="5467">
      <c r="A5467" s="1" t="n">
        <v>38880.25</v>
      </c>
      <c r="B5467" t="n">
        <v/>
      </c>
    </row>
    <row r="5468">
      <c r="A5468" s="1" t="n">
        <v>38880.29166666666</v>
      </c>
      <c r="B5468" t="n">
        <v/>
      </c>
    </row>
    <row r="5469">
      <c r="A5469" s="1" t="n">
        <v>38880.33333333334</v>
      </c>
      <c r="B5469" t="n">
        <v/>
      </c>
    </row>
    <row r="5470">
      <c r="A5470" s="1" t="n">
        <v>38880.375</v>
      </c>
      <c r="B5470" t="n">
        <v>33</v>
      </c>
    </row>
    <row r="5471">
      <c r="A5471" s="1" t="n">
        <v>38880.41666666666</v>
      </c>
      <c r="B5471" t="n">
        <v>33</v>
      </c>
    </row>
    <row r="5472">
      <c r="A5472" s="1" t="n">
        <v>38880.45833333334</v>
      </c>
      <c r="B5472" t="n">
        <v>32</v>
      </c>
    </row>
    <row r="5473">
      <c r="A5473" s="1" t="n">
        <v>38880.5</v>
      </c>
      <c r="B5473" t="n">
        <v>32</v>
      </c>
    </row>
    <row r="5474">
      <c r="A5474" s="1" t="n">
        <v>38880.54166666666</v>
      </c>
      <c r="B5474" t="n">
        <v>32</v>
      </c>
    </row>
    <row r="5475">
      <c r="A5475" s="1" t="n">
        <v>38880.58333333334</v>
      </c>
      <c r="B5475" t="n">
        <v>32</v>
      </c>
    </row>
    <row r="5476">
      <c r="A5476" s="1" t="n">
        <v>38880.625</v>
      </c>
      <c r="B5476" t="n">
        <v>32</v>
      </c>
    </row>
    <row r="5477">
      <c r="A5477" s="1" t="n">
        <v>38880.66666666666</v>
      </c>
      <c r="B5477" t="n">
        <v>32</v>
      </c>
    </row>
    <row r="5478">
      <c r="A5478" s="1" t="n">
        <v>38880.70833333334</v>
      </c>
      <c r="B5478" t="n">
        <v>32</v>
      </c>
    </row>
    <row r="5479">
      <c r="A5479" s="1" t="n">
        <v>38880.75</v>
      </c>
      <c r="B5479" t="n">
        <v>32</v>
      </c>
    </row>
    <row r="5480">
      <c r="A5480" s="1" t="n">
        <v>38880.79166666666</v>
      </c>
      <c r="B5480" t="n">
        <v>32</v>
      </c>
    </row>
    <row r="5481">
      <c r="A5481" s="1" t="n">
        <v>38880.83333333334</v>
      </c>
      <c r="B5481" t="n">
        <v>32</v>
      </c>
    </row>
    <row r="5482">
      <c r="A5482" s="1" t="n">
        <v>38880.875</v>
      </c>
      <c r="B5482" t="n">
        <v>32</v>
      </c>
    </row>
    <row r="5483">
      <c r="A5483" s="1" t="n">
        <v>38880.91666666666</v>
      </c>
      <c r="B5483" t="n">
        <v>40</v>
      </c>
    </row>
    <row r="5484">
      <c r="A5484" s="1" t="n">
        <v>38880.95833333334</v>
      </c>
      <c r="B5484" t="n">
        <v/>
      </c>
    </row>
    <row r="5485">
      <c r="A5485" s="1" t="n">
        <v>38881</v>
      </c>
      <c r="B5485" t="n">
        <v/>
      </c>
    </row>
    <row r="5486">
      <c r="A5486" s="1" t="n">
        <v>38881.04166666666</v>
      </c>
      <c r="B5486" t="n">
        <v/>
      </c>
    </row>
    <row r="5487">
      <c r="A5487" s="1" t="n">
        <v>38881.08333333334</v>
      </c>
      <c r="B5487" t="n">
        <v/>
      </c>
    </row>
    <row r="5488">
      <c r="A5488" s="1" t="n">
        <v>38881.125</v>
      </c>
      <c r="B5488" t="n">
        <v/>
      </c>
    </row>
    <row r="5489">
      <c r="A5489" s="1" t="n">
        <v>38881.16666666666</v>
      </c>
      <c r="B5489" t="n">
        <v/>
      </c>
    </row>
    <row r="5490">
      <c r="A5490" s="1" t="n">
        <v>38881.20833333334</v>
      </c>
      <c r="B5490" t="n">
        <v/>
      </c>
    </row>
    <row r="5491">
      <c r="A5491" s="1" t="n">
        <v>38881.25</v>
      </c>
      <c r="B5491" t="n">
        <v/>
      </c>
    </row>
    <row r="5492">
      <c r="A5492" s="1" t="n">
        <v>38881.29166666666</v>
      </c>
      <c r="B5492" t="n">
        <v>31</v>
      </c>
    </row>
    <row r="5493">
      <c r="A5493" s="1" t="n">
        <v>38881.33333333334</v>
      </c>
      <c r="B5493" t="n">
        <v>31</v>
      </c>
    </row>
    <row r="5494">
      <c r="A5494" s="1" t="n">
        <v>38881.375</v>
      </c>
      <c r="B5494" t="n">
        <v>31</v>
      </c>
    </row>
    <row r="5495">
      <c r="A5495" s="1" t="n">
        <v>38881.41666666666</v>
      </c>
      <c r="B5495" t="n">
        <v>31</v>
      </c>
    </row>
    <row r="5496">
      <c r="A5496" s="1" t="n">
        <v>38881.45833333334</v>
      </c>
      <c r="B5496" t="n">
        <v>31</v>
      </c>
    </row>
    <row r="5497">
      <c r="A5497" s="1" t="n">
        <v>38881.5</v>
      </c>
      <c r="B5497" t="n">
        <v>31</v>
      </c>
    </row>
    <row r="5498">
      <c r="A5498" s="1" t="n">
        <v>38881.54166666666</v>
      </c>
      <c r="B5498" t="n">
        <v>31</v>
      </c>
    </row>
    <row r="5499">
      <c r="A5499" s="1" t="n">
        <v>38881.58333333334</v>
      </c>
      <c r="B5499" t="n">
        <v>31</v>
      </c>
    </row>
    <row r="5500">
      <c r="A5500" s="1" t="n">
        <v>38881.625</v>
      </c>
      <c r="B5500" t="n">
        <v>31</v>
      </c>
    </row>
    <row r="5501">
      <c r="A5501" s="1" t="n">
        <v>38881.66666666666</v>
      </c>
      <c r="B5501" t="n">
        <v>31</v>
      </c>
    </row>
    <row r="5502">
      <c r="A5502" s="1" t="n">
        <v>38881.70833333334</v>
      </c>
      <c r="B5502" t="n">
        <v>31</v>
      </c>
    </row>
    <row r="5503">
      <c r="A5503" s="1" t="n">
        <v>38881.75</v>
      </c>
      <c r="B5503" t="n">
        <v>31</v>
      </c>
    </row>
    <row r="5504">
      <c r="A5504" s="1" t="n">
        <v>38881.79166666666</v>
      </c>
      <c r="B5504" t="n">
        <v>31</v>
      </c>
    </row>
    <row r="5505">
      <c r="A5505" s="1" t="n">
        <v>38881.83333333334</v>
      </c>
      <c r="B5505" t="n">
        <v>31</v>
      </c>
    </row>
    <row r="5506">
      <c r="A5506" s="1" t="n">
        <v>38881.875</v>
      </c>
      <c r="B5506" t="n">
        <v>31</v>
      </c>
    </row>
    <row r="5507">
      <c r="A5507" s="1" t="n">
        <v>38881.91666666666</v>
      </c>
      <c r="B5507" t="n">
        <v/>
      </c>
    </row>
    <row r="5508">
      <c r="A5508" s="1" t="n">
        <v>38881.95833333334</v>
      </c>
      <c r="B5508" t="n">
        <v/>
      </c>
    </row>
    <row r="5509">
      <c r="A5509" s="1" t="n">
        <v>38882</v>
      </c>
      <c r="B5509" t="n">
        <v/>
      </c>
    </row>
    <row r="5510">
      <c r="A5510" s="1" t="n">
        <v>38882.04166666666</v>
      </c>
      <c r="B5510" t="n">
        <v/>
      </c>
    </row>
    <row r="5511">
      <c r="A5511" s="1" t="n">
        <v>38882.08333333334</v>
      </c>
      <c r="B5511" t="n">
        <v/>
      </c>
    </row>
    <row r="5512">
      <c r="A5512" s="1" t="n">
        <v>38882.125</v>
      </c>
      <c r="B5512" t="n">
        <v/>
      </c>
    </row>
    <row r="5513">
      <c r="A5513" s="1" t="n">
        <v>38882.16666666666</v>
      </c>
      <c r="B5513" t="n">
        <v/>
      </c>
    </row>
    <row r="5514">
      <c r="A5514" s="1" t="n">
        <v>38882.20833333334</v>
      </c>
      <c r="B5514" t="n">
        <v/>
      </c>
    </row>
    <row r="5515">
      <c r="A5515" s="1" t="n">
        <v>38882.25</v>
      </c>
      <c r="B5515" t="n">
        <v/>
      </c>
    </row>
    <row r="5516">
      <c r="A5516" s="1" t="n">
        <v>38882.29166666666</v>
      </c>
      <c r="B5516" t="n">
        <v/>
      </c>
    </row>
    <row r="5517">
      <c r="A5517" s="1" t="n">
        <v>38882.33333333334</v>
      </c>
      <c r="B5517" t="n">
        <v>31</v>
      </c>
    </row>
    <row r="5518">
      <c r="A5518" s="1" t="n">
        <v>38882.375</v>
      </c>
      <c r="B5518" t="n">
        <v>30</v>
      </c>
    </row>
    <row r="5519">
      <c r="A5519" s="1" t="n">
        <v>38882.41666666666</v>
      </c>
      <c r="B5519" t="n">
        <v>30</v>
      </c>
    </row>
    <row r="5520">
      <c r="A5520" s="1" t="n">
        <v>38882.45833333334</v>
      </c>
      <c r="B5520" t="n">
        <v>30</v>
      </c>
    </row>
    <row r="5521">
      <c r="A5521" s="1" t="n">
        <v>38882.5</v>
      </c>
      <c r="B5521" t="n">
        <v>30</v>
      </c>
    </row>
    <row r="5522">
      <c r="A5522" s="1" t="n">
        <v>38882.54166666666</v>
      </c>
      <c r="B5522" t="n">
        <v>30</v>
      </c>
    </row>
    <row r="5523">
      <c r="A5523" s="1" t="n">
        <v>38882.58333333334</v>
      </c>
      <c r="B5523" t="n">
        <v>30</v>
      </c>
    </row>
    <row r="5524">
      <c r="A5524" s="1" t="n">
        <v>38882.625</v>
      </c>
      <c r="B5524" t="n">
        <v>30</v>
      </c>
    </row>
    <row r="5525">
      <c r="A5525" s="1" t="n">
        <v>38882.66666666666</v>
      </c>
      <c r="B5525" t="n">
        <v>30</v>
      </c>
    </row>
    <row r="5526">
      <c r="A5526" s="1" t="n">
        <v>38882.70833333334</v>
      </c>
      <c r="B5526" t="n">
        <v>30</v>
      </c>
    </row>
    <row r="5527">
      <c r="A5527" s="1" t="n">
        <v>38882.75</v>
      </c>
      <c r="B5527" t="n">
        <v>30</v>
      </c>
    </row>
    <row r="5528">
      <c r="A5528" s="1" t="n">
        <v>38882.79166666666</v>
      </c>
      <c r="B5528" t="n">
        <v>30</v>
      </c>
    </row>
    <row r="5529">
      <c r="A5529" s="1" t="n">
        <v>38882.83333333334</v>
      </c>
      <c r="B5529" t="n">
        <v>30</v>
      </c>
    </row>
    <row r="5530">
      <c r="A5530" s="1" t="n">
        <v>38882.875</v>
      </c>
      <c r="B5530" t="n">
        <v>30</v>
      </c>
    </row>
    <row r="5531">
      <c r="A5531" s="1" t="n">
        <v>38882.91666666666</v>
      </c>
      <c r="B5531" t="n">
        <v>30</v>
      </c>
    </row>
    <row r="5532">
      <c r="A5532" s="1" t="n">
        <v>38882.95833333334</v>
      </c>
      <c r="B5532" t="n">
        <v/>
      </c>
    </row>
    <row r="5533">
      <c r="A5533" s="1" t="n">
        <v>38883</v>
      </c>
      <c r="B5533" t="n">
        <v/>
      </c>
    </row>
    <row r="5534">
      <c r="A5534" s="1" t="n">
        <v>38883.04166666666</v>
      </c>
      <c r="B5534" t="n">
        <v/>
      </c>
    </row>
    <row r="5535">
      <c r="A5535" s="1" t="n">
        <v>38883.08333333334</v>
      </c>
      <c r="B5535" t="n">
        <v/>
      </c>
    </row>
    <row r="5536">
      <c r="A5536" s="1" t="n">
        <v>38883.125</v>
      </c>
      <c r="B5536" t="n">
        <v/>
      </c>
    </row>
    <row r="5537">
      <c r="A5537" s="1" t="n">
        <v>38883.16666666666</v>
      </c>
      <c r="B5537" t="n">
        <v/>
      </c>
    </row>
    <row r="5538">
      <c r="A5538" s="1" t="n">
        <v>38883.20833333334</v>
      </c>
      <c r="B5538" t="n">
        <v/>
      </c>
    </row>
    <row r="5539">
      <c r="A5539" s="1" t="n">
        <v>38883.25</v>
      </c>
      <c r="B5539" t="n">
        <v/>
      </c>
    </row>
    <row r="5540">
      <c r="A5540" s="1" t="n">
        <v>38883.29166666666</v>
      </c>
      <c r="B5540" t="n">
        <v/>
      </c>
    </row>
    <row r="5541">
      <c r="A5541" s="1" t="n">
        <v>38883.33333333334</v>
      </c>
      <c r="B5541" t="n">
        <v>30</v>
      </c>
    </row>
    <row r="5542">
      <c r="A5542" s="1" t="n">
        <v>38883.375</v>
      </c>
      <c r="B5542" t="n">
        <v>30</v>
      </c>
    </row>
    <row r="5543">
      <c r="A5543" s="1" t="n">
        <v>38883.41666666666</v>
      </c>
      <c r="B5543" t="n">
        <v>30</v>
      </c>
    </row>
    <row r="5544">
      <c r="A5544" s="1" t="n">
        <v>38883.45833333334</v>
      </c>
      <c r="B5544" t="n">
        <v>30</v>
      </c>
    </row>
    <row r="5545">
      <c r="A5545" s="1" t="n">
        <v>38883.5</v>
      </c>
      <c r="B5545" t="n">
        <v>30</v>
      </c>
    </row>
    <row r="5546">
      <c r="A5546" s="1" t="n">
        <v>38883.54166666666</v>
      </c>
      <c r="B5546" t="n">
        <v>30</v>
      </c>
    </row>
    <row r="5547">
      <c r="A5547" s="1" t="n">
        <v>38883.58333333334</v>
      </c>
      <c r="B5547" t="n">
        <v>30</v>
      </c>
    </row>
    <row r="5548">
      <c r="A5548" s="1" t="n">
        <v>38883.625</v>
      </c>
      <c r="B5548" t="n">
        <v>30</v>
      </c>
    </row>
    <row r="5549">
      <c r="A5549" s="1" t="n">
        <v>38883.66666666666</v>
      </c>
      <c r="B5549" t="n">
        <v>30</v>
      </c>
    </row>
    <row r="5550">
      <c r="A5550" s="1" t="n">
        <v>38883.70833333334</v>
      </c>
      <c r="B5550" t="n">
        <v>30</v>
      </c>
    </row>
    <row r="5551">
      <c r="A5551" s="1" t="n">
        <v>38883.75</v>
      </c>
      <c r="B5551" t="n">
        <v>30</v>
      </c>
    </row>
    <row r="5552">
      <c r="A5552" s="1" t="n">
        <v>38883.79166666666</v>
      </c>
      <c r="B5552" t="n">
        <v>30</v>
      </c>
    </row>
    <row r="5553">
      <c r="A5553" s="1" t="n">
        <v>38883.83333333334</v>
      </c>
      <c r="B5553" t="n">
        <v>30</v>
      </c>
    </row>
    <row r="5554">
      <c r="A5554" s="1" t="n">
        <v>38883.875</v>
      </c>
      <c r="B5554" t="n">
        <v>30</v>
      </c>
    </row>
    <row r="5555">
      <c r="A5555" s="1" t="n">
        <v>38883.91666666666</v>
      </c>
      <c r="B5555" t="n">
        <v>30</v>
      </c>
    </row>
    <row r="5556">
      <c r="A5556" s="1" t="n">
        <v>38883.95833333334</v>
      </c>
      <c r="B5556" t="n">
        <v>30</v>
      </c>
    </row>
    <row r="5557">
      <c r="A5557" s="1" t="n">
        <v>38884</v>
      </c>
      <c r="B5557" t="n">
        <v>30</v>
      </c>
    </row>
    <row r="5558">
      <c r="A5558" s="1" t="n">
        <v>38884.04166666666</v>
      </c>
      <c r="B5558" t="n">
        <v/>
      </c>
    </row>
    <row r="5559">
      <c r="A5559" s="1" t="n">
        <v>38884.08333333334</v>
      </c>
      <c r="B5559" t="n">
        <v/>
      </c>
    </row>
    <row r="5560">
      <c r="A5560" s="1" t="n">
        <v>38884.125</v>
      </c>
      <c r="B5560" t="n">
        <v/>
      </c>
    </row>
    <row r="5561">
      <c r="A5561" s="1" t="n">
        <v>38884.16666666666</v>
      </c>
      <c r="B5561" t="n">
        <v/>
      </c>
    </row>
    <row r="5562">
      <c r="A5562" s="1" t="n">
        <v>38884.20833333334</v>
      </c>
      <c r="B5562" t="n">
        <v/>
      </c>
    </row>
    <row r="5563">
      <c r="A5563" s="1" t="n">
        <v>38884.25</v>
      </c>
      <c r="B5563" t="n">
        <v/>
      </c>
    </row>
    <row r="5564">
      <c r="A5564" s="1" t="n">
        <v>38884.29166666666</v>
      </c>
      <c r="B5564" t="n">
        <v/>
      </c>
    </row>
    <row r="5565">
      <c r="A5565" s="1" t="n">
        <v>38884.33333333334</v>
      </c>
      <c r="B5565" t="n">
        <v/>
      </c>
    </row>
    <row r="5566">
      <c r="A5566" s="1" t="n">
        <v>38884.375</v>
      </c>
      <c r="B5566" t="n">
        <v>34</v>
      </c>
    </row>
    <row r="5567">
      <c r="A5567" s="1" t="n">
        <v>38884.41666666666</v>
      </c>
      <c r="B5567" t="n">
        <v>34</v>
      </c>
    </row>
    <row r="5568">
      <c r="A5568" s="1" t="n">
        <v>38884.45833333334</v>
      </c>
      <c r="B5568" t="n">
        <v>34</v>
      </c>
    </row>
    <row r="5569">
      <c r="A5569" s="1" t="n">
        <v>38884.5</v>
      </c>
      <c r="B5569" t="n">
        <v>33</v>
      </c>
    </row>
    <row r="5570">
      <c r="A5570" s="1" t="n">
        <v>38884.54166666666</v>
      </c>
      <c r="B5570" t="n">
        <v>33</v>
      </c>
    </row>
    <row r="5571">
      <c r="A5571" s="1" t="n">
        <v>38884.58333333334</v>
      </c>
      <c r="B5571" t="n">
        <v>33</v>
      </c>
    </row>
    <row r="5572">
      <c r="A5572" s="1" t="n">
        <v>38884.625</v>
      </c>
      <c r="B5572" t="n">
        <v>33</v>
      </c>
    </row>
    <row r="5573">
      <c r="A5573" s="1" t="n">
        <v>38884.66666666666</v>
      </c>
      <c r="B5573" t="n">
        <v>33</v>
      </c>
    </row>
    <row r="5574">
      <c r="A5574" s="1" t="n">
        <v>38884.70833333334</v>
      </c>
      <c r="B5574" t="n">
        <v>33</v>
      </c>
    </row>
    <row r="5575">
      <c r="A5575" s="1" t="n">
        <v>38884.75</v>
      </c>
      <c r="B5575" t="n">
        <v>33</v>
      </c>
    </row>
    <row r="5576">
      <c r="A5576" s="1" t="n">
        <v>38884.79166666666</v>
      </c>
      <c r="B5576" t="n">
        <v>33</v>
      </c>
    </row>
    <row r="5577">
      <c r="A5577" s="1" t="n">
        <v>38884.83333333334</v>
      </c>
      <c r="B5577" t="n">
        <v/>
      </c>
    </row>
    <row r="5578">
      <c r="A5578" s="1" t="n">
        <v>38884.875</v>
      </c>
      <c r="B5578" t="n">
        <v/>
      </c>
    </row>
    <row r="5579">
      <c r="A5579" s="1" t="n">
        <v>38884.91666666666</v>
      </c>
      <c r="B5579" t="n">
        <v/>
      </c>
    </row>
    <row r="5580">
      <c r="A5580" s="1" t="n">
        <v>38884.95833333334</v>
      </c>
      <c r="B5580" t="n">
        <v/>
      </c>
    </row>
    <row r="5581">
      <c r="A5581" s="1" t="n">
        <v>38885</v>
      </c>
      <c r="B5581" t="n">
        <v/>
      </c>
    </row>
    <row r="5582">
      <c r="A5582" s="1" t="n">
        <v>38885.04166666666</v>
      </c>
      <c r="B5582" t="n">
        <v/>
      </c>
    </row>
    <row r="5583">
      <c r="A5583" s="1" t="n">
        <v>38885.08333333334</v>
      </c>
      <c r="B5583" t="n">
        <v/>
      </c>
    </row>
    <row r="5584">
      <c r="A5584" s="1" t="n">
        <v>38885.125</v>
      </c>
      <c r="B5584" t="n">
        <v/>
      </c>
    </row>
    <row r="5585">
      <c r="A5585" s="1" t="n">
        <v>38885.16666666666</v>
      </c>
      <c r="B5585" t="n">
        <v/>
      </c>
    </row>
    <row r="5586">
      <c r="A5586" s="1" t="n">
        <v>38885.20833333334</v>
      </c>
      <c r="B5586" t="n">
        <v/>
      </c>
    </row>
    <row r="5587">
      <c r="A5587" s="1" t="n">
        <v>38885.25</v>
      </c>
      <c r="B5587" t="n">
        <v/>
      </c>
    </row>
    <row r="5588">
      <c r="A5588" s="1" t="n">
        <v>38885.29166666666</v>
      </c>
      <c r="B5588" t="n">
        <v/>
      </c>
    </row>
    <row r="5589">
      <c r="A5589" s="1" t="n">
        <v>38885.33333333334</v>
      </c>
      <c r="B5589" t="n">
        <v>31</v>
      </c>
    </row>
    <row r="5590">
      <c r="A5590" s="1" t="n">
        <v>38885.375</v>
      </c>
      <c r="B5590" t="n">
        <v>31</v>
      </c>
    </row>
    <row r="5591">
      <c r="A5591" s="1" t="n">
        <v>38885.41666666666</v>
      </c>
      <c r="B5591" t="n">
        <v>31</v>
      </c>
    </row>
    <row r="5592">
      <c r="A5592" s="1" t="n">
        <v>38885.45833333334</v>
      </c>
      <c r="B5592" t="n">
        <v>31</v>
      </c>
    </row>
    <row r="5593">
      <c r="A5593" s="1" t="n">
        <v>38885.5</v>
      </c>
      <c r="B5593" t="n">
        <v>31</v>
      </c>
    </row>
    <row r="5594">
      <c r="A5594" s="1" t="n">
        <v>38885.54166666666</v>
      </c>
      <c r="B5594" t="n">
        <v>31</v>
      </c>
    </row>
    <row r="5595">
      <c r="A5595" s="1" t="n">
        <v>38885.58333333334</v>
      </c>
      <c r="B5595" t="n">
        <v>31</v>
      </c>
    </row>
    <row r="5596">
      <c r="A5596" s="1" t="n">
        <v>38885.625</v>
      </c>
      <c r="B5596" t="n">
        <v>31</v>
      </c>
    </row>
    <row r="5597">
      <c r="A5597" s="1" t="n">
        <v>38885.66666666666</v>
      </c>
      <c r="B5597" t="n">
        <v>31</v>
      </c>
    </row>
    <row r="5598">
      <c r="A5598" s="1" t="n">
        <v>38885.70833333334</v>
      </c>
      <c r="B5598" t="n">
        <v>31</v>
      </c>
    </row>
    <row r="5599">
      <c r="A5599" s="1" t="n">
        <v>38885.75</v>
      </c>
      <c r="B5599" t="n">
        <v>31</v>
      </c>
    </row>
    <row r="5600">
      <c r="A5600" s="1" t="n">
        <v>38885.79166666666</v>
      </c>
      <c r="B5600" t="n">
        <v>31</v>
      </c>
    </row>
    <row r="5601">
      <c r="A5601" s="1" t="n">
        <v>38885.83333333334</v>
      </c>
      <c r="B5601" t="n">
        <v>31</v>
      </c>
    </row>
    <row r="5602">
      <c r="A5602" s="1" t="n">
        <v>38885.875</v>
      </c>
      <c r="B5602" t="n">
        <v>31</v>
      </c>
    </row>
    <row r="5603">
      <c r="A5603" s="1" t="n">
        <v>38885.91666666666</v>
      </c>
      <c r="B5603" t="n">
        <v>31</v>
      </c>
    </row>
    <row r="5604">
      <c r="A5604" s="1" t="n">
        <v>38885.95833333334</v>
      </c>
      <c r="B5604" t="n">
        <v>31</v>
      </c>
    </row>
    <row r="5605">
      <c r="A5605" s="1" t="n">
        <v>38886</v>
      </c>
      <c r="B5605" t="n">
        <v/>
      </c>
    </row>
    <row r="5606">
      <c r="A5606" s="1" t="n">
        <v>38886.04166666666</v>
      </c>
      <c r="B5606" t="n">
        <v/>
      </c>
    </row>
    <row r="5607">
      <c r="A5607" s="1" t="n">
        <v>38886.08333333334</v>
      </c>
      <c r="B5607" t="n">
        <v/>
      </c>
    </row>
    <row r="5608">
      <c r="A5608" s="1" t="n">
        <v>38886.125</v>
      </c>
      <c r="B5608" t="n">
        <v/>
      </c>
    </row>
    <row r="5609">
      <c r="A5609" s="1" t="n">
        <v>38886.16666666666</v>
      </c>
      <c r="B5609" t="n">
        <v/>
      </c>
    </row>
    <row r="5610">
      <c r="A5610" s="1" t="n">
        <v>38886.20833333334</v>
      </c>
      <c r="B5610" t="n">
        <v/>
      </c>
    </row>
    <row r="5611">
      <c r="A5611" s="1" t="n">
        <v>38886.25</v>
      </c>
      <c r="B5611" t="n">
        <v/>
      </c>
    </row>
    <row r="5612">
      <c r="A5612" s="1" t="n">
        <v>38886.29166666666</v>
      </c>
      <c r="B5612" t="n">
        <v/>
      </c>
    </row>
    <row r="5613">
      <c r="A5613" s="1" t="n">
        <v>38886.33333333334</v>
      </c>
      <c r="B5613" t="n">
        <v>31</v>
      </c>
    </row>
    <row r="5614">
      <c r="A5614" s="1" t="n">
        <v>38886.375</v>
      </c>
      <c r="B5614" t="n">
        <v>31</v>
      </c>
    </row>
    <row r="5615">
      <c r="A5615" s="1" t="n">
        <v>38886.41666666666</v>
      </c>
      <c r="B5615" t="n">
        <v>30</v>
      </c>
    </row>
    <row r="5616">
      <c r="A5616" s="1" t="n">
        <v>38886.45833333334</v>
      </c>
      <c r="B5616" t="n">
        <v>30</v>
      </c>
    </row>
    <row r="5617">
      <c r="A5617" s="1" t="n">
        <v>38886.5</v>
      </c>
      <c r="B5617" t="n">
        <v>30</v>
      </c>
    </row>
    <row r="5618">
      <c r="A5618" s="1" t="n">
        <v>38886.54166666666</v>
      </c>
      <c r="B5618" t="n">
        <v>30</v>
      </c>
    </row>
    <row r="5619">
      <c r="A5619" s="1" t="n">
        <v>38886.58333333334</v>
      </c>
      <c r="B5619" t="n">
        <v>30</v>
      </c>
    </row>
    <row r="5620">
      <c r="A5620" s="1" t="n">
        <v>38886.625</v>
      </c>
      <c r="B5620" t="n">
        <v>30</v>
      </c>
    </row>
    <row r="5621">
      <c r="A5621" s="1" t="n">
        <v>38886.66666666666</v>
      </c>
      <c r="B5621" t="n">
        <v>30</v>
      </c>
    </row>
    <row r="5622">
      <c r="A5622" s="1" t="n">
        <v>38886.70833333334</v>
      </c>
      <c r="B5622" t="n">
        <v>30</v>
      </c>
    </row>
    <row r="5623">
      <c r="A5623" s="1" t="n">
        <v>38886.75</v>
      </c>
      <c r="B5623" t="n">
        <v>30</v>
      </c>
    </row>
    <row r="5624">
      <c r="A5624" s="1" t="n">
        <v>38886.79166666666</v>
      </c>
      <c r="B5624" t="n">
        <v>30</v>
      </c>
    </row>
    <row r="5625">
      <c r="A5625" s="1" t="n">
        <v>38886.83333333334</v>
      </c>
      <c r="B5625" t="n">
        <v>30</v>
      </c>
    </row>
    <row r="5626">
      <c r="A5626" s="1" t="n">
        <v>38886.875</v>
      </c>
      <c r="B5626" t="n">
        <v>30</v>
      </c>
    </row>
    <row r="5627">
      <c r="A5627" s="1" t="n">
        <v>38886.91666666666</v>
      </c>
      <c r="B5627" t="n">
        <v>30</v>
      </c>
    </row>
    <row r="5628">
      <c r="A5628" s="1" t="n">
        <v>38886.95833333334</v>
      </c>
      <c r="B5628" t="n">
        <v>30</v>
      </c>
    </row>
    <row r="5629">
      <c r="A5629" s="1" t="n">
        <v>38887</v>
      </c>
      <c r="B5629" t="n">
        <v>30</v>
      </c>
    </row>
    <row r="5630">
      <c r="A5630" s="1" t="n">
        <v>38887.04166666666</v>
      </c>
      <c r="B5630" t="n">
        <v>30</v>
      </c>
    </row>
    <row r="5631">
      <c r="A5631" s="1" t="n">
        <v>38887.08333333334</v>
      </c>
      <c r="B5631" t="n">
        <v>30</v>
      </c>
    </row>
    <row r="5632">
      <c r="A5632" s="1" t="n">
        <v>38887.125</v>
      </c>
      <c r="B5632" t="n">
        <v>30</v>
      </c>
    </row>
    <row r="5633">
      <c r="A5633" s="1" t="n">
        <v>38887.16666666666</v>
      </c>
      <c r="B5633" t="n">
        <v/>
      </c>
    </row>
    <row r="5634">
      <c r="A5634" s="1" t="n">
        <v>38887.20833333334</v>
      </c>
      <c r="B5634" t="n">
        <v/>
      </c>
    </row>
    <row r="5635">
      <c r="A5635" s="1" t="n">
        <v>38887.25</v>
      </c>
      <c r="B5635" t="n">
        <v>30</v>
      </c>
    </row>
    <row r="5636">
      <c r="A5636" s="1" t="n">
        <v>38887.29166666666</v>
      </c>
      <c r="B5636" t="n">
        <v>30</v>
      </c>
    </row>
    <row r="5637">
      <c r="A5637" s="1" t="n">
        <v>38887.33333333334</v>
      </c>
      <c r="B5637" t="n">
        <v>30</v>
      </c>
    </row>
    <row r="5638">
      <c r="A5638" s="1" t="n">
        <v>38887.375</v>
      </c>
      <c r="B5638" t="n">
        <v>30</v>
      </c>
    </row>
    <row r="5639">
      <c r="A5639" s="1" t="n">
        <v>38887.41666666666</v>
      </c>
      <c r="B5639" t="n">
        <v>30</v>
      </c>
    </row>
    <row r="5640">
      <c r="A5640" s="1" t="n">
        <v>38887.45833333334</v>
      </c>
      <c r="B5640" t="n">
        <v>30</v>
      </c>
    </row>
    <row r="5641">
      <c r="A5641" s="1" t="n">
        <v>38887.5</v>
      </c>
      <c r="B5641" t="n">
        <v>30</v>
      </c>
    </row>
    <row r="5642">
      <c r="A5642" s="1" t="n">
        <v>38887.54166666666</v>
      </c>
      <c r="B5642" t="n">
        <v>30</v>
      </c>
    </row>
    <row r="5643">
      <c r="A5643" s="1" t="n">
        <v>38887.58333333334</v>
      </c>
      <c r="B5643" t="n">
        <v>30</v>
      </c>
    </row>
    <row r="5644">
      <c r="A5644" s="1" t="n">
        <v>38887.625</v>
      </c>
      <c r="B5644" t="n">
        <v>30</v>
      </c>
    </row>
    <row r="5645">
      <c r="A5645" s="1" t="n">
        <v>38887.66666666666</v>
      </c>
      <c r="B5645" t="n">
        <v>30</v>
      </c>
    </row>
    <row r="5646">
      <c r="A5646" s="1" t="n">
        <v>38887.70833333334</v>
      </c>
      <c r="B5646" t="n">
        <v>30</v>
      </c>
    </row>
    <row r="5647">
      <c r="A5647" s="1" t="n">
        <v>38887.75</v>
      </c>
      <c r="B5647" t="n">
        <v>30</v>
      </c>
    </row>
    <row r="5648">
      <c r="A5648" s="1" t="n">
        <v>38887.79166666666</v>
      </c>
      <c r="B5648" t="n">
        <v>30</v>
      </c>
    </row>
    <row r="5649">
      <c r="A5649" s="1" t="n">
        <v>38887.83333333334</v>
      </c>
      <c r="B5649" t="n">
        <v>30</v>
      </c>
    </row>
    <row r="5650">
      <c r="A5650" s="1" t="n">
        <v>38887.875</v>
      </c>
      <c r="B5650" t="n">
        <v>30</v>
      </c>
    </row>
    <row r="5651">
      <c r="A5651" s="1" t="n">
        <v>38887.91666666666</v>
      </c>
      <c r="B5651" t="n">
        <v>30</v>
      </c>
    </row>
    <row r="5652">
      <c r="A5652" s="1" t="n">
        <v>38887.95833333334</v>
      </c>
      <c r="B5652" t="n">
        <v>30</v>
      </c>
    </row>
    <row r="5653">
      <c r="A5653" s="1" t="n">
        <v>38888</v>
      </c>
      <c r="B5653" t="n">
        <v>30</v>
      </c>
    </row>
    <row r="5654">
      <c r="A5654" s="1" t="n">
        <v>38888.04166666666</v>
      </c>
      <c r="B5654" t="n">
        <v>30</v>
      </c>
    </row>
    <row r="5655">
      <c r="A5655" s="1" t="n">
        <v>38888.08333333334</v>
      </c>
      <c r="B5655" t="n">
        <v>30</v>
      </c>
    </row>
    <row r="5656">
      <c r="A5656" s="1" t="n">
        <v>38888.125</v>
      </c>
      <c r="B5656" t="n">
        <v>29</v>
      </c>
    </row>
    <row r="5657">
      <c r="A5657" s="1" t="n">
        <v>38888.16666666666</v>
      </c>
      <c r="B5657" t="n">
        <v>29</v>
      </c>
    </row>
    <row r="5658">
      <c r="A5658" s="1" t="n">
        <v>38888.20833333334</v>
      </c>
      <c r="B5658" t="n">
        <v>29</v>
      </c>
    </row>
    <row r="5659">
      <c r="A5659" s="1" t="n">
        <v>38888.25</v>
      </c>
      <c r="B5659" t="n">
        <v>29</v>
      </c>
    </row>
    <row r="5660">
      <c r="A5660" s="1" t="n">
        <v>38888.29166666666</v>
      </c>
      <c r="B5660" t="n">
        <v>29</v>
      </c>
    </row>
    <row r="5661">
      <c r="A5661" s="1" t="n">
        <v>38888.33333333334</v>
      </c>
      <c r="B5661" t="n">
        <v>29</v>
      </c>
    </row>
    <row r="5662">
      <c r="A5662" s="1" t="n">
        <v>38888.375</v>
      </c>
      <c r="B5662" t="n">
        <v>29</v>
      </c>
    </row>
    <row r="5663">
      <c r="A5663" s="1" t="n">
        <v>38888.41666666666</v>
      </c>
      <c r="B5663" t="n">
        <v>29</v>
      </c>
    </row>
    <row r="5664">
      <c r="A5664" s="1" t="n">
        <v>38888.45833333334</v>
      </c>
      <c r="B5664" t="n">
        <v>29</v>
      </c>
    </row>
    <row r="5665">
      <c r="A5665" s="1" t="n">
        <v>38888.5</v>
      </c>
      <c r="B5665" t="n">
        <v>29</v>
      </c>
    </row>
    <row r="5666">
      <c r="A5666" s="1" t="n">
        <v>38888.54166666666</v>
      </c>
      <c r="B5666" t="n">
        <v>29</v>
      </c>
    </row>
    <row r="5667">
      <c r="A5667" s="1" t="n">
        <v>38888.58333333334</v>
      </c>
      <c r="B5667" t="n">
        <v>29</v>
      </c>
    </row>
    <row r="5668">
      <c r="A5668" s="1" t="n">
        <v>38888.625</v>
      </c>
      <c r="B5668" t="n">
        <v>29</v>
      </c>
    </row>
    <row r="5669">
      <c r="A5669" s="1" t="n">
        <v>38888.66666666666</v>
      </c>
      <c r="B5669" t="n">
        <v>29</v>
      </c>
    </row>
    <row r="5670">
      <c r="A5670" s="1" t="n">
        <v>38888.70833333334</v>
      </c>
      <c r="B5670" t="n">
        <v>29</v>
      </c>
    </row>
    <row r="5671">
      <c r="A5671" s="1" t="n">
        <v>38888.75</v>
      </c>
      <c r="B5671" t="n">
        <v>29</v>
      </c>
    </row>
    <row r="5672">
      <c r="A5672" s="1" t="n">
        <v>38888.79166666666</v>
      </c>
      <c r="B5672" t="n">
        <v>29</v>
      </c>
    </row>
    <row r="5673">
      <c r="A5673" s="1" t="n">
        <v>38888.83333333334</v>
      </c>
      <c r="B5673" t="n">
        <v>29</v>
      </c>
    </row>
    <row r="5674">
      <c r="A5674" s="1" t="n">
        <v>38888.875</v>
      </c>
      <c r="B5674" t="n">
        <v>29</v>
      </c>
    </row>
    <row r="5675">
      <c r="A5675" s="1" t="n">
        <v>38888.91666666666</v>
      </c>
      <c r="B5675" t="n">
        <v>29</v>
      </c>
    </row>
    <row r="5676">
      <c r="A5676" s="1" t="n">
        <v>38888.95833333334</v>
      </c>
      <c r="B5676" t="n">
        <v>29</v>
      </c>
    </row>
    <row r="5677">
      <c r="A5677" s="1" t="n">
        <v>38889</v>
      </c>
      <c r="B5677" t="n">
        <v>29</v>
      </c>
    </row>
    <row r="5678">
      <c r="A5678" s="1" t="n">
        <v>38889.04166666666</v>
      </c>
      <c r="B5678" t="n">
        <v>29</v>
      </c>
    </row>
    <row r="5679">
      <c r="A5679" s="1" t="n">
        <v>38889.08333333334</v>
      </c>
      <c r="B5679" t="n">
        <v>29</v>
      </c>
    </row>
    <row r="5680">
      <c r="A5680" s="1" t="n">
        <v>38889.125</v>
      </c>
      <c r="B5680" t="n">
        <v>29</v>
      </c>
    </row>
    <row r="5681">
      <c r="A5681" s="1" t="n">
        <v>38889.16666666666</v>
      </c>
      <c r="B5681" t="n">
        <v>29</v>
      </c>
    </row>
    <row r="5682">
      <c r="A5682" s="1" t="n">
        <v>38889.20833333334</v>
      </c>
      <c r="B5682" t="n">
        <v>29</v>
      </c>
    </row>
    <row r="5683">
      <c r="A5683" s="1" t="n">
        <v>38889.25</v>
      </c>
      <c r="B5683" t="n">
        <v>29</v>
      </c>
    </row>
    <row r="5684">
      <c r="A5684" s="1" t="n">
        <v>38889.29166666666</v>
      </c>
      <c r="B5684" t="n">
        <v>29</v>
      </c>
    </row>
    <row r="5685">
      <c r="A5685" s="1" t="n">
        <v>38889.33333333334</v>
      </c>
      <c r="B5685" t="n">
        <v>29</v>
      </c>
    </row>
    <row r="5686">
      <c r="A5686" s="1" t="n">
        <v>38889.375</v>
      </c>
      <c r="B5686" t="n">
        <v>29</v>
      </c>
    </row>
    <row r="5687">
      <c r="A5687" s="1" t="n">
        <v>38889.41666666666</v>
      </c>
      <c r="B5687" t="n">
        <v>29</v>
      </c>
    </row>
    <row r="5688">
      <c r="A5688" s="1" t="n">
        <v>38889.45833333334</v>
      </c>
      <c r="B5688" t="n">
        <v>29</v>
      </c>
    </row>
    <row r="5689">
      <c r="A5689" s="1" t="n">
        <v>38889.5</v>
      </c>
      <c r="B5689" t="n">
        <v>29</v>
      </c>
    </row>
    <row r="5690">
      <c r="A5690" s="1" t="n">
        <v>38889.54166666666</v>
      </c>
      <c r="B5690" t="n">
        <v>29</v>
      </c>
    </row>
    <row r="5691">
      <c r="A5691" s="1" t="n">
        <v>38889.58333333334</v>
      </c>
      <c r="B5691" t="n">
        <v>29</v>
      </c>
    </row>
    <row r="5692">
      <c r="A5692" s="1" t="n">
        <v>38889.625</v>
      </c>
      <c r="B5692" t="n">
        <v>29</v>
      </c>
    </row>
    <row r="5693">
      <c r="A5693" s="1" t="n">
        <v>38889.66666666666</v>
      </c>
      <c r="B5693" t="n">
        <v>29</v>
      </c>
    </row>
    <row r="5694">
      <c r="A5694" s="1" t="n">
        <v>38889.70833333334</v>
      </c>
      <c r="B5694" t="n">
        <v>29</v>
      </c>
    </row>
    <row r="5695">
      <c r="A5695" s="1" t="n">
        <v>38889.75</v>
      </c>
      <c r="B5695" t="n">
        <v>29</v>
      </c>
    </row>
    <row r="5696">
      <c r="A5696" s="1" t="n">
        <v>38889.79166666666</v>
      </c>
      <c r="B5696" t="n">
        <v>29</v>
      </c>
    </row>
    <row r="5697">
      <c r="A5697" s="1" t="n">
        <v>38889.83333333334</v>
      </c>
      <c r="B5697" t="n">
        <v>29</v>
      </c>
    </row>
    <row r="5698">
      <c r="A5698" s="1" t="n">
        <v>38889.875</v>
      </c>
      <c r="B5698" t="n">
        <v>29</v>
      </c>
    </row>
    <row r="5699">
      <c r="A5699" s="1" t="n">
        <v>38889.91666666666</v>
      </c>
      <c r="B5699" t="n">
        <v>29</v>
      </c>
    </row>
    <row r="5700">
      <c r="A5700" s="1" t="n">
        <v>38889.95833333334</v>
      </c>
      <c r="B5700" t="n">
        <v>29</v>
      </c>
    </row>
    <row r="5701">
      <c r="A5701" s="1" t="n">
        <v>38890</v>
      </c>
      <c r="B5701" t="n">
        <v>29</v>
      </c>
    </row>
    <row r="5702">
      <c r="A5702" s="1" t="n">
        <v>38890.04166666666</v>
      </c>
      <c r="B5702" t="n">
        <v>29</v>
      </c>
    </row>
    <row r="5703">
      <c r="A5703" s="1" t="n">
        <v>38890.08333333334</v>
      </c>
      <c r="B5703" t="n">
        <v>29</v>
      </c>
    </row>
    <row r="5704">
      <c r="A5704" s="1" t="n">
        <v>38890.125</v>
      </c>
      <c r="B5704" t="n">
        <v>29</v>
      </c>
    </row>
    <row r="5705">
      <c r="A5705" s="1" t="n">
        <v>38890.16666666666</v>
      </c>
      <c r="B5705" t="n">
        <v>29</v>
      </c>
    </row>
    <row r="5706">
      <c r="A5706" s="1" t="n">
        <v>38890.20833333334</v>
      </c>
      <c r="B5706" t="n">
        <v/>
      </c>
    </row>
    <row r="5707">
      <c r="A5707" s="1" t="n">
        <v>38890.25</v>
      </c>
      <c r="B5707" t="n">
        <v/>
      </c>
    </row>
    <row r="5708">
      <c r="A5708" s="1" t="n">
        <v>38890.29166666666</v>
      </c>
      <c r="B5708" t="n">
        <v>29</v>
      </c>
    </row>
    <row r="5709">
      <c r="A5709" s="1" t="n">
        <v>38890.33333333334</v>
      </c>
      <c r="B5709" t="n">
        <v>29</v>
      </c>
    </row>
    <row r="5710">
      <c r="A5710" s="1" t="n">
        <v>38890.375</v>
      </c>
      <c r="B5710" t="n">
        <v>29</v>
      </c>
    </row>
    <row r="5711">
      <c r="A5711" s="1" t="n">
        <v>38890.41666666666</v>
      </c>
      <c r="B5711" t="n">
        <v>29</v>
      </c>
    </row>
    <row r="5712">
      <c r="A5712" s="1" t="n">
        <v>38890.45833333334</v>
      </c>
      <c r="B5712" t="n">
        <v>29</v>
      </c>
    </row>
    <row r="5713">
      <c r="A5713" s="1" t="n">
        <v>38890.5</v>
      </c>
      <c r="B5713" t="n">
        <v>29</v>
      </c>
    </row>
    <row r="5714">
      <c r="A5714" s="1" t="n">
        <v>38890.54166666666</v>
      </c>
      <c r="B5714" t="n">
        <v>29</v>
      </c>
    </row>
    <row r="5715">
      <c r="A5715" s="1" t="n">
        <v>38890.58333333334</v>
      </c>
      <c r="B5715" t="n">
        <v>29</v>
      </c>
    </row>
    <row r="5716">
      <c r="A5716" s="1" t="n">
        <v>38890.625</v>
      </c>
      <c r="B5716" t="n">
        <v>29</v>
      </c>
    </row>
    <row r="5717">
      <c r="A5717" s="1" t="n">
        <v>38890.66666666666</v>
      </c>
      <c r="B5717" t="n">
        <v>29</v>
      </c>
    </row>
    <row r="5718">
      <c r="A5718" s="1" t="n">
        <v>38890.70833333334</v>
      </c>
      <c r="B5718" t="n">
        <v>29</v>
      </c>
    </row>
    <row r="5719">
      <c r="A5719" s="1" t="n">
        <v>38890.75</v>
      </c>
      <c r="B5719" t="n">
        <v>29</v>
      </c>
    </row>
    <row r="5720">
      <c r="A5720" s="1" t="n">
        <v>38890.79166666666</v>
      </c>
      <c r="B5720" t="n">
        <v>29</v>
      </c>
    </row>
    <row r="5721">
      <c r="A5721" s="1" t="n">
        <v>38890.83333333334</v>
      </c>
      <c r="B5721" t="n">
        <v>28</v>
      </c>
    </row>
    <row r="5722">
      <c r="A5722" s="1" t="n">
        <v>38890.875</v>
      </c>
      <c r="B5722" t="n">
        <v>28</v>
      </c>
    </row>
    <row r="5723">
      <c r="A5723" s="1" t="n">
        <v>38890.91666666666</v>
      </c>
      <c r="B5723" t="n">
        <v>28</v>
      </c>
    </row>
    <row r="5724">
      <c r="A5724" s="1" t="n">
        <v>38890.95833333334</v>
      </c>
      <c r="B5724" t="n">
        <v>28</v>
      </c>
    </row>
    <row r="5725">
      <c r="A5725" s="1" t="n">
        <v>38891</v>
      </c>
      <c r="B5725" t="n">
        <v>28</v>
      </c>
    </row>
    <row r="5726">
      <c r="A5726" s="1" t="n">
        <v>38891.04166666666</v>
      </c>
      <c r="B5726" t="n">
        <v>28</v>
      </c>
    </row>
    <row r="5727">
      <c r="A5727" s="1" t="n">
        <v>38891.08333333334</v>
      </c>
      <c r="B5727" t="n">
        <v>28</v>
      </c>
    </row>
    <row r="5728">
      <c r="A5728" s="1" t="n">
        <v>38891.125</v>
      </c>
      <c r="B5728" t="n">
        <v/>
      </c>
    </row>
    <row r="5729">
      <c r="A5729" s="1" t="n">
        <v>38891.16666666666</v>
      </c>
      <c r="B5729" t="n">
        <v/>
      </c>
    </row>
    <row r="5730">
      <c r="A5730" s="1" t="n">
        <v>38891.20833333334</v>
      </c>
      <c r="B5730" t="n">
        <v/>
      </c>
    </row>
    <row r="5731">
      <c r="A5731" s="1" t="n">
        <v>38891.25</v>
      </c>
      <c r="B5731" t="n">
        <v/>
      </c>
    </row>
    <row r="5732">
      <c r="A5732" s="1" t="n">
        <v>38891.29166666666</v>
      </c>
      <c r="B5732" t="n">
        <v/>
      </c>
    </row>
    <row r="5733">
      <c r="A5733" s="1" t="n">
        <v>38891.33333333334</v>
      </c>
      <c r="B5733" t="n">
        <v>28</v>
      </c>
    </row>
    <row r="5734">
      <c r="A5734" s="1" t="n">
        <v>38891.375</v>
      </c>
      <c r="B5734" t="n">
        <v>28</v>
      </c>
    </row>
    <row r="5735">
      <c r="A5735" s="1" t="n">
        <v>38891.41666666666</v>
      </c>
      <c r="B5735" t="n">
        <v>28</v>
      </c>
    </row>
    <row r="5736">
      <c r="A5736" s="1" t="n">
        <v>38891.45833333334</v>
      </c>
      <c r="B5736" t="n">
        <v>28</v>
      </c>
    </row>
    <row r="5737">
      <c r="A5737" s="1" t="n">
        <v>38891.5</v>
      </c>
      <c r="B5737" t="n">
        <v>28</v>
      </c>
    </row>
    <row r="5738">
      <c r="A5738" s="1" t="n">
        <v>38891.54166666666</v>
      </c>
      <c r="B5738" t="n">
        <v>28</v>
      </c>
    </row>
    <row r="5739">
      <c r="A5739" s="1" t="n">
        <v>38891.58333333334</v>
      </c>
      <c r="B5739" t="n">
        <v>28</v>
      </c>
    </row>
    <row r="5740">
      <c r="A5740" s="1" t="n">
        <v>38891.625</v>
      </c>
      <c r="B5740" t="n">
        <v>28</v>
      </c>
    </row>
    <row r="5741">
      <c r="A5741" s="1" t="n">
        <v>38891.66666666666</v>
      </c>
      <c r="B5741" t="n">
        <v>28</v>
      </c>
    </row>
    <row r="5742">
      <c r="A5742" s="1" t="n">
        <v>38891.70833333334</v>
      </c>
      <c r="B5742" t="n">
        <v>28</v>
      </c>
    </row>
    <row r="5743">
      <c r="A5743" s="1" t="n">
        <v>38891.75</v>
      </c>
      <c r="B5743" t="n">
        <v>28</v>
      </c>
    </row>
    <row r="5744">
      <c r="A5744" s="1" t="n">
        <v>38891.79166666666</v>
      </c>
      <c r="B5744" t="n">
        <v>28</v>
      </c>
    </row>
    <row r="5745">
      <c r="A5745" s="1" t="n">
        <v>38891.83333333334</v>
      </c>
      <c r="B5745" t="n">
        <v>28</v>
      </c>
    </row>
    <row r="5746">
      <c r="A5746" s="1" t="n">
        <v>38891.875</v>
      </c>
      <c r="B5746" t="n">
        <v>28</v>
      </c>
    </row>
    <row r="5747">
      <c r="A5747" s="1" t="n">
        <v>38891.91666666666</v>
      </c>
      <c r="B5747" t="n">
        <v>28</v>
      </c>
    </row>
    <row r="5748">
      <c r="A5748" s="1" t="n">
        <v>38891.95833333334</v>
      </c>
      <c r="B5748" t="n">
        <v>28</v>
      </c>
    </row>
    <row r="5749">
      <c r="A5749" s="1" t="n">
        <v>38892</v>
      </c>
      <c r="B5749" t="n">
        <v>28</v>
      </c>
    </row>
    <row r="5750">
      <c r="A5750" s="1" t="n">
        <v>38892.04166666666</v>
      </c>
      <c r="B5750" t="n">
        <v/>
      </c>
    </row>
    <row r="5751">
      <c r="A5751" s="1" t="n">
        <v>38892.08333333334</v>
      </c>
      <c r="B5751" t="n">
        <v/>
      </c>
    </row>
    <row r="5752">
      <c r="A5752" s="1" t="n">
        <v>38892.125</v>
      </c>
      <c r="B5752" t="n">
        <v/>
      </c>
    </row>
    <row r="5753">
      <c r="A5753" s="1" t="n">
        <v>38892.16666666666</v>
      </c>
      <c r="B5753" t="n">
        <v/>
      </c>
    </row>
    <row r="5754">
      <c r="A5754" s="1" t="n">
        <v>38892.20833333334</v>
      </c>
      <c r="B5754" t="n">
        <v/>
      </c>
    </row>
    <row r="5755">
      <c r="A5755" s="1" t="n">
        <v>38892.25</v>
      </c>
      <c r="B5755" t="n">
        <v/>
      </c>
    </row>
    <row r="5756">
      <c r="A5756" s="1" t="n">
        <v>38892.29166666666</v>
      </c>
      <c r="B5756" t="n">
        <v/>
      </c>
    </row>
    <row r="5757">
      <c r="A5757" s="1" t="n">
        <v>38892.33333333334</v>
      </c>
      <c r="B5757" t="n">
        <v>28</v>
      </c>
    </row>
    <row r="5758">
      <c r="A5758" s="1" t="n">
        <v>38892.375</v>
      </c>
      <c r="B5758" t="n">
        <v>28</v>
      </c>
    </row>
    <row r="5759">
      <c r="A5759" s="1" t="n">
        <v>38892.41666666666</v>
      </c>
      <c r="B5759" t="n">
        <v>28</v>
      </c>
    </row>
    <row r="5760">
      <c r="A5760" s="1" t="n">
        <v>38892.45833333334</v>
      </c>
      <c r="B5760" t="n">
        <v>28</v>
      </c>
    </row>
    <row r="5761">
      <c r="A5761" s="1" t="n">
        <v>38892.5</v>
      </c>
      <c r="B5761" t="n">
        <v>28</v>
      </c>
    </row>
    <row r="5762">
      <c r="A5762" s="1" t="n">
        <v>38892.54166666666</v>
      </c>
      <c r="B5762" t="n">
        <v>28</v>
      </c>
    </row>
    <row r="5763">
      <c r="A5763" s="1" t="n">
        <v>38892.58333333334</v>
      </c>
      <c r="B5763" t="n">
        <v>28</v>
      </c>
    </row>
    <row r="5764">
      <c r="A5764" s="1" t="n">
        <v>38892.625</v>
      </c>
      <c r="B5764" t="n">
        <v>28</v>
      </c>
    </row>
    <row r="5765">
      <c r="A5765" s="1" t="n">
        <v>38892.66666666666</v>
      </c>
      <c r="B5765" t="n">
        <v>28</v>
      </c>
    </row>
    <row r="5766">
      <c r="A5766" s="1" t="n">
        <v>38892.70833333334</v>
      </c>
      <c r="B5766" t="n">
        <v>28</v>
      </c>
    </row>
    <row r="5767">
      <c r="A5767" s="1" t="n">
        <v>38892.75</v>
      </c>
      <c r="B5767" t="n">
        <v>28</v>
      </c>
    </row>
    <row r="5768">
      <c r="A5768" s="1" t="n">
        <v>38892.79166666666</v>
      </c>
      <c r="B5768" t="n">
        <v>28</v>
      </c>
    </row>
    <row r="5769">
      <c r="A5769" s="1" t="n">
        <v>38892.83333333334</v>
      </c>
      <c r="B5769" t="n">
        <v>28</v>
      </c>
    </row>
    <row r="5770">
      <c r="A5770" s="1" t="n">
        <v>38892.875</v>
      </c>
      <c r="B5770" t="n">
        <v>28</v>
      </c>
    </row>
    <row r="5771">
      <c r="A5771" s="1" t="n">
        <v>38892.91666666666</v>
      </c>
      <c r="B5771" t="n">
        <v>28</v>
      </c>
    </row>
    <row r="5772">
      <c r="A5772" s="1" t="n">
        <v>38892.95833333334</v>
      </c>
      <c r="B5772" t="n">
        <v>28</v>
      </c>
    </row>
    <row r="5773">
      <c r="A5773" s="1" t="n">
        <v>38893</v>
      </c>
      <c r="B5773" t="n">
        <v>28</v>
      </c>
    </row>
    <row r="5774">
      <c r="A5774" s="1" t="n">
        <v>38893.04166666666</v>
      </c>
      <c r="B5774" t="n">
        <v>28</v>
      </c>
    </row>
    <row r="5775">
      <c r="A5775" s="1" t="n">
        <v>38893.08333333334</v>
      </c>
      <c r="B5775" t="n">
        <v>28</v>
      </c>
    </row>
    <row r="5776">
      <c r="A5776" s="1" t="n">
        <v>38893.125</v>
      </c>
      <c r="B5776" t="n">
        <v>28</v>
      </c>
    </row>
    <row r="5777">
      <c r="A5777" s="1" t="n">
        <v>38893.16666666666</v>
      </c>
      <c r="B5777" t="n">
        <v/>
      </c>
    </row>
    <row r="5778">
      <c r="A5778" s="1" t="n">
        <v>38893.20833333334</v>
      </c>
      <c r="B5778" t="n">
        <v/>
      </c>
    </row>
    <row r="5779">
      <c r="A5779" s="1" t="n">
        <v>38893.25</v>
      </c>
      <c r="B5779" t="n">
        <v/>
      </c>
    </row>
    <row r="5780">
      <c r="A5780" s="1" t="n">
        <v>38893.29166666666</v>
      </c>
      <c r="B5780" t="n">
        <v/>
      </c>
    </row>
    <row r="5781">
      <c r="A5781" s="1" t="n">
        <v>38893.33333333334</v>
      </c>
      <c r="B5781" t="n">
        <v/>
      </c>
    </row>
    <row r="5782">
      <c r="A5782" s="1" t="n">
        <v>38893.375</v>
      </c>
      <c r="B5782" t="n">
        <v>28</v>
      </c>
    </row>
    <row r="5783">
      <c r="A5783" s="1" t="n">
        <v>38893.41666666666</v>
      </c>
      <c r="B5783" t="n">
        <v>28</v>
      </c>
    </row>
    <row r="5784">
      <c r="A5784" s="1" t="n">
        <v>38893.45833333334</v>
      </c>
      <c r="B5784" t="n">
        <v>28</v>
      </c>
    </row>
    <row r="5785">
      <c r="A5785" s="1" t="n">
        <v>38893.5</v>
      </c>
      <c r="B5785" t="n">
        <v>28</v>
      </c>
    </row>
    <row r="5786">
      <c r="A5786" s="1" t="n">
        <v>38893.54166666666</v>
      </c>
      <c r="B5786" t="n">
        <v>28</v>
      </c>
    </row>
    <row r="5787">
      <c r="A5787" s="1" t="n">
        <v>38893.58333333334</v>
      </c>
      <c r="B5787" t="n">
        <v>28</v>
      </c>
    </row>
    <row r="5788">
      <c r="A5788" s="1" t="n">
        <v>38893.625</v>
      </c>
      <c r="B5788" t="n">
        <v>28</v>
      </c>
    </row>
    <row r="5789">
      <c r="A5789" s="1" t="n">
        <v>38893.66666666666</v>
      </c>
      <c r="B5789" t="n">
        <v>28</v>
      </c>
    </row>
    <row r="5790">
      <c r="A5790" s="1" t="n">
        <v>38893.70833333334</v>
      </c>
      <c r="B5790" t="n">
        <v>28</v>
      </c>
    </row>
    <row r="5791">
      <c r="A5791" s="1" t="n">
        <v>38893.75</v>
      </c>
      <c r="B5791" t="n">
        <v>28</v>
      </c>
    </row>
    <row r="5792">
      <c r="A5792" s="1" t="n">
        <v>38893.79166666666</v>
      </c>
      <c r="B5792" t="n">
        <v>28</v>
      </c>
    </row>
    <row r="5793">
      <c r="A5793" s="1" t="n">
        <v>38893.83333333334</v>
      </c>
      <c r="B5793" t="n">
        <v>28</v>
      </c>
    </row>
    <row r="5794">
      <c r="A5794" s="1" t="n">
        <v>38893.875</v>
      </c>
      <c r="B5794" t="n">
        <v>28</v>
      </c>
    </row>
    <row r="5795">
      <c r="A5795" s="1" t="n">
        <v>38893.91666666666</v>
      </c>
      <c r="B5795" t="n">
        <v>27</v>
      </c>
    </row>
    <row r="5796">
      <c r="A5796" s="1" t="n">
        <v>38893.95833333334</v>
      </c>
      <c r="B5796" t="n">
        <v>28</v>
      </c>
    </row>
    <row r="5797">
      <c r="A5797" s="1" t="n">
        <v>38894</v>
      </c>
      <c r="B5797" t="n">
        <v>28</v>
      </c>
    </row>
    <row r="5798">
      <c r="A5798" s="1" t="n">
        <v>38894.04166666666</v>
      </c>
      <c r="B5798" t="n">
        <v>28</v>
      </c>
    </row>
    <row r="5799">
      <c r="A5799" s="1" t="n">
        <v>38894.08333333334</v>
      </c>
      <c r="B5799" t="n">
        <v>28</v>
      </c>
    </row>
    <row r="5800">
      <c r="A5800" s="1" t="n">
        <v>38894.125</v>
      </c>
      <c r="B5800" t="n">
        <v/>
      </c>
    </row>
    <row r="5801">
      <c r="A5801" s="1" t="n">
        <v>38894.16666666666</v>
      </c>
      <c r="B5801" t="n">
        <v/>
      </c>
    </row>
    <row r="5802">
      <c r="A5802" s="1" t="n">
        <v>38894.20833333334</v>
      </c>
      <c r="B5802" t="n">
        <v/>
      </c>
    </row>
    <row r="5803">
      <c r="A5803" s="1" t="n">
        <v>38894.25</v>
      </c>
      <c r="B5803" t="n">
        <v/>
      </c>
    </row>
    <row r="5804">
      <c r="A5804" s="1" t="n">
        <v>38894.29166666666</v>
      </c>
      <c r="B5804" t="n">
        <v/>
      </c>
    </row>
    <row r="5805">
      <c r="A5805" s="1" t="n">
        <v>38894.33333333334</v>
      </c>
      <c r="B5805" t="n">
        <v>27</v>
      </c>
    </row>
    <row r="5806">
      <c r="A5806" s="1" t="n">
        <v>38894.375</v>
      </c>
      <c r="B5806" t="n">
        <v>27</v>
      </c>
    </row>
    <row r="5807">
      <c r="A5807" s="1" t="n">
        <v>38894.41666666666</v>
      </c>
      <c r="B5807" t="n">
        <v>27</v>
      </c>
    </row>
    <row r="5808">
      <c r="A5808" s="1" t="n">
        <v>38894.45833333334</v>
      </c>
      <c r="B5808" t="n">
        <v>27</v>
      </c>
    </row>
    <row r="5809">
      <c r="A5809" s="1" t="n">
        <v>38894.5</v>
      </c>
      <c r="B5809" t="n">
        <v>27</v>
      </c>
    </row>
    <row r="5810">
      <c r="A5810" s="1" t="n">
        <v>38894.54166666666</v>
      </c>
      <c r="B5810" t="n">
        <v>27</v>
      </c>
    </row>
    <row r="5811">
      <c r="A5811" s="1" t="n">
        <v>38894.58333333334</v>
      </c>
      <c r="B5811" t="n">
        <v>27</v>
      </c>
    </row>
    <row r="5812">
      <c r="A5812" s="1" t="n">
        <v>38894.625</v>
      </c>
      <c r="B5812" t="n">
        <v>27</v>
      </c>
    </row>
    <row r="5813">
      <c r="A5813" s="1" t="n">
        <v>38894.66666666666</v>
      </c>
      <c r="B5813" t="n">
        <v>27</v>
      </c>
    </row>
    <row r="5814">
      <c r="A5814" s="1" t="n">
        <v>38894.70833333334</v>
      </c>
      <c r="B5814" t="n">
        <v>27</v>
      </c>
    </row>
    <row r="5815">
      <c r="A5815" s="1" t="n">
        <v>38894.75</v>
      </c>
      <c r="B5815" t="n">
        <v>27</v>
      </c>
    </row>
    <row r="5816">
      <c r="A5816" s="1" t="n">
        <v>38894.79166666666</v>
      </c>
      <c r="B5816" t="n">
        <v>27</v>
      </c>
    </row>
    <row r="5817">
      <c r="A5817" s="1" t="n">
        <v>38894.83333333334</v>
      </c>
      <c r="B5817" t="n">
        <v>27</v>
      </c>
    </row>
    <row r="5818">
      <c r="A5818" s="1" t="n">
        <v>38894.875</v>
      </c>
      <c r="B5818" t="n">
        <v>27</v>
      </c>
    </row>
    <row r="5819">
      <c r="A5819" s="1" t="n">
        <v>38894.91666666666</v>
      </c>
      <c r="B5819" t="n">
        <v>27</v>
      </c>
    </row>
    <row r="5820">
      <c r="A5820" s="1" t="n">
        <v>38894.95833333334</v>
      </c>
      <c r="B5820" t="n">
        <v>27</v>
      </c>
    </row>
    <row r="5821">
      <c r="A5821" s="1" t="n">
        <v>38895</v>
      </c>
      <c r="B5821" t="n">
        <v>27</v>
      </c>
    </row>
    <row r="5822">
      <c r="A5822" s="1" t="n">
        <v>38895.04166666666</v>
      </c>
      <c r="B5822" t="n">
        <v>27</v>
      </c>
    </row>
    <row r="5823">
      <c r="A5823" s="1" t="n">
        <v>38895.08333333334</v>
      </c>
      <c r="B5823" t="n">
        <v/>
      </c>
    </row>
    <row r="5824">
      <c r="A5824" s="1" t="n">
        <v>38895.125</v>
      </c>
      <c r="B5824" t="n">
        <v/>
      </c>
    </row>
    <row r="5825">
      <c r="A5825" s="1" t="n">
        <v>38895.16666666666</v>
      </c>
      <c r="B5825" t="n">
        <v/>
      </c>
    </row>
    <row r="5826">
      <c r="A5826" s="1" t="n">
        <v>38895.20833333334</v>
      </c>
      <c r="B5826" t="n">
        <v/>
      </c>
    </row>
    <row r="5827">
      <c r="A5827" s="1" t="n">
        <v>38895.25</v>
      </c>
      <c r="B5827" t="n">
        <v>27</v>
      </c>
    </row>
    <row r="5828">
      <c r="A5828" s="1" t="n">
        <v>38895.29166666666</v>
      </c>
      <c r="B5828" t="n">
        <v>27</v>
      </c>
    </row>
    <row r="5829">
      <c r="A5829" s="1" t="n">
        <v>38895.33333333334</v>
      </c>
      <c r="B5829" t="n">
        <v>27</v>
      </c>
    </row>
    <row r="5830">
      <c r="A5830" s="1" t="n">
        <v>38895.375</v>
      </c>
      <c r="B5830" t="n">
        <v>27</v>
      </c>
    </row>
    <row r="5831">
      <c r="A5831" s="1" t="n">
        <v>38895.41666666666</v>
      </c>
      <c r="B5831" t="n">
        <v>27</v>
      </c>
    </row>
    <row r="5832">
      <c r="A5832" s="1" t="n">
        <v>38895.45833333334</v>
      </c>
      <c r="B5832" t="n">
        <v>27</v>
      </c>
    </row>
    <row r="5833">
      <c r="A5833" s="1" t="n">
        <v>38895.5</v>
      </c>
      <c r="B5833" t="n">
        <v>27</v>
      </c>
    </row>
    <row r="5834">
      <c r="A5834" s="1" t="n">
        <v>38895.54166666666</v>
      </c>
      <c r="B5834" t="n">
        <v>27</v>
      </c>
    </row>
    <row r="5835">
      <c r="A5835" s="1" t="n">
        <v>38895.58333333334</v>
      </c>
      <c r="B5835" t="n">
        <v>27</v>
      </c>
    </row>
    <row r="5836">
      <c r="A5836" s="1" t="n">
        <v>38895.625</v>
      </c>
      <c r="B5836" t="n">
        <v>27</v>
      </c>
    </row>
    <row r="5837">
      <c r="A5837" s="1" t="n">
        <v>38895.66666666666</v>
      </c>
      <c r="B5837" t="n">
        <v>27</v>
      </c>
    </row>
    <row r="5838">
      <c r="A5838" s="1" t="n">
        <v>38895.70833333334</v>
      </c>
      <c r="B5838" t="n">
        <v>27</v>
      </c>
    </row>
    <row r="5839">
      <c r="A5839" s="1" t="n">
        <v>38895.75</v>
      </c>
      <c r="B5839" t="n">
        <v>27</v>
      </c>
    </row>
    <row r="5840">
      <c r="A5840" s="1" t="n">
        <v>38895.79166666666</v>
      </c>
      <c r="B5840" t="n">
        <v>27</v>
      </c>
    </row>
    <row r="5841">
      <c r="A5841" s="1" t="n">
        <v>38895.83333333334</v>
      </c>
      <c r="B5841" t="n">
        <v>27</v>
      </c>
    </row>
    <row r="5842">
      <c r="A5842" s="1" t="n">
        <v>38895.875</v>
      </c>
      <c r="B5842" t="n">
        <v>27</v>
      </c>
    </row>
    <row r="5843">
      <c r="A5843" s="1" t="n">
        <v>38895.91666666666</v>
      </c>
      <c r="B5843" t="n">
        <v>27</v>
      </c>
    </row>
    <row r="5844">
      <c r="A5844" s="1" t="n">
        <v>38895.95833333334</v>
      </c>
      <c r="B5844" t="n">
        <v>27</v>
      </c>
    </row>
    <row r="5845">
      <c r="A5845" s="1" t="n">
        <v>38896</v>
      </c>
      <c r="B5845" t="n">
        <v>27</v>
      </c>
    </row>
    <row r="5846">
      <c r="A5846" s="1" t="n">
        <v>38896.04166666666</v>
      </c>
      <c r="B5846" t="n">
        <v>27</v>
      </c>
    </row>
    <row r="5847">
      <c r="A5847" s="1" t="n">
        <v>38896.08333333334</v>
      </c>
      <c r="B5847" t="n">
        <v/>
      </c>
    </row>
    <row r="5848">
      <c r="A5848" s="1" t="n">
        <v>38896.125</v>
      </c>
      <c r="B5848" t="n">
        <v/>
      </c>
    </row>
    <row r="5849">
      <c r="A5849" s="1" t="n">
        <v>38896.16666666666</v>
      </c>
      <c r="B5849" t="n">
        <v/>
      </c>
    </row>
    <row r="5850">
      <c r="A5850" s="1" t="n">
        <v>38896.20833333334</v>
      </c>
      <c r="B5850" t="n">
        <v/>
      </c>
    </row>
    <row r="5851">
      <c r="A5851" s="1" t="n">
        <v>38896.25</v>
      </c>
      <c r="B5851" t="n">
        <v>27</v>
      </c>
    </row>
    <row r="5852">
      <c r="A5852" s="1" t="n">
        <v>38896.29166666666</v>
      </c>
      <c r="B5852" t="n">
        <v>27</v>
      </c>
    </row>
    <row r="5853">
      <c r="A5853" s="1" t="n">
        <v>38896.33333333334</v>
      </c>
      <c r="B5853" t="n">
        <v>27</v>
      </c>
    </row>
    <row r="5854">
      <c r="A5854" s="1" t="n">
        <v>38896.375</v>
      </c>
      <c r="B5854" t="n">
        <v>27</v>
      </c>
    </row>
    <row r="5855">
      <c r="A5855" s="1" t="n">
        <v>38896.41666666666</v>
      </c>
      <c r="B5855" t="n">
        <v>27</v>
      </c>
    </row>
    <row r="5856">
      <c r="A5856" s="1" t="n">
        <v>38896.45833333334</v>
      </c>
      <c r="B5856" t="n">
        <v>27</v>
      </c>
    </row>
    <row r="5857">
      <c r="A5857" s="1" t="n">
        <v>38896.5</v>
      </c>
      <c r="B5857" t="n">
        <v>27</v>
      </c>
    </row>
    <row r="5858">
      <c r="A5858" s="1" t="n">
        <v>38896.54166666666</v>
      </c>
      <c r="B5858" t="n">
        <v>27</v>
      </c>
    </row>
    <row r="5859">
      <c r="A5859" s="1" t="n">
        <v>38896.58333333334</v>
      </c>
      <c r="B5859" t="n">
        <v>27</v>
      </c>
    </row>
    <row r="5860">
      <c r="A5860" s="1" t="n">
        <v>38896.625</v>
      </c>
      <c r="B5860" t="n">
        <v>27</v>
      </c>
    </row>
    <row r="5861">
      <c r="A5861" s="1" t="n">
        <v>38896.66666666666</v>
      </c>
      <c r="B5861" t="n">
        <v>27</v>
      </c>
    </row>
    <row r="5862">
      <c r="A5862" s="1" t="n">
        <v>38896.70833333334</v>
      </c>
      <c r="B5862" t="n">
        <v>27</v>
      </c>
    </row>
    <row r="5863">
      <c r="A5863" s="1" t="n">
        <v>38896.75</v>
      </c>
      <c r="B5863" t="n">
        <v>27</v>
      </c>
    </row>
    <row r="5864">
      <c r="A5864" s="1" t="n">
        <v>38896.79166666666</v>
      </c>
      <c r="B5864" t="n">
        <v>27</v>
      </c>
    </row>
    <row r="5865">
      <c r="A5865" s="1" t="n">
        <v>38896.83333333334</v>
      </c>
      <c r="B5865" t="n">
        <v>27</v>
      </c>
    </row>
    <row r="5866">
      <c r="A5866" s="1" t="n">
        <v>38896.875</v>
      </c>
      <c r="B5866" t="n">
        <v>27</v>
      </c>
    </row>
    <row r="5867">
      <c r="A5867" s="1" t="n">
        <v>38896.91666666666</v>
      </c>
      <c r="B5867" t="n">
        <v>27</v>
      </c>
    </row>
    <row r="5868">
      <c r="A5868" s="1" t="n">
        <v>38896.95833333334</v>
      </c>
      <c r="B5868" t="n">
        <v>27</v>
      </c>
    </row>
    <row r="5869">
      <c r="A5869" s="1" t="n">
        <v>38897</v>
      </c>
      <c r="B5869" t="n">
        <v>27</v>
      </c>
    </row>
    <row r="5870">
      <c r="A5870" s="1" t="n">
        <v>38897.04166666666</v>
      </c>
      <c r="B5870" t="n">
        <v>27</v>
      </c>
    </row>
    <row r="5871">
      <c r="A5871" s="1" t="n">
        <v>38897.08333333334</v>
      </c>
      <c r="B5871" t="n">
        <v>27</v>
      </c>
    </row>
    <row r="5872">
      <c r="A5872" s="1" t="n">
        <v>38897.125</v>
      </c>
      <c r="B5872" t="n">
        <v>27</v>
      </c>
    </row>
    <row r="5873">
      <c r="A5873" s="1" t="n">
        <v>38897.16666666666</v>
      </c>
      <c r="B5873" t="n">
        <v>27</v>
      </c>
    </row>
    <row r="5874">
      <c r="A5874" s="1" t="n">
        <v>38897.20833333334</v>
      </c>
      <c r="B5874" t="n">
        <v>27</v>
      </c>
    </row>
    <row r="5875">
      <c r="A5875" s="1" t="n">
        <v>38897.25</v>
      </c>
      <c r="B5875" t="n">
        <v>27</v>
      </c>
    </row>
    <row r="5876">
      <c r="A5876" s="1" t="n">
        <v>38897.29166666666</v>
      </c>
      <c r="B5876" t="n">
        <v>27</v>
      </c>
    </row>
    <row r="5877">
      <c r="A5877" s="1" t="n">
        <v>38897.33333333334</v>
      </c>
      <c r="B5877" t="n">
        <v>27</v>
      </c>
    </row>
    <row r="5878">
      <c r="A5878" s="1" t="n">
        <v>38897.375</v>
      </c>
      <c r="B5878" t="n">
        <v>27</v>
      </c>
    </row>
    <row r="5879">
      <c r="A5879" s="1" t="n">
        <v>38897.41666666666</v>
      </c>
      <c r="B5879" t="n">
        <v>27</v>
      </c>
    </row>
    <row r="5880">
      <c r="A5880" s="1" t="n">
        <v>38897.45833333334</v>
      </c>
      <c r="B5880" t="n">
        <v>26</v>
      </c>
    </row>
    <row r="5881">
      <c r="A5881" s="1" t="n">
        <v>38897.5</v>
      </c>
      <c r="B5881" t="n">
        <v>26</v>
      </c>
    </row>
    <row r="5882">
      <c r="A5882" s="1" t="n">
        <v>38897.54166666666</v>
      </c>
      <c r="B5882" t="n">
        <v>26</v>
      </c>
    </row>
    <row r="5883">
      <c r="A5883" s="1" t="n">
        <v>38897.58333333334</v>
      </c>
      <c r="B5883" t="n">
        <v>26</v>
      </c>
    </row>
    <row r="5884">
      <c r="A5884" s="1" t="n">
        <v>38897.625</v>
      </c>
      <c r="B5884" t="n">
        <v>26</v>
      </c>
    </row>
    <row r="5885">
      <c r="A5885" s="1" t="n">
        <v>38897.66666666666</v>
      </c>
      <c r="B5885" t="n">
        <v>26</v>
      </c>
    </row>
    <row r="5886">
      <c r="A5886" s="1" t="n">
        <v>38897.70833333334</v>
      </c>
      <c r="B5886" t="n">
        <v>26</v>
      </c>
    </row>
    <row r="5887">
      <c r="A5887" s="1" t="n">
        <v>38897.75</v>
      </c>
      <c r="B5887" t="n">
        <v>26</v>
      </c>
    </row>
    <row r="5888">
      <c r="A5888" s="1" t="n">
        <v>38897.79166666666</v>
      </c>
      <c r="B5888" t="n">
        <v>26</v>
      </c>
    </row>
    <row r="5889">
      <c r="A5889" s="1" t="n">
        <v>38897.83333333334</v>
      </c>
      <c r="B5889" t="n">
        <v>26</v>
      </c>
    </row>
    <row r="5890">
      <c r="A5890" s="1" t="n">
        <v>38897.875</v>
      </c>
      <c r="B5890" t="n">
        <v>26</v>
      </c>
    </row>
    <row r="5891">
      <c r="A5891" s="1" t="n">
        <v>38897.91666666666</v>
      </c>
      <c r="B5891" t="n">
        <v>26</v>
      </c>
    </row>
    <row r="5892">
      <c r="A5892" s="1" t="n">
        <v>38897.95833333334</v>
      </c>
      <c r="B5892" t="n">
        <v>26</v>
      </c>
    </row>
    <row r="5893">
      <c r="A5893" s="1" t="n">
        <v>38898</v>
      </c>
      <c r="B5893" t="n">
        <v>26</v>
      </c>
    </row>
    <row r="5894">
      <c r="A5894" s="1" t="n">
        <v>38898.04166666666</v>
      </c>
      <c r="B5894" t="n">
        <v>26</v>
      </c>
    </row>
    <row r="5895">
      <c r="A5895" s="1" t="n">
        <v>38898.08333333334</v>
      </c>
      <c r="B5895" t="n">
        <v>26</v>
      </c>
    </row>
    <row r="5896">
      <c r="A5896" s="1" t="n">
        <v>38898.125</v>
      </c>
      <c r="B5896" t="n">
        <v>26</v>
      </c>
    </row>
    <row r="5897">
      <c r="A5897" s="1" t="n">
        <v>38898.16666666666</v>
      </c>
      <c r="B5897" t="n">
        <v>26</v>
      </c>
    </row>
    <row r="5898">
      <c r="A5898" s="1" t="n">
        <v>38898.20833333334</v>
      </c>
      <c r="B5898" t="n">
        <v>26</v>
      </c>
    </row>
    <row r="5899">
      <c r="A5899" s="1" t="n">
        <v>38898.25</v>
      </c>
      <c r="B5899" t="n">
        <v>26</v>
      </c>
    </row>
    <row r="5900">
      <c r="A5900" s="1" t="n">
        <v>38898.29166666666</v>
      </c>
      <c r="B5900" t="n">
        <v>26</v>
      </c>
    </row>
    <row r="5901">
      <c r="A5901" s="1" t="n">
        <v>38898.33333333334</v>
      </c>
      <c r="B5901" t="n">
        <v>26</v>
      </c>
    </row>
    <row r="5902">
      <c r="A5902" s="1" t="n">
        <v>38898.375</v>
      </c>
      <c r="B5902" t="n">
        <v>26</v>
      </c>
    </row>
    <row r="5903">
      <c r="A5903" s="1" t="n">
        <v>38898.41666666666</v>
      </c>
      <c r="B5903" t="n">
        <v/>
      </c>
    </row>
    <row r="5904">
      <c r="A5904" s="1" t="n">
        <v>38898.45833333334</v>
      </c>
      <c r="B5904" t="n">
        <v/>
      </c>
    </row>
    <row r="5905">
      <c r="A5905" s="1" t="n">
        <v>38898.5</v>
      </c>
      <c r="B5905" t="n">
        <v/>
      </c>
    </row>
    <row r="5906">
      <c r="A5906" s="1" t="n">
        <v>38898.54166666666</v>
      </c>
      <c r="B5906" t="n">
        <v/>
      </c>
    </row>
    <row r="5907">
      <c r="A5907" s="1" t="n">
        <v>38898.58333333334</v>
      </c>
      <c r="B5907" t="n">
        <v/>
      </c>
    </row>
    <row r="5908">
      <c r="A5908" s="1" t="n">
        <v>38898.625</v>
      </c>
      <c r="B5908" t="n">
        <v/>
      </c>
    </row>
    <row r="5909">
      <c r="A5909" s="1" t="n">
        <v>38898.66666666666</v>
      </c>
      <c r="B5909" t="n">
        <v/>
      </c>
    </row>
    <row r="5910">
      <c r="A5910" s="1" t="n">
        <v>38898.70833333334</v>
      </c>
      <c r="B5910" t="n">
        <v/>
      </c>
    </row>
    <row r="5911">
      <c r="A5911" s="1" t="n">
        <v>38898.75</v>
      </c>
      <c r="B5911" t="n">
        <v/>
      </c>
    </row>
    <row r="5912">
      <c r="A5912" s="1" t="n">
        <v>38898.79166666666</v>
      </c>
      <c r="B5912" t="n">
        <v>26</v>
      </c>
    </row>
    <row r="5913">
      <c r="A5913" s="1" t="n">
        <v>38898.83333333334</v>
      </c>
      <c r="B5913" t="n">
        <v>26</v>
      </c>
    </row>
    <row r="5914">
      <c r="A5914" s="1" t="n">
        <v>38898.875</v>
      </c>
      <c r="B5914" t="n">
        <v>26</v>
      </c>
    </row>
    <row r="5915">
      <c r="A5915" s="1" t="n">
        <v>38898.91666666666</v>
      </c>
      <c r="B5915" t="n">
        <v>26</v>
      </c>
    </row>
    <row r="5916">
      <c r="A5916" s="1" t="n">
        <v>38898.95833333334</v>
      </c>
      <c r="B5916" t="n">
        <v>26</v>
      </c>
    </row>
    <row r="5917">
      <c r="A5917" s="1" t="n">
        <v>38899</v>
      </c>
      <c r="B5917" t="n">
        <v>26</v>
      </c>
    </row>
    <row r="5918">
      <c r="A5918" s="1" t="n">
        <v>38899.04166666666</v>
      </c>
      <c r="B5918" t="n">
        <v>26</v>
      </c>
    </row>
    <row r="5919">
      <c r="A5919" s="1" t="n">
        <v>38899.08333333334</v>
      </c>
      <c r="B5919" t="n">
        <v>26</v>
      </c>
    </row>
    <row r="5920">
      <c r="A5920" s="1" t="n">
        <v>38899.125</v>
      </c>
      <c r="B5920" t="n">
        <v>26</v>
      </c>
    </row>
    <row r="5921">
      <c r="A5921" s="1" t="n">
        <v>38899.16666666666</v>
      </c>
      <c r="B5921" t="n">
        <v>26</v>
      </c>
    </row>
    <row r="5922">
      <c r="A5922" s="1" t="n">
        <v>38899.20833333334</v>
      </c>
      <c r="B5922" t="n">
        <v>26</v>
      </c>
    </row>
    <row r="5923">
      <c r="A5923" s="1" t="n">
        <v>38899.25</v>
      </c>
      <c r="B5923" t="n">
        <v>26</v>
      </c>
    </row>
    <row r="5924">
      <c r="A5924" s="1" t="n">
        <v>38899.29166666666</v>
      </c>
      <c r="B5924" t="n">
        <v>26</v>
      </c>
    </row>
    <row r="5925">
      <c r="A5925" s="1" t="n">
        <v>38899.33333333334</v>
      </c>
      <c r="B5925" t="n">
        <v>26</v>
      </c>
    </row>
    <row r="5926">
      <c r="A5926" s="1" t="n">
        <v>38899.375</v>
      </c>
      <c r="B5926" t="n">
        <v>26</v>
      </c>
    </row>
    <row r="5927">
      <c r="A5927" s="1" t="n">
        <v>38899.41666666666</v>
      </c>
      <c r="B5927" t="n">
        <v>26</v>
      </c>
    </row>
    <row r="5928">
      <c r="A5928" s="1" t="n">
        <v>38899.45833333334</v>
      </c>
      <c r="B5928" t="n">
        <v>26</v>
      </c>
    </row>
    <row r="5929">
      <c r="A5929" s="1" t="n">
        <v>38899.5</v>
      </c>
      <c r="B5929" t="n">
        <v>26</v>
      </c>
    </row>
    <row r="5930">
      <c r="A5930" s="1" t="n">
        <v>38899.54166666666</v>
      </c>
      <c r="B5930" t="n">
        <v>26</v>
      </c>
    </row>
    <row r="5931">
      <c r="A5931" s="1" t="n">
        <v>38899.58333333334</v>
      </c>
      <c r="B5931" t="n">
        <v>26</v>
      </c>
    </row>
    <row r="5932">
      <c r="A5932" s="1" t="n">
        <v>38899.625</v>
      </c>
      <c r="B5932" t="n">
        <v>26</v>
      </c>
    </row>
    <row r="5933">
      <c r="A5933" s="1" t="n">
        <v>38899.66666666666</v>
      </c>
      <c r="B5933" t="n">
        <v>26</v>
      </c>
    </row>
    <row r="5934">
      <c r="A5934" s="1" t="n">
        <v>38899.70833333334</v>
      </c>
      <c r="B5934" t="n">
        <v>26</v>
      </c>
    </row>
    <row r="5935">
      <c r="A5935" s="1" t="n">
        <v>38899.75</v>
      </c>
      <c r="B5935" t="n">
        <v>26</v>
      </c>
    </row>
    <row r="5936">
      <c r="A5936" s="1" t="n">
        <v>38899.79166666666</v>
      </c>
      <c r="B5936" t="n">
        <v>26</v>
      </c>
    </row>
    <row r="5937">
      <c r="A5937" s="1" t="n">
        <v>38899.83333333334</v>
      </c>
      <c r="B5937" t="n">
        <v>26</v>
      </c>
    </row>
    <row r="5938">
      <c r="A5938" s="1" t="n">
        <v>38899.875</v>
      </c>
      <c r="B5938" t="n">
        <v>26</v>
      </c>
    </row>
    <row r="5939">
      <c r="A5939" s="1" t="n">
        <v>38899.91666666666</v>
      </c>
      <c r="B5939" t="n">
        <v>26</v>
      </c>
    </row>
    <row r="5940">
      <c r="A5940" s="1" t="n">
        <v>38899.95833333334</v>
      </c>
      <c r="B5940" t="n">
        <v>26</v>
      </c>
    </row>
    <row r="5941">
      <c r="A5941" s="1" t="n">
        <v>38900</v>
      </c>
      <c r="B5941" t="n">
        <v>26</v>
      </c>
    </row>
    <row r="5942">
      <c r="A5942" s="1" t="n">
        <v>38900.04166666666</v>
      </c>
      <c r="B5942" t="n">
        <v>26</v>
      </c>
    </row>
    <row r="5943">
      <c r="A5943" s="1" t="n">
        <v>38900.08333333334</v>
      </c>
      <c r="B5943" t="n">
        <v>26</v>
      </c>
    </row>
    <row r="5944">
      <c r="A5944" s="1" t="n">
        <v>38900.125</v>
      </c>
      <c r="B5944" t="n">
        <v>26</v>
      </c>
    </row>
    <row r="5945">
      <c r="A5945" s="1" t="n">
        <v>38900.16666666666</v>
      </c>
      <c r="B5945" t="n">
        <v>26</v>
      </c>
    </row>
    <row r="5946">
      <c r="A5946" s="1" t="n">
        <v>38900.20833333334</v>
      </c>
      <c r="B5946" t="n">
        <v>26</v>
      </c>
    </row>
    <row r="5947">
      <c r="A5947" s="1" t="n">
        <v>38900.25</v>
      </c>
      <c r="B5947" t="n">
        <v>26</v>
      </c>
    </row>
    <row r="5948">
      <c r="A5948" s="1" t="n">
        <v>38900.29166666666</v>
      </c>
      <c r="B5948" t="n">
        <v>26</v>
      </c>
    </row>
    <row r="5949">
      <c r="A5949" s="1" t="n">
        <v>38900.33333333334</v>
      </c>
      <c r="B5949" t="n">
        <v>26</v>
      </c>
    </row>
    <row r="5950">
      <c r="A5950" s="1" t="n">
        <v>38900.375</v>
      </c>
      <c r="B5950" t="n">
        <v>26</v>
      </c>
    </row>
    <row r="5951">
      <c r="A5951" s="1" t="n">
        <v>38900.41666666666</v>
      </c>
      <c r="B5951" t="n">
        <v>26</v>
      </c>
    </row>
    <row r="5952">
      <c r="A5952" s="1" t="n">
        <v>38900.45833333334</v>
      </c>
      <c r="B5952" t="n">
        <v>26</v>
      </c>
    </row>
    <row r="5953">
      <c r="A5953" s="1" t="n">
        <v>38900.5</v>
      </c>
      <c r="B5953" t="n">
        <v>25</v>
      </c>
    </row>
    <row r="5954">
      <c r="A5954" s="1" t="n">
        <v>38900.54166666666</v>
      </c>
      <c r="B5954" t="n">
        <v>25</v>
      </c>
    </row>
    <row r="5955">
      <c r="A5955" s="1" t="n">
        <v>38900.58333333334</v>
      </c>
      <c r="B5955" t="n">
        <v>25</v>
      </c>
    </row>
    <row r="5956">
      <c r="A5956" s="1" t="n">
        <v>38900.625</v>
      </c>
      <c r="B5956" t="n">
        <v>25</v>
      </c>
    </row>
    <row r="5957">
      <c r="A5957" s="1" t="n">
        <v>38900.66666666666</v>
      </c>
      <c r="B5957" t="n">
        <v>25</v>
      </c>
    </row>
    <row r="5958">
      <c r="A5958" s="1" t="n">
        <v>38900.70833333334</v>
      </c>
      <c r="B5958" t="n">
        <v>25</v>
      </c>
    </row>
    <row r="5959">
      <c r="A5959" s="1" t="n">
        <v>38900.75</v>
      </c>
      <c r="B5959" t="n">
        <v>25</v>
      </c>
    </row>
    <row r="5960">
      <c r="A5960" s="1" t="n">
        <v>38900.79166666666</v>
      </c>
      <c r="B5960" t="n">
        <v>25</v>
      </c>
    </row>
    <row r="5961">
      <c r="A5961" s="1" t="n">
        <v>38900.83333333334</v>
      </c>
      <c r="B5961" t="n">
        <v>25</v>
      </c>
    </row>
    <row r="5962">
      <c r="A5962" s="1" t="n">
        <v>38900.875</v>
      </c>
      <c r="B5962" t="n">
        <v>25</v>
      </c>
    </row>
    <row r="5963">
      <c r="A5963" s="1" t="n">
        <v>38900.91666666666</v>
      </c>
      <c r="B5963" t="n">
        <v>25</v>
      </c>
    </row>
    <row r="5964">
      <c r="A5964" s="1" t="n">
        <v>38900.95833333334</v>
      </c>
      <c r="B5964" t="n">
        <v>25</v>
      </c>
    </row>
    <row r="5965">
      <c r="A5965" s="1" t="n">
        <v>38901</v>
      </c>
      <c r="B5965" t="n">
        <v>25</v>
      </c>
    </row>
    <row r="5966">
      <c r="A5966" s="1" t="n">
        <v>38901.04166666666</v>
      </c>
      <c r="B5966" t="n">
        <v>25</v>
      </c>
    </row>
    <row r="5967">
      <c r="A5967" s="1" t="n">
        <v>38901.08333333334</v>
      </c>
      <c r="B5967" t="n">
        <v>25</v>
      </c>
    </row>
    <row r="5968">
      <c r="A5968" s="1" t="n">
        <v>38901.125</v>
      </c>
      <c r="B5968" t="n">
        <v>25</v>
      </c>
    </row>
    <row r="5969">
      <c r="A5969" s="1" t="n">
        <v>38901.16666666666</v>
      </c>
      <c r="B5969" t="n">
        <v>25</v>
      </c>
    </row>
    <row r="5970">
      <c r="A5970" s="1" t="n">
        <v>38901.20833333334</v>
      </c>
      <c r="B5970" t="n">
        <v>25</v>
      </c>
    </row>
    <row r="5971">
      <c r="A5971" s="1" t="n">
        <v>38901.25</v>
      </c>
      <c r="B5971" t="n">
        <v>25</v>
      </c>
    </row>
    <row r="5972">
      <c r="A5972" s="1" t="n">
        <v>38901.29166666666</v>
      </c>
      <c r="B5972" t="n">
        <v>25</v>
      </c>
    </row>
    <row r="5973">
      <c r="A5973" s="1" t="n">
        <v>38901.33333333334</v>
      </c>
      <c r="B5973" t="n">
        <v>25</v>
      </c>
    </row>
    <row r="5974">
      <c r="A5974" s="1" t="n">
        <v>38901.375</v>
      </c>
      <c r="B5974" t="n">
        <v>25</v>
      </c>
    </row>
    <row r="5975">
      <c r="A5975" s="1" t="n">
        <v>38901.41666666666</v>
      </c>
      <c r="B5975" t="n">
        <v>25</v>
      </c>
    </row>
    <row r="5976">
      <c r="A5976" s="1" t="n">
        <v>38901.45833333334</v>
      </c>
      <c r="B5976" t="n">
        <v>25</v>
      </c>
    </row>
    <row r="5977">
      <c r="A5977" s="1" t="n">
        <v>38901.5</v>
      </c>
      <c r="B5977" t="n">
        <v/>
      </c>
    </row>
    <row r="5978">
      <c r="A5978" s="1" t="n">
        <v>38901.54166666666</v>
      </c>
      <c r="B5978" t="n">
        <v>25</v>
      </c>
    </row>
    <row r="5979">
      <c r="A5979" s="1" t="n">
        <v>38901.58333333334</v>
      </c>
      <c r="B5979" t="n">
        <v/>
      </c>
    </row>
    <row r="5980">
      <c r="A5980" s="1" t="n">
        <v>38901.625</v>
      </c>
      <c r="B5980" t="n">
        <v/>
      </c>
    </row>
    <row r="5981">
      <c r="A5981" s="1" t="n">
        <v>38901.66666666666</v>
      </c>
      <c r="B5981" t="n">
        <v/>
      </c>
    </row>
    <row r="5982">
      <c r="A5982" s="1" t="n">
        <v>38901.70833333334</v>
      </c>
      <c r="B5982" t="n">
        <v/>
      </c>
    </row>
    <row r="5983">
      <c r="A5983" s="1" t="n">
        <v>38901.75</v>
      </c>
      <c r="B5983" t="n">
        <v>25</v>
      </c>
    </row>
    <row r="5984">
      <c r="A5984" s="1" t="n">
        <v>38901.79166666666</v>
      </c>
      <c r="B5984" t="n">
        <v>25</v>
      </c>
    </row>
    <row r="5985">
      <c r="A5985" s="1" t="n">
        <v>38901.83333333334</v>
      </c>
      <c r="B5985" t="n">
        <v>25</v>
      </c>
    </row>
    <row r="5986">
      <c r="A5986" s="1" t="n">
        <v>38901.875</v>
      </c>
      <c r="B5986" t="n">
        <v>25</v>
      </c>
    </row>
    <row r="5987">
      <c r="A5987" s="1" t="n">
        <v>38901.91666666666</v>
      </c>
      <c r="B5987" t="n">
        <v>25</v>
      </c>
    </row>
    <row r="5988">
      <c r="A5988" s="1" t="n">
        <v>38901.95833333334</v>
      </c>
      <c r="B5988" t="n">
        <v>25</v>
      </c>
    </row>
    <row r="5989">
      <c r="A5989" s="1" t="n">
        <v>38902</v>
      </c>
      <c r="B5989" t="n">
        <v>25</v>
      </c>
    </row>
    <row r="5990">
      <c r="A5990" s="1" t="n">
        <v>38902.04166666666</v>
      </c>
      <c r="B5990" t="n">
        <v>25</v>
      </c>
    </row>
    <row r="5991">
      <c r="A5991" s="1" t="n">
        <v>38902.08333333334</v>
      </c>
      <c r="B5991" t="n">
        <v>25</v>
      </c>
    </row>
    <row r="5992">
      <c r="A5992" s="1" t="n">
        <v>38902.125</v>
      </c>
      <c r="B5992" t="n">
        <v>25</v>
      </c>
    </row>
    <row r="5993">
      <c r="A5993" s="1" t="n">
        <v>38902.16666666666</v>
      </c>
      <c r="B5993" t="n">
        <v>25</v>
      </c>
    </row>
    <row r="5994">
      <c r="A5994" s="1" t="n">
        <v>38902.20833333334</v>
      </c>
      <c r="B5994" t="n">
        <v>25</v>
      </c>
    </row>
    <row r="5995">
      <c r="A5995" s="1" t="n">
        <v>38902.25</v>
      </c>
      <c r="B5995" t="n">
        <v>25</v>
      </c>
    </row>
    <row r="5996">
      <c r="A5996" s="1" t="n">
        <v>38902.29166666666</v>
      </c>
      <c r="B5996" t="n">
        <v>25</v>
      </c>
    </row>
    <row r="5997">
      <c r="A5997" s="1" t="n">
        <v>38902.33333333334</v>
      </c>
      <c r="B5997" t="n">
        <v>25</v>
      </c>
    </row>
    <row r="5998">
      <c r="A5998" s="1" t="n">
        <v>38902.375</v>
      </c>
      <c r="B5998" t="n">
        <v>25</v>
      </c>
    </row>
    <row r="5999">
      <c r="A5999" s="1" t="n">
        <v>38902.41666666666</v>
      </c>
      <c r="B5999" t="n">
        <v>25</v>
      </c>
    </row>
    <row r="6000">
      <c r="A6000" s="1" t="n">
        <v>38902.45833333334</v>
      </c>
      <c r="B6000" t="n">
        <v>25</v>
      </c>
    </row>
    <row r="6001">
      <c r="A6001" s="1" t="n">
        <v>38902.5</v>
      </c>
      <c r="B6001" t="n">
        <v>25</v>
      </c>
    </row>
    <row r="6002">
      <c r="A6002" s="1" t="n">
        <v>38902.54166666666</v>
      </c>
      <c r="B6002" t="n">
        <v>25</v>
      </c>
    </row>
    <row r="6003">
      <c r="A6003" s="1" t="n">
        <v>38902.58333333334</v>
      </c>
      <c r="B6003" t="n">
        <v>25</v>
      </c>
    </row>
    <row r="6004">
      <c r="A6004" s="1" t="n">
        <v>38902.625</v>
      </c>
      <c r="B6004" t="n">
        <v>25</v>
      </c>
    </row>
    <row r="6005">
      <c r="A6005" s="1" t="n">
        <v>38902.66666666666</v>
      </c>
      <c r="B6005" t="n">
        <v>25</v>
      </c>
    </row>
    <row r="6006">
      <c r="A6006" s="1" t="n">
        <v>38902.70833333334</v>
      </c>
      <c r="B6006" t="n">
        <v>25</v>
      </c>
    </row>
    <row r="6007">
      <c r="A6007" s="1" t="n">
        <v>38902.75</v>
      </c>
      <c r="B6007" t="n">
        <v>25</v>
      </c>
    </row>
    <row r="6008">
      <c r="A6008" s="1" t="n">
        <v>38902.79166666666</v>
      </c>
      <c r="B6008" t="n">
        <v>25</v>
      </c>
    </row>
    <row r="6009">
      <c r="A6009" s="1" t="n">
        <v>38902.83333333334</v>
      </c>
      <c r="B6009" t="n">
        <v>25</v>
      </c>
    </row>
    <row r="6010">
      <c r="A6010" s="1" t="n">
        <v>38902.875</v>
      </c>
      <c r="B6010" t="n">
        <v>25</v>
      </c>
    </row>
    <row r="6011">
      <c r="A6011" s="1" t="n">
        <v>38902.91666666666</v>
      </c>
      <c r="B6011" t="n">
        <v>25</v>
      </c>
    </row>
    <row r="6012">
      <c r="A6012" s="1" t="n">
        <v>38902.95833333334</v>
      </c>
      <c r="B6012" t="n">
        <v>25</v>
      </c>
    </row>
    <row r="6013">
      <c r="A6013" s="1" t="n">
        <v>38903</v>
      </c>
      <c r="B6013" t="n">
        <v>25</v>
      </c>
    </row>
    <row r="6014">
      <c r="A6014" s="1" t="n">
        <v>38903.04166666666</v>
      </c>
      <c r="B6014" t="n">
        <v>25</v>
      </c>
    </row>
    <row r="6015">
      <c r="A6015" s="1" t="n">
        <v>38903.08333333334</v>
      </c>
      <c r="B6015" t="n">
        <v>25</v>
      </c>
    </row>
    <row r="6016">
      <c r="A6016" s="1" t="n">
        <v>38903.125</v>
      </c>
      <c r="B6016" t="n">
        <v>25</v>
      </c>
    </row>
    <row r="6017">
      <c r="A6017" s="1" t="n">
        <v>38903.16666666666</v>
      </c>
      <c r="B6017" t="n">
        <v>25</v>
      </c>
    </row>
    <row r="6018">
      <c r="A6018" s="1" t="n">
        <v>38903.20833333334</v>
      </c>
      <c r="B6018" t="n">
        <v>25</v>
      </c>
    </row>
    <row r="6019">
      <c r="A6019" s="1" t="n">
        <v>38903.25</v>
      </c>
      <c r="B6019" t="n">
        <v>25</v>
      </c>
    </row>
    <row r="6020">
      <c r="A6020" s="1" t="n">
        <v>38903.29166666666</v>
      </c>
      <c r="B6020" t="n">
        <v>25</v>
      </c>
    </row>
    <row r="6021">
      <c r="A6021" s="1" t="n">
        <v>38903.33333333334</v>
      </c>
      <c r="B6021" t="n">
        <v>25</v>
      </c>
    </row>
    <row r="6022">
      <c r="A6022" s="1" t="n">
        <v>38903.375</v>
      </c>
      <c r="B6022" t="n">
        <v>25</v>
      </c>
    </row>
    <row r="6023">
      <c r="A6023" s="1" t="n">
        <v>38903.41666666666</v>
      </c>
      <c r="B6023" t="n">
        <v>25</v>
      </c>
    </row>
    <row r="6024">
      <c r="A6024" s="1" t="n">
        <v>38903.45833333334</v>
      </c>
      <c r="B6024" t="n">
        <v>24</v>
      </c>
    </row>
    <row r="6025">
      <c r="A6025" s="1" t="n">
        <v>38903.5</v>
      </c>
      <c r="B6025" t="n">
        <v>24</v>
      </c>
    </row>
    <row r="6026">
      <c r="A6026" s="1" t="n">
        <v>38903.54166666666</v>
      </c>
      <c r="B6026" t="n">
        <v>24</v>
      </c>
    </row>
    <row r="6027">
      <c r="A6027" s="1" t="n">
        <v>38903.58333333334</v>
      </c>
      <c r="B6027" t="n">
        <v>24</v>
      </c>
    </row>
    <row r="6028">
      <c r="A6028" s="1" t="n">
        <v>38903.625</v>
      </c>
      <c r="B6028" t="n">
        <v/>
      </c>
    </row>
    <row r="6029">
      <c r="A6029" s="1" t="n">
        <v>38903.66666666666</v>
      </c>
      <c r="B6029" t="n">
        <v>24</v>
      </c>
    </row>
    <row r="6030">
      <c r="A6030" s="1" t="n">
        <v>38903.70833333334</v>
      </c>
      <c r="B6030" t="n">
        <v>24</v>
      </c>
    </row>
    <row r="6031">
      <c r="A6031" s="1" t="n">
        <v>38903.75</v>
      </c>
      <c r="B6031" t="n">
        <v>24</v>
      </c>
    </row>
    <row r="6032">
      <c r="A6032" s="1" t="n">
        <v>38903.79166666666</v>
      </c>
      <c r="B6032" t="n">
        <v>24</v>
      </c>
    </row>
    <row r="6033">
      <c r="A6033" s="1" t="n">
        <v>38903.83333333334</v>
      </c>
      <c r="B6033" t="n">
        <v>24</v>
      </c>
    </row>
    <row r="6034">
      <c r="A6034" s="1" t="n">
        <v>38903.875</v>
      </c>
      <c r="B6034" t="n">
        <v>24</v>
      </c>
    </row>
    <row r="6035">
      <c r="A6035" s="1" t="n">
        <v>38903.91666666666</v>
      </c>
      <c r="B6035" t="n">
        <v>24</v>
      </c>
    </row>
    <row r="6036">
      <c r="A6036" s="1" t="n">
        <v>38903.95833333334</v>
      </c>
      <c r="B6036" t="n">
        <v>24</v>
      </c>
    </row>
    <row r="6037">
      <c r="A6037" s="1" t="n">
        <v>38904</v>
      </c>
      <c r="B6037" t="n">
        <v>24</v>
      </c>
    </row>
    <row r="6038">
      <c r="A6038" s="1" t="n">
        <v>38904.04166666666</v>
      </c>
      <c r="B6038" t="n">
        <v>24</v>
      </c>
    </row>
    <row r="6039">
      <c r="A6039" s="1" t="n">
        <v>38904.08333333334</v>
      </c>
      <c r="B6039" t="n">
        <v>24</v>
      </c>
    </row>
    <row r="6040">
      <c r="A6040" s="1" t="n">
        <v>38904.125</v>
      </c>
      <c r="B6040" t="n">
        <v>24</v>
      </c>
    </row>
    <row r="6041">
      <c r="A6041" s="1" t="n">
        <v>38904.16666666666</v>
      </c>
      <c r="B6041" t="n">
        <v>24</v>
      </c>
    </row>
    <row r="6042">
      <c r="A6042" s="1" t="n">
        <v>38904.20833333334</v>
      </c>
      <c r="B6042" t="n">
        <v>24</v>
      </c>
    </row>
    <row r="6043">
      <c r="A6043" s="1" t="n">
        <v>38904.25</v>
      </c>
      <c r="B6043" t="n">
        <v>24</v>
      </c>
    </row>
    <row r="6044">
      <c r="A6044" s="1" t="n">
        <v>38904.29166666666</v>
      </c>
      <c r="B6044" t="n">
        <v>24</v>
      </c>
    </row>
    <row r="6045">
      <c r="A6045" s="1" t="n">
        <v>38904.33333333334</v>
      </c>
      <c r="B6045" t="n">
        <v>24</v>
      </c>
    </row>
    <row r="6046">
      <c r="A6046" s="1" t="n">
        <v>38904.375</v>
      </c>
      <c r="B6046" t="n">
        <v>24</v>
      </c>
    </row>
    <row r="6047">
      <c r="A6047" s="1" t="n">
        <v>38904.41666666666</v>
      </c>
      <c r="B6047" t="n">
        <v>24</v>
      </c>
    </row>
    <row r="6048">
      <c r="A6048" s="1" t="n">
        <v>38904.45833333334</v>
      </c>
      <c r="B6048" t="n">
        <v>24</v>
      </c>
    </row>
    <row r="6049">
      <c r="A6049" s="1" t="n">
        <v>38904.5</v>
      </c>
      <c r="B6049" t="n">
        <v>24</v>
      </c>
    </row>
    <row r="6050">
      <c r="A6050" s="1" t="n">
        <v>38904.54166666666</v>
      </c>
      <c r="B6050" t="n">
        <v>24</v>
      </c>
    </row>
    <row r="6051">
      <c r="A6051" s="1" t="n">
        <v>38904.58333333334</v>
      </c>
      <c r="B6051" t="n">
        <v>24</v>
      </c>
    </row>
    <row r="6052">
      <c r="A6052" s="1" t="n">
        <v>38904.625</v>
      </c>
      <c r="B6052" t="n">
        <v>24</v>
      </c>
    </row>
    <row r="6053">
      <c r="A6053" s="1" t="n">
        <v>38904.66666666666</v>
      </c>
      <c r="B6053" t="n">
        <v>24</v>
      </c>
    </row>
    <row r="6054">
      <c r="A6054" s="1" t="n">
        <v>38904.70833333334</v>
      </c>
      <c r="B6054" t="n">
        <v>24</v>
      </c>
    </row>
    <row r="6055">
      <c r="A6055" s="1" t="n">
        <v>38904.75</v>
      </c>
      <c r="B6055" t="n">
        <v>24</v>
      </c>
    </row>
    <row r="6056">
      <c r="A6056" s="1" t="n">
        <v>38904.79166666666</v>
      </c>
      <c r="B6056" t="n">
        <v>24</v>
      </c>
    </row>
    <row r="6057">
      <c r="A6057" s="1" t="n">
        <v>38904.83333333334</v>
      </c>
      <c r="B6057" t="n">
        <v>24</v>
      </c>
    </row>
    <row r="6058">
      <c r="A6058" s="1" t="n">
        <v>38904.875</v>
      </c>
      <c r="B6058" t="n">
        <v>24</v>
      </c>
    </row>
    <row r="6059">
      <c r="A6059" s="1" t="n">
        <v>38904.91666666666</v>
      </c>
      <c r="B6059" t="n">
        <v>24</v>
      </c>
    </row>
    <row r="6060">
      <c r="A6060" s="1" t="n">
        <v>38904.95833333334</v>
      </c>
      <c r="B6060" t="n">
        <v>24</v>
      </c>
    </row>
    <row r="6061">
      <c r="A6061" s="1" t="n">
        <v>38905</v>
      </c>
      <c r="B6061" t="n">
        <v>24</v>
      </c>
    </row>
    <row r="6062">
      <c r="A6062" s="1" t="n">
        <v>38905.04166666666</v>
      </c>
      <c r="B6062" t="n">
        <v>24</v>
      </c>
    </row>
    <row r="6063">
      <c r="A6063" s="1" t="n">
        <v>38905.08333333334</v>
      </c>
      <c r="B6063" t="n">
        <v>24</v>
      </c>
    </row>
    <row r="6064">
      <c r="A6064" s="1" t="n">
        <v>38905.125</v>
      </c>
      <c r="B6064" t="n">
        <v>24</v>
      </c>
    </row>
    <row r="6065">
      <c r="A6065" s="1" t="n">
        <v>38905.16666666666</v>
      </c>
      <c r="B6065" t="n">
        <v>24</v>
      </c>
    </row>
    <row r="6066">
      <c r="A6066" s="1" t="n">
        <v>38905.20833333334</v>
      </c>
      <c r="B6066" t="n">
        <v>24</v>
      </c>
    </row>
    <row r="6067">
      <c r="A6067" s="1" t="n">
        <v>38905.25</v>
      </c>
      <c r="B6067" t="n">
        <v>24</v>
      </c>
    </row>
    <row r="6068">
      <c r="A6068" s="1" t="n">
        <v>38905.29166666666</v>
      </c>
      <c r="B6068" t="n">
        <v>24</v>
      </c>
    </row>
    <row r="6069">
      <c r="A6069" s="1" t="n">
        <v>38905.33333333334</v>
      </c>
      <c r="B6069" t="n">
        <v>24</v>
      </c>
    </row>
    <row r="6070">
      <c r="A6070" s="1" t="n">
        <v>38905.375</v>
      </c>
      <c r="B6070" t="n">
        <v>24</v>
      </c>
    </row>
    <row r="6071">
      <c r="A6071" s="1" t="n">
        <v>38905.41666666666</v>
      </c>
      <c r="B6071" t="n">
        <v>23</v>
      </c>
    </row>
    <row r="6072">
      <c r="A6072" s="1" t="n">
        <v>38905.45833333334</v>
      </c>
      <c r="B6072" t="n">
        <v>23</v>
      </c>
    </row>
    <row r="6073">
      <c r="A6073" s="1" t="n">
        <v>38905.5</v>
      </c>
      <c r="B6073" t="n">
        <v>23</v>
      </c>
    </row>
    <row r="6074">
      <c r="A6074" s="1" t="n">
        <v>38905.54166666666</v>
      </c>
      <c r="B6074" t="n">
        <v>23</v>
      </c>
    </row>
    <row r="6075">
      <c r="A6075" s="1" t="n">
        <v>38905.58333333334</v>
      </c>
      <c r="B6075" t="n">
        <v>23</v>
      </c>
    </row>
    <row r="6076">
      <c r="A6076" s="1" t="n">
        <v>38905.625</v>
      </c>
      <c r="B6076" t="n">
        <v>23</v>
      </c>
    </row>
    <row r="6077">
      <c r="A6077" s="1" t="n">
        <v>38905.66666666666</v>
      </c>
      <c r="B6077" t="n">
        <v>23</v>
      </c>
    </row>
    <row r="6078">
      <c r="A6078" s="1" t="n">
        <v>38905.70833333334</v>
      </c>
      <c r="B6078" t="n">
        <v>23</v>
      </c>
    </row>
    <row r="6079">
      <c r="A6079" s="1" t="n">
        <v>38905.75</v>
      </c>
      <c r="B6079" t="n">
        <v>23</v>
      </c>
    </row>
    <row r="6080">
      <c r="A6080" s="1" t="n">
        <v>38905.79166666666</v>
      </c>
      <c r="B6080" t="n">
        <v>23</v>
      </c>
    </row>
    <row r="6081">
      <c r="A6081" s="1" t="n">
        <v>38905.83333333334</v>
      </c>
      <c r="B6081" t="n">
        <v>23</v>
      </c>
    </row>
    <row r="6082">
      <c r="A6082" s="1" t="n">
        <v>38905.875</v>
      </c>
      <c r="B6082" t="n">
        <v>23</v>
      </c>
    </row>
    <row r="6083">
      <c r="A6083" s="1" t="n">
        <v>38905.91666666666</v>
      </c>
      <c r="B6083" t="n">
        <v>23</v>
      </c>
    </row>
    <row r="6084">
      <c r="A6084" s="1" t="n">
        <v>38905.95833333334</v>
      </c>
      <c r="B6084" t="n">
        <v>23</v>
      </c>
    </row>
    <row r="6085">
      <c r="A6085" s="1" t="n">
        <v>38906</v>
      </c>
      <c r="B6085" t="n">
        <v>23</v>
      </c>
    </row>
    <row r="6086">
      <c r="A6086" s="1" t="n">
        <v>38906.04166666666</v>
      </c>
      <c r="B6086" t="n">
        <v>23</v>
      </c>
    </row>
    <row r="6087">
      <c r="A6087" s="1" t="n">
        <v>38906.08333333334</v>
      </c>
      <c r="B6087" t="n">
        <v>23</v>
      </c>
    </row>
    <row r="6088">
      <c r="A6088" s="1" t="n">
        <v>38906.125</v>
      </c>
      <c r="B6088" t="n">
        <v>23</v>
      </c>
    </row>
    <row r="6089">
      <c r="A6089" s="1" t="n">
        <v>38906.16666666666</v>
      </c>
      <c r="B6089" t="n">
        <v>23</v>
      </c>
    </row>
    <row r="6090">
      <c r="A6090" s="1" t="n">
        <v>38906.20833333334</v>
      </c>
      <c r="B6090" t="n">
        <v>23</v>
      </c>
    </row>
    <row r="6091">
      <c r="A6091" s="1" t="n">
        <v>38906.25</v>
      </c>
      <c r="B6091" t="n">
        <v>23</v>
      </c>
    </row>
    <row r="6092">
      <c r="A6092" s="1" t="n">
        <v>38906.29166666666</v>
      </c>
      <c r="B6092" t="n">
        <v>23</v>
      </c>
    </row>
    <row r="6093">
      <c r="A6093" s="1" t="n">
        <v>38906.33333333334</v>
      </c>
      <c r="B6093" t="n">
        <v>23</v>
      </c>
    </row>
    <row r="6094">
      <c r="A6094" s="1" t="n">
        <v>38906.375</v>
      </c>
      <c r="B6094" t="n">
        <v>23</v>
      </c>
    </row>
    <row r="6095">
      <c r="A6095" s="1" t="n">
        <v>38906.41666666666</v>
      </c>
      <c r="B6095" t="n">
        <v>23</v>
      </c>
    </row>
    <row r="6096">
      <c r="A6096" s="1" t="n">
        <v>38906.45833333334</v>
      </c>
      <c r="B6096" t="n">
        <v>23</v>
      </c>
    </row>
    <row r="6097">
      <c r="A6097" s="1" t="n">
        <v>38906.5</v>
      </c>
      <c r="B6097" t="n">
        <v>23</v>
      </c>
    </row>
    <row r="6098">
      <c r="A6098" s="1" t="n">
        <v>38906.54166666666</v>
      </c>
      <c r="B6098" t="n">
        <v>23</v>
      </c>
    </row>
    <row r="6099">
      <c r="A6099" s="1" t="n">
        <v>38906.58333333334</v>
      </c>
      <c r="B6099" t="n">
        <v/>
      </c>
    </row>
    <row r="6100">
      <c r="A6100" s="1" t="n">
        <v>38906.625</v>
      </c>
      <c r="B6100" t="n">
        <v>23</v>
      </c>
    </row>
    <row r="6101">
      <c r="A6101" s="1" t="n">
        <v>38906.66666666666</v>
      </c>
      <c r="B6101" t="n">
        <v>23</v>
      </c>
    </row>
    <row r="6102">
      <c r="A6102" s="1" t="n">
        <v>38906.70833333334</v>
      </c>
      <c r="B6102" t="n">
        <v>23</v>
      </c>
    </row>
    <row r="6103">
      <c r="A6103" s="1" t="n">
        <v>38906.75</v>
      </c>
      <c r="B6103" t="n">
        <v>23</v>
      </c>
    </row>
    <row r="6104">
      <c r="A6104" s="1" t="n">
        <v>38906.79166666666</v>
      </c>
      <c r="B6104" t="n">
        <v>23</v>
      </c>
    </row>
    <row r="6105">
      <c r="A6105" s="1" t="n">
        <v>38906.83333333334</v>
      </c>
      <c r="B6105" t="n">
        <v>23</v>
      </c>
    </row>
    <row r="6106">
      <c r="A6106" s="1" t="n">
        <v>38906.875</v>
      </c>
      <c r="B6106" t="n">
        <v>23</v>
      </c>
    </row>
    <row r="6107">
      <c r="A6107" s="1" t="n">
        <v>38906.91666666666</v>
      </c>
      <c r="B6107" t="n">
        <v>23</v>
      </c>
    </row>
    <row r="6108">
      <c r="A6108" s="1" t="n">
        <v>38906.95833333334</v>
      </c>
      <c r="B6108" t="n">
        <v>23</v>
      </c>
    </row>
    <row r="6109">
      <c r="A6109" s="1" t="n">
        <v>38907</v>
      </c>
      <c r="B6109" t="n">
        <v>23</v>
      </c>
    </row>
    <row r="6110">
      <c r="A6110" s="1" t="n">
        <v>38907.04166666666</v>
      </c>
      <c r="B6110" t="n">
        <v>23</v>
      </c>
    </row>
    <row r="6111">
      <c r="A6111" s="1" t="n">
        <v>38907.08333333334</v>
      </c>
      <c r="B6111" t="n">
        <v>23</v>
      </c>
    </row>
    <row r="6112">
      <c r="A6112" s="1" t="n">
        <v>38907.125</v>
      </c>
      <c r="B6112" t="n">
        <v>23</v>
      </c>
    </row>
    <row r="6113">
      <c r="A6113" s="1" t="n">
        <v>38907.16666666666</v>
      </c>
      <c r="B6113" t="n">
        <v>23</v>
      </c>
    </row>
    <row r="6114">
      <c r="A6114" s="1" t="n">
        <v>38907.20833333334</v>
      </c>
      <c r="B6114" t="n">
        <v>23</v>
      </c>
    </row>
    <row r="6115">
      <c r="A6115" s="1" t="n">
        <v>38907.25</v>
      </c>
      <c r="B6115" t="n">
        <v>23</v>
      </c>
    </row>
    <row r="6116">
      <c r="A6116" s="1" t="n">
        <v>38907.29166666666</v>
      </c>
      <c r="B6116" t="n">
        <v>23</v>
      </c>
    </row>
    <row r="6117">
      <c r="A6117" s="1" t="n">
        <v>38907.33333333334</v>
      </c>
      <c r="B6117" t="n">
        <v>23</v>
      </c>
    </row>
    <row r="6118">
      <c r="A6118" s="1" t="n">
        <v>38907.375</v>
      </c>
      <c r="B6118" t="n">
        <v>23</v>
      </c>
    </row>
    <row r="6119">
      <c r="A6119" s="1" t="n">
        <v>38907.41666666666</v>
      </c>
      <c r="B6119" t="n">
        <v>23</v>
      </c>
    </row>
    <row r="6120">
      <c r="A6120" s="1" t="n">
        <v>38907.45833333334</v>
      </c>
      <c r="B6120" t="n">
        <v>23</v>
      </c>
    </row>
    <row r="6121">
      <c r="A6121" s="1" t="n">
        <v>38907.5</v>
      </c>
      <c r="B6121" t="n">
        <v>23</v>
      </c>
    </row>
    <row r="6122">
      <c r="A6122" s="1" t="n">
        <v>38907.54166666666</v>
      </c>
      <c r="B6122" t="n">
        <v>23</v>
      </c>
    </row>
    <row r="6123">
      <c r="A6123" s="1" t="n">
        <v>38907.58333333334</v>
      </c>
      <c r="B6123" t="n">
        <v>23</v>
      </c>
    </row>
    <row r="6124">
      <c r="A6124" s="1" t="n">
        <v>38907.625</v>
      </c>
      <c r="B6124" t="n">
        <v>23</v>
      </c>
    </row>
    <row r="6125">
      <c r="A6125" s="1" t="n">
        <v>38907.66666666666</v>
      </c>
      <c r="B6125" t="n">
        <v>23</v>
      </c>
    </row>
    <row r="6126">
      <c r="A6126" s="1" t="n">
        <v>38907.70833333334</v>
      </c>
      <c r="B6126" t="n">
        <v>23</v>
      </c>
    </row>
    <row r="6127">
      <c r="A6127" s="1" t="n">
        <v>38907.75</v>
      </c>
      <c r="B6127" t="n">
        <v>23</v>
      </c>
    </row>
    <row r="6128">
      <c r="A6128" s="1" t="n">
        <v>38907.79166666666</v>
      </c>
      <c r="B6128" t="n">
        <v>23</v>
      </c>
    </row>
    <row r="6129">
      <c r="A6129" s="1" t="n">
        <v>38907.83333333334</v>
      </c>
      <c r="B6129" t="n">
        <v>23</v>
      </c>
    </row>
    <row r="6130">
      <c r="A6130" s="1" t="n">
        <v>38907.875</v>
      </c>
      <c r="B6130" t="n">
        <v>23</v>
      </c>
    </row>
    <row r="6131">
      <c r="A6131" s="1" t="n">
        <v>38907.91666666666</v>
      </c>
      <c r="B6131" t="n">
        <v>23</v>
      </c>
    </row>
    <row r="6132">
      <c r="A6132" s="1" t="n">
        <v>38907.95833333334</v>
      </c>
      <c r="B6132" t="n">
        <v>23</v>
      </c>
    </row>
    <row r="6133">
      <c r="A6133" s="1" t="n">
        <v>38908</v>
      </c>
      <c r="B6133" t="n">
        <v>23</v>
      </c>
    </row>
    <row r="6134">
      <c r="A6134" s="1" t="n">
        <v>38908.04166666666</v>
      </c>
      <c r="B6134" t="n">
        <v>23</v>
      </c>
    </row>
    <row r="6135">
      <c r="A6135" s="1" t="n">
        <v>38908.08333333334</v>
      </c>
      <c r="B6135" t="n">
        <v>23</v>
      </c>
    </row>
    <row r="6136">
      <c r="A6136" s="1" t="n">
        <v>38908.125</v>
      </c>
      <c r="B6136" t="n">
        <v>23</v>
      </c>
    </row>
    <row r="6137">
      <c r="A6137" s="1" t="n">
        <v>38908.16666666666</v>
      </c>
      <c r="B6137" t="n">
        <v>23</v>
      </c>
    </row>
    <row r="6138">
      <c r="A6138" s="1" t="n">
        <v>38908.20833333334</v>
      </c>
      <c r="B6138" t="n">
        <v>23</v>
      </c>
    </row>
    <row r="6139">
      <c r="A6139" s="1" t="n">
        <v>38908.25</v>
      </c>
      <c r="B6139" t="n">
        <v>23</v>
      </c>
    </row>
    <row r="6140">
      <c r="A6140" s="1" t="n">
        <v>38908.29166666666</v>
      </c>
      <c r="B6140" t="n">
        <v>23</v>
      </c>
    </row>
    <row r="6141">
      <c r="A6141" s="1" t="n">
        <v>38908.33333333334</v>
      </c>
      <c r="B6141" t="n">
        <v>22</v>
      </c>
    </row>
    <row r="6142">
      <c r="A6142" s="1" t="n">
        <v>38908.375</v>
      </c>
      <c r="B6142" t="n">
        <v>22</v>
      </c>
    </row>
    <row r="6143">
      <c r="A6143" s="1" t="n">
        <v>38908.41666666666</v>
      </c>
      <c r="B6143" t="n">
        <v>22</v>
      </c>
    </row>
    <row r="6144">
      <c r="A6144" s="1" t="n">
        <v>38908.45833333334</v>
      </c>
      <c r="B6144" t="n">
        <v>22</v>
      </c>
    </row>
    <row r="6145">
      <c r="A6145" s="1" t="n">
        <v>38908.5</v>
      </c>
      <c r="B6145" t="n">
        <v>22</v>
      </c>
    </row>
    <row r="6146">
      <c r="A6146" s="1" t="n">
        <v>38908.54166666666</v>
      </c>
      <c r="B6146" t="n">
        <v>22</v>
      </c>
    </row>
    <row r="6147">
      <c r="A6147" s="1" t="n">
        <v>38908.58333333334</v>
      </c>
      <c r="B6147" t="n">
        <v>22</v>
      </c>
    </row>
    <row r="6148">
      <c r="A6148" s="1" t="n">
        <v>38908.625</v>
      </c>
      <c r="B6148" t="n">
        <v>22</v>
      </c>
    </row>
    <row r="6149">
      <c r="A6149" s="1" t="n">
        <v>38908.66666666666</v>
      </c>
      <c r="B6149" t="n">
        <v>22</v>
      </c>
    </row>
    <row r="6150">
      <c r="A6150" s="1" t="n">
        <v>38908.70833333334</v>
      </c>
      <c r="B6150" t="n">
        <v>22</v>
      </c>
    </row>
    <row r="6151">
      <c r="A6151" s="1" t="n">
        <v>38908.75</v>
      </c>
      <c r="B6151" t="n">
        <v>22</v>
      </c>
    </row>
    <row r="6152">
      <c r="A6152" s="1" t="n">
        <v>38908.79166666666</v>
      </c>
      <c r="B6152" t="n">
        <v>22</v>
      </c>
    </row>
    <row r="6153">
      <c r="A6153" s="1" t="n">
        <v>38908.83333333334</v>
      </c>
      <c r="B6153" t="n">
        <v>22</v>
      </c>
    </row>
    <row r="6154">
      <c r="A6154" s="1" t="n">
        <v>38908.875</v>
      </c>
      <c r="B6154" t="n">
        <v>22</v>
      </c>
    </row>
    <row r="6155">
      <c r="A6155" s="1" t="n">
        <v>38908.91666666666</v>
      </c>
      <c r="B6155" t="n">
        <v>22</v>
      </c>
    </row>
    <row r="6156">
      <c r="A6156" s="1" t="n">
        <v>38908.95833333334</v>
      </c>
      <c r="B6156" t="n">
        <v>22</v>
      </c>
    </row>
    <row r="6157">
      <c r="A6157" s="1" t="n">
        <v>38909</v>
      </c>
      <c r="B6157" t="n">
        <v>22</v>
      </c>
    </row>
    <row r="6158">
      <c r="A6158" s="1" t="n">
        <v>38909.04166666666</v>
      </c>
      <c r="B6158" t="n">
        <v>22</v>
      </c>
    </row>
    <row r="6159">
      <c r="A6159" s="1" t="n">
        <v>38909.08333333334</v>
      </c>
      <c r="B6159" t="n">
        <v>22</v>
      </c>
    </row>
    <row r="6160">
      <c r="A6160" s="1" t="n">
        <v>38909.125</v>
      </c>
      <c r="B6160" t="n">
        <v>22</v>
      </c>
    </row>
    <row r="6161">
      <c r="A6161" s="1" t="n">
        <v>38909.16666666666</v>
      </c>
      <c r="B6161" t="n">
        <v>22</v>
      </c>
    </row>
    <row r="6162">
      <c r="A6162" s="1" t="n">
        <v>38909.20833333334</v>
      </c>
      <c r="B6162" t="n">
        <v>22</v>
      </c>
    </row>
    <row r="6163">
      <c r="A6163" s="1" t="n">
        <v>38909.25</v>
      </c>
      <c r="B6163" t="n">
        <v>22</v>
      </c>
    </row>
    <row r="6164">
      <c r="A6164" s="1" t="n">
        <v>38909.29166666666</v>
      </c>
      <c r="B6164" t="n">
        <v>22</v>
      </c>
    </row>
    <row r="6165">
      <c r="A6165" s="1" t="n">
        <v>38909.33333333334</v>
      </c>
      <c r="B6165" t="n">
        <v>22</v>
      </c>
    </row>
    <row r="6166">
      <c r="A6166" s="1" t="n">
        <v>38909.375</v>
      </c>
      <c r="B6166" t="n">
        <v>22</v>
      </c>
    </row>
    <row r="6167">
      <c r="A6167" s="1" t="n">
        <v>38909.41666666666</v>
      </c>
      <c r="B6167" t="n">
        <v>22</v>
      </c>
    </row>
    <row r="6168">
      <c r="A6168" s="1" t="n">
        <v>38909.45833333334</v>
      </c>
      <c r="B6168" t="n">
        <v>22</v>
      </c>
    </row>
    <row r="6169">
      <c r="A6169" s="1" t="n">
        <v>38909.5</v>
      </c>
      <c r="B6169" t="n">
        <v>22</v>
      </c>
    </row>
    <row r="6170">
      <c r="A6170" s="1" t="n">
        <v>38909.54166666666</v>
      </c>
      <c r="B6170" t="n">
        <v>22</v>
      </c>
    </row>
    <row r="6171">
      <c r="A6171" s="1" t="n">
        <v>38909.58333333334</v>
      </c>
      <c r="B6171" t="n">
        <v>22</v>
      </c>
    </row>
    <row r="6172">
      <c r="A6172" s="1" t="n">
        <v>38909.625</v>
      </c>
      <c r="B6172" t="n">
        <v>22</v>
      </c>
    </row>
    <row r="6173">
      <c r="A6173" s="1" t="n">
        <v>38909.66666666666</v>
      </c>
      <c r="B6173" t="n">
        <v>22</v>
      </c>
    </row>
    <row r="6174">
      <c r="A6174" s="1" t="n">
        <v>38909.70833333334</v>
      </c>
      <c r="B6174" t="n">
        <v>22</v>
      </c>
    </row>
    <row r="6175">
      <c r="A6175" s="1" t="n">
        <v>38909.75</v>
      </c>
      <c r="B6175" t="n">
        <v>22</v>
      </c>
    </row>
    <row r="6176">
      <c r="A6176" s="1" t="n">
        <v>38909.79166666666</v>
      </c>
      <c r="B6176" t="n">
        <v>22</v>
      </c>
    </row>
    <row r="6177">
      <c r="A6177" s="1" t="n">
        <v>38909.83333333334</v>
      </c>
      <c r="B6177" t="n">
        <v>22</v>
      </c>
    </row>
    <row r="6178">
      <c r="A6178" s="1" t="n">
        <v>38909.875</v>
      </c>
      <c r="B6178" t="n">
        <v>22</v>
      </c>
    </row>
    <row r="6179">
      <c r="A6179" s="1" t="n">
        <v>38909.91666666666</v>
      </c>
      <c r="B6179" t="n">
        <v>22</v>
      </c>
    </row>
    <row r="6180">
      <c r="A6180" s="1" t="n">
        <v>38909.95833333334</v>
      </c>
      <c r="B6180" t="n">
        <v>22</v>
      </c>
    </row>
    <row r="6181">
      <c r="A6181" s="1" t="n">
        <v>38910</v>
      </c>
      <c r="B6181" t="n">
        <v>22</v>
      </c>
    </row>
    <row r="6182">
      <c r="A6182" s="1" t="n">
        <v>38910.04166666666</v>
      </c>
      <c r="B6182" t="n">
        <v>22</v>
      </c>
    </row>
    <row r="6183">
      <c r="A6183" s="1" t="n">
        <v>38910.08333333334</v>
      </c>
      <c r="B6183" t="n">
        <v>22</v>
      </c>
    </row>
    <row r="6184">
      <c r="A6184" s="1" t="n">
        <v>38910.125</v>
      </c>
      <c r="B6184" t="n">
        <v>22</v>
      </c>
    </row>
    <row r="6185">
      <c r="A6185" s="1" t="n">
        <v>38910.16666666666</v>
      </c>
      <c r="B6185" t="n">
        <v>22</v>
      </c>
    </row>
    <row r="6186">
      <c r="A6186" s="1" t="n">
        <v>38910.20833333334</v>
      </c>
      <c r="B6186" t="n">
        <v>22</v>
      </c>
    </row>
    <row r="6187">
      <c r="A6187" s="1" t="n">
        <v>38910.25</v>
      </c>
      <c r="B6187" t="n">
        <v>21</v>
      </c>
    </row>
    <row r="6188">
      <c r="A6188" s="1" t="n">
        <v>38910.29166666666</v>
      </c>
      <c r="B6188" t="n">
        <v>21</v>
      </c>
    </row>
    <row r="6189">
      <c r="A6189" s="1" t="n">
        <v>38910.33333333334</v>
      </c>
      <c r="B6189" t="n">
        <v>21</v>
      </c>
    </row>
    <row r="6190">
      <c r="A6190" s="1" t="n">
        <v>38910.375</v>
      </c>
      <c r="B6190" t="n">
        <v>21</v>
      </c>
    </row>
    <row r="6191">
      <c r="A6191" s="1" t="n">
        <v>38910.41666666666</v>
      </c>
      <c r="B6191" t="n">
        <v>21</v>
      </c>
    </row>
    <row r="6192">
      <c r="A6192" s="1" t="n">
        <v>38910.45833333334</v>
      </c>
      <c r="B6192" t="n">
        <v>21</v>
      </c>
    </row>
    <row r="6193">
      <c r="A6193" s="1" t="n">
        <v>38910.5</v>
      </c>
      <c r="B6193" t="n">
        <v>21</v>
      </c>
    </row>
    <row r="6194">
      <c r="A6194" s="1" t="n">
        <v>38910.54166666666</v>
      </c>
      <c r="B6194" t="n">
        <v>21</v>
      </c>
    </row>
    <row r="6195">
      <c r="A6195" s="1" t="n">
        <v>38910.58333333334</v>
      </c>
      <c r="B6195" t="n">
        <v>21</v>
      </c>
    </row>
    <row r="6196">
      <c r="A6196" s="1" t="n">
        <v>38910.625</v>
      </c>
      <c r="B6196" t="n">
        <v>21</v>
      </c>
    </row>
    <row r="6197">
      <c r="A6197" s="1" t="n">
        <v>38910.66666666666</v>
      </c>
      <c r="B6197" t="n">
        <v>21</v>
      </c>
    </row>
    <row r="6198">
      <c r="A6198" s="1" t="n">
        <v>38910.70833333334</v>
      </c>
      <c r="B6198" t="n">
        <v>21</v>
      </c>
    </row>
    <row r="6199">
      <c r="A6199" s="1" t="n">
        <v>38910.75</v>
      </c>
      <c r="B6199" t="n">
        <v>21</v>
      </c>
    </row>
    <row r="6200">
      <c r="A6200" s="1" t="n">
        <v>38910.79166666666</v>
      </c>
      <c r="B6200" t="n">
        <v>21</v>
      </c>
    </row>
    <row r="6201">
      <c r="A6201" s="1" t="n">
        <v>38910.83333333334</v>
      </c>
      <c r="B6201" t="n">
        <v>21</v>
      </c>
    </row>
    <row r="6202">
      <c r="A6202" s="1" t="n">
        <v>38910.875</v>
      </c>
      <c r="B6202" t="n">
        <v>21</v>
      </c>
    </row>
    <row r="6203">
      <c r="A6203" s="1" t="n">
        <v>38910.91666666666</v>
      </c>
      <c r="B6203" t="n">
        <v>21</v>
      </c>
    </row>
    <row r="6204">
      <c r="A6204" s="1" t="n">
        <v>38910.95833333334</v>
      </c>
      <c r="B6204" t="n">
        <v>21</v>
      </c>
    </row>
    <row r="6205">
      <c r="A6205" s="1" t="n">
        <v>38911</v>
      </c>
      <c r="B6205" t="n">
        <v>21</v>
      </c>
    </row>
    <row r="6206">
      <c r="A6206" s="1" t="n">
        <v>38911.04166666666</v>
      </c>
      <c r="B6206" t="n">
        <v>21</v>
      </c>
    </row>
    <row r="6207">
      <c r="A6207" s="1" t="n">
        <v>38911.08333333334</v>
      </c>
      <c r="B6207" t="n">
        <v>21</v>
      </c>
    </row>
    <row r="6208">
      <c r="A6208" s="1" t="n">
        <v>38911.125</v>
      </c>
      <c r="B6208" t="n">
        <v>21</v>
      </c>
    </row>
    <row r="6209">
      <c r="A6209" s="1" t="n">
        <v>38911.16666666666</v>
      </c>
      <c r="B6209" t="n">
        <v>21</v>
      </c>
    </row>
    <row r="6210">
      <c r="A6210" s="1" t="n">
        <v>38911.20833333334</v>
      </c>
      <c r="B6210" t="n">
        <v>21</v>
      </c>
    </row>
    <row r="6211">
      <c r="A6211" s="1" t="n">
        <v>38911.25</v>
      </c>
      <c r="B6211" t="n">
        <v>21</v>
      </c>
    </row>
    <row r="6212">
      <c r="A6212" s="1" t="n">
        <v>38911.29166666666</v>
      </c>
      <c r="B6212" t="n">
        <v>21</v>
      </c>
    </row>
    <row r="6213">
      <c r="A6213" s="1" t="n">
        <v>38911.33333333334</v>
      </c>
      <c r="B6213" t="n">
        <v>21</v>
      </c>
    </row>
    <row r="6214">
      <c r="A6214" s="1" t="n">
        <v>38911.375</v>
      </c>
      <c r="B6214" t="n">
        <v>21</v>
      </c>
    </row>
    <row r="6215">
      <c r="A6215" s="1" t="n">
        <v>38911.41666666666</v>
      </c>
      <c r="B6215" t="n">
        <v>21</v>
      </c>
    </row>
    <row r="6216">
      <c r="A6216" s="1" t="n">
        <v>38911.45833333334</v>
      </c>
      <c r="B6216" t="n">
        <v>21</v>
      </c>
    </row>
    <row r="6217">
      <c r="A6217" s="1" t="n">
        <v>38911.5</v>
      </c>
      <c r="B6217" t="n">
        <v>21</v>
      </c>
    </row>
    <row r="6218">
      <c r="A6218" s="1" t="n">
        <v>38911.54166666666</v>
      </c>
      <c r="B6218" t="n">
        <v>21</v>
      </c>
    </row>
    <row r="6219">
      <c r="A6219" s="1" t="n">
        <v>38911.58333333334</v>
      </c>
      <c r="B6219" t="n">
        <v/>
      </c>
    </row>
    <row r="6220">
      <c r="A6220" s="1" t="n">
        <v>38911.625</v>
      </c>
      <c r="B6220" t="n">
        <v>21</v>
      </c>
    </row>
    <row r="6221">
      <c r="A6221" s="1" t="n">
        <v>38911.66666666666</v>
      </c>
      <c r="B6221" t="n">
        <v>21</v>
      </c>
    </row>
    <row r="6222">
      <c r="A6222" s="1" t="n">
        <v>38911.70833333334</v>
      </c>
      <c r="B6222" t="n">
        <v>21</v>
      </c>
    </row>
    <row r="6223">
      <c r="A6223" s="1" t="n">
        <v>38911.75</v>
      </c>
      <c r="B6223" t="n">
        <v>21</v>
      </c>
    </row>
    <row r="6224">
      <c r="A6224" s="1" t="n">
        <v>38911.79166666666</v>
      </c>
      <c r="B6224" t="n">
        <v>21</v>
      </c>
    </row>
    <row r="6225">
      <c r="A6225" s="1" t="n">
        <v>38911.83333333334</v>
      </c>
      <c r="B6225" t="n">
        <v>21</v>
      </c>
    </row>
    <row r="6226">
      <c r="A6226" s="1" t="n">
        <v>38911.875</v>
      </c>
      <c r="B6226" t="n">
        <v/>
      </c>
    </row>
    <row r="6227">
      <c r="A6227" s="1" t="n">
        <v>38911.91666666666</v>
      </c>
      <c r="B6227" t="n">
        <v>21</v>
      </c>
    </row>
    <row r="6228">
      <c r="A6228" s="1" t="n">
        <v>38911.95833333334</v>
      </c>
      <c r="B6228" t="n">
        <v>21</v>
      </c>
    </row>
    <row r="6229">
      <c r="A6229" s="1" t="n">
        <v>38912</v>
      </c>
      <c r="B6229" t="n">
        <v>21</v>
      </c>
    </row>
    <row r="6230">
      <c r="A6230" s="1" t="n">
        <v>38912.04166666666</v>
      </c>
      <c r="B6230" t="n">
        <v>21</v>
      </c>
    </row>
    <row r="6231">
      <c r="A6231" s="1" t="n">
        <v>38912.08333333334</v>
      </c>
      <c r="B6231" t="n">
        <v>21</v>
      </c>
    </row>
    <row r="6232">
      <c r="A6232" s="1" t="n">
        <v>38912.125</v>
      </c>
      <c r="B6232" t="n">
        <v>21</v>
      </c>
    </row>
    <row r="6233">
      <c r="A6233" s="1" t="n">
        <v>38912.16666666666</v>
      </c>
      <c r="B6233" t="n">
        <v>21</v>
      </c>
    </row>
    <row r="6234">
      <c r="A6234" s="1" t="n">
        <v>38912.20833333334</v>
      </c>
      <c r="B6234" t="n">
        <v>21</v>
      </c>
    </row>
    <row r="6235">
      <c r="A6235" s="1" t="n">
        <v>38912.25</v>
      </c>
      <c r="B6235" t="n">
        <v>21</v>
      </c>
    </row>
    <row r="6236">
      <c r="A6236" s="1" t="n">
        <v>38912.29166666666</v>
      </c>
      <c r="B6236" t="n">
        <v>21</v>
      </c>
    </row>
    <row r="6237">
      <c r="A6237" s="1" t="n">
        <v>38912.33333333334</v>
      </c>
      <c r="B6237" t="n">
        <v>21</v>
      </c>
    </row>
    <row r="6238">
      <c r="A6238" s="1" t="n">
        <v>38912.375</v>
      </c>
      <c r="B6238" t="n">
        <v>21</v>
      </c>
    </row>
    <row r="6239">
      <c r="A6239" s="1" t="n">
        <v>38912.41666666666</v>
      </c>
      <c r="B6239" t="n">
        <v>21</v>
      </c>
    </row>
    <row r="6240">
      <c r="A6240" s="1" t="n">
        <v>38912.45833333334</v>
      </c>
      <c r="B6240" t="n">
        <v/>
      </c>
    </row>
    <row r="6241">
      <c r="A6241" s="1" t="n">
        <v>38912.5</v>
      </c>
      <c r="B6241" t="n">
        <v/>
      </c>
    </row>
    <row r="6242">
      <c r="A6242" s="1" t="n">
        <v>38912.54166666666</v>
      </c>
      <c r="B6242" t="n">
        <v/>
      </c>
    </row>
    <row r="6243">
      <c r="A6243" s="1" t="n">
        <v>38912.58333333334</v>
      </c>
      <c r="B6243" t="n">
        <v/>
      </c>
    </row>
    <row r="6244">
      <c r="A6244" s="1" t="n">
        <v>38912.625</v>
      </c>
      <c r="B6244" t="n">
        <v>21</v>
      </c>
    </row>
    <row r="6245">
      <c r="A6245" s="1" t="n">
        <v>38912.66666666666</v>
      </c>
      <c r="B6245" t="n">
        <v>21</v>
      </c>
    </row>
    <row r="6246">
      <c r="A6246" s="1" t="n">
        <v>38912.70833333334</v>
      </c>
      <c r="B6246" t="n">
        <v/>
      </c>
    </row>
    <row r="6247">
      <c r="A6247" s="1" t="n">
        <v>38912.75</v>
      </c>
      <c r="B6247" t="n">
        <v/>
      </c>
    </row>
    <row r="6248">
      <c r="A6248" s="1" t="n">
        <v>38912.79166666666</v>
      </c>
      <c r="B6248" t="n">
        <v>21</v>
      </c>
    </row>
    <row r="6249">
      <c r="A6249" s="1" t="n">
        <v>38912.83333333334</v>
      </c>
      <c r="B6249" t="n">
        <v/>
      </c>
    </row>
    <row r="6250">
      <c r="A6250" s="1" t="n">
        <v>38912.875</v>
      </c>
      <c r="B6250" t="n">
        <v/>
      </c>
    </row>
    <row r="6251">
      <c r="A6251" s="1" t="n">
        <v>38912.91666666666</v>
      </c>
      <c r="B6251" t="n">
        <v/>
      </c>
    </row>
    <row r="6252">
      <c r="A6252" s="1" t="n">
        <v>38912.95833333334</v>
      </c>
      <c r="B6252" t="n">
        <v/>
      </c>
    </row>
    <row r="6253">
      <c r="A6253" s="1" t="n">
        <v>38913</v>
      </c>
      <c r="B6253" t="n">
        <v/>
      </c>
    </row>
    <row r="6254">
      <c r="A6254" s="1" t="n">
        <v>38913.04166666666</v>
      </c>
      <c r="B6254" t="n">
        <v/>
      </c>
    </row>
    <row r="6255">
      <c r="A6255" s="1" t="n">
        <v>38913.08333333334</v>
      </c>
      <c r="B6255" t="n">
        <v/>
      </c>
    </row>
    <row r="6256">
      <c r="A6256" s="1" t="n">
        <v>38913.125</v>
      </c>
      <c r="B6256" t="n">
        <v/>
      </c>
    </row>
    <row r="6257">
      <c r="A6257" s="1" t="n">
        <v>38913.16666666666</v>
      </c>
      <c r="B6257" t="n">
        <v>21</v>
      </c>
    </row>
    <row r="6258">
      <c r="A6258" s="1" t="n">
        <v>38913.20833333334</v>
      </c>
      <c r="B6258" t="n">
        <v/>
      </c>
    </row>
    <row r="6259">
      <c r="A6259" s="1" t="n">
        <v>38913.25</v>
      </c>
      <c r="B6259" t="n">
        <v/>
      </c>
    </row>
    <row r="6260">
      <c r="A6260" s="1" t="n">
        <v>38913.29166666666</v>
      </c>
      <c r="B6260" t="n">
        <v>21</v>
      </c>
    </row>
    <row r="6261">
      <c r="A6261" s="1" t="n">
        <v>38913.33333333334</v>
      </c>
      <c r="B6261" t="n">
        <v/>
      </c>
    </row>
    <row r="6262">
      <c r="A6262" s="1" t="n">
        <v>38913.375</v>
      </c>
      <c r="B6262" t="n">
        <v/>
      </c>
    </row>
    <row r="6263">
      <c r="A6263" s="1" t="n">
        <v>38913.41666666666</v>
      </c>
      <c r="B6263" t="n">
        <v/>
      </c>
    </row>
    <row r="6264">
      <c r="A6264" s="1" t="n">
        <v>38913.45833333334</v>
      </c>
      <c r="B6264" t="n">
        <v/>
      </c>
    </row>
    <row r="6265">
      <c r="A6265" s="1" t="n">
        <v>38913.5</v>
      </c>
      <c r="B6265" t="n">
        <v/>
      </c>
    </row>
    <row r="6266">
      <c r="A6266" s="1" t="n">
        <v>38913.54166666666</v>
      </c>
      <c r="B6266" t="n">
        <v/>
      </c>
    </row>
    <row r="6267">
      <c r="A6267" s="1" t="n">
        <v>38913.58333333334</v>
      </c>
      <c r="B6267" t="n">
        <v/>
      </c>
    </row>
    <row r="6268">
      <c r="A6268" s="1" t="n">
        <v>38913.625</v>
      </c>
      <c r="B6268" t="n">
        <v/>
      </c>
    </row>
    <row r="6269">
      <c r="A6269" s="1" t="n">
        <v>38913.66666666666</v>
      </c>
      <c r="B6269" t="n">
        <v/>
      </c>
    </row>
    <row r="6270">
      <c r="A6270" s="1" t="n">
        <v>38913.70833333334</v>
      </c>
      <c r="B6270" t="n">
        <v/>
      </c>
    </row>
    <row r="6271">
      <c r="A6271" s="1" t="n">
        <v>38913.75</v>
      </c>
      <c r="B6271" t="n">
        <v/>
      </c>
    </row>
    <row r="6272">
      <c r="A6272" s="1" t="n">
        <v>38913.79166666666</v>
      </c>
      <c r="B6272" t="n">
        <v/>
      </c>
    </row>
    <row r="6273">
      <c r="A6273" s="1" t="n">
        <v>38913.83333333334</v>
      </c>
      <c r="B6273" t="n">
        <v/>
      </c>
    </row>
    <row r="6274">
      <c r="A6274" s="1" t="n">
        <v>38913.875</v>
      </c>
      <c r="B6274" t="n">
        <v/>
      </c>
    </row>
    <row r="6275">
      <c r="A6275" s="1" t="n">
        <v>38913.91666666666</v>
      </c>
      <c r="B6275" t="n">
        <v/>
      </c>
    </row>
    <row r="6276">
      <c r="A6276" s="1" t="n">
        <v>38913.95833333334</v>
      </c>
      <c r="B6276" t="n">
        <v/>
      </c>
    </row>
    <row r="6277">
      <c r="A6277" s="1" t="n">
        <v>38914</v>
      </c>
      <c r="B6277" t="n">
        <v/>
      </c>
    </row>
    <row r="6278">
      <c r="A6278" s="1" t="n">
        <v>38914.04166666666</v>
      </c>
      <c r="B6278" t="n">
        <v/>
      </c>
    </row>
    <row r="6279">
      <c r="A6279" s="1" t="n">
        <v>38914.08333333334</v>
      </c>
      <c r="B6279" t="n">
        <v>21</v>
      </c>
    </row>
    <row r="6280">
      <c r="A6280" s="1" t="n">
        <v>38914.125</v>
      </c>
      <c r="B6280" t="n">
        <v/>
      </c>
    </row>
    <row r="6281">
      <c r="A6281" s="1" t="n">
        <v>38914.16666666666</v>
      </c>
      <c r="B6281" t="n">
        <v/>
      </c>
    </row>
    <row r="6282">
      <c r="A6282" s="1" t="n">
        <v>38914.20833333334</v>
      </c>
      <c r="B6282" t="n">
        <v/>
      </c>
    </row>
    <row r="6283">
      <c r="A6283" s="1" t="n">
        <v>38914.25</v>
      </c>
      <c r="B6283" t="n">
        <v/>
      </c>
    </row>
    <row r="6284">
      <c r="A6284" s="1" t="n">
        <v>38914.29166666666</v>
      </c>
      <c r="B6284" t="n">
        <v>21</v>
      </c>
    </row>
    <row r="6285">
      <c r="A6285" s="1" t="n">
        <v>38914.33333333334</v>
      </c>
      <c r="B6285" t="n">
        <v/>
      </c>
    </row>
    <row r="6286">
      <c r="A6286" s="1" t="n">
        <v>38914.375</v>
      </c>
      <c r="B6286" t="n">
        <v/>
      </c>
    </row>
    <row r="6287">
      <c r="A6287" s="1" t="n">
        <v>38914.41666666666</v>
      </c>
      <c r="B6287" t="n">
        <v>20</v>
      </c>
    </row>
    <row r="6288">
      <c r="A6288" s="1" t="n">
        <v>38914.45833333334</v>
      </c>
      <c r="B6288" t="n">
        <v/>
      </c>
    </row>
    <row r="6289">
      <c r="A6289" s="1" t="n">
        <v>38914.5</v>
      </c>
      <c r="B6289" t="n">
        <v/>
      </c>
    </row>
    <row r="6290">
      <c r="A6290" s="1" t="n">
        <v>38914.54166666666</v>
      </c>
      <c r="B6290" t="n">
        <v/>
      </c>
    </row>
    <row r="6291">
      <c r="A6291" s="1" t="n">
        <v>38914.58333333334</v>
      </c>
      <c r="B6291" t="n">
        <v/>
      </c>
    </row>
    <row r="6292">
      <c r="A6292" s="1" t="n">
        <v>38914.625</v>
      </c>
      <c r="B6292" t="n">
        <v/>
      </c>
    </row>
    <row r="6293">
      <c r="A6293" s="1" t="n">
        <v>38914.66666666666</v>
      </c>
      <c r="B6293" t="n">
        <v/>
      </c>
    </row>
    <row r="6294">
      <c r="A6294" s="1" t="n">
        <v>38914.70833333334</v>
      </c>
      <c r="B6294" t="n">
        <v/>
      </c>
    </row>
    <row r="6295">
      <c r="A6295" s="1" t="n">
        <v>38914.75</v>
      </c>
      <c r="B6295" t="n">
        <v/>
      </c>
    </row>
    <row r="6296">
      <c r="A6296" s="1" t="n">
        <v>38914.79166666666</v>
      </c>
      <c r="B6296" t="n">
        <v>20</v>
      </c>
    </row>
    <row r="6297">
      <c r="A6297" s="1" t="n">
        <v>38914.83333333334</v>
      </c>
      <c r="B6297" t="n">
        <v>20</v>
      </c>
    </row>
    <row r="6298">
      <c r="A6298" s="1" t="n">
        <v>38914.875</v>
      </c>
      <c r="B6298" t="n">
        <v>20</v>
      </c>
    </row>
    <row r="6299">
      <c r="A6299" s="1" t="n">
        <v>38914.91666666666</v>
      </c>
      <c r="B6299" t="n">
        <v>20</v>
      </c>
    </row>
    <row r="6300">
      <c r="A6300" s="1" t="n">
        <v>38914.95833333334</v>
      </c>
      <c r="B6300" t="n">
        <v>20</v>
      </c>
    </row>
    <row r="6301">
      <c r="A6301" s="1" t="n">
        <v>38915</v>
      </c>
      <c r="B6301" t="n">
        <v>20</v>
      </c>
    </row>
    <row r="6302">
      <c r="A6302" s="1" t="n">
        <v>38915.04166666666</v>
      </c>
      <c r="B6302" t="n">
        <v>20</v>
      </c>
    </row>
    <row r="6303">
      <c r="A6303" s="1" t="n">
        <v>38915.08333333334</v>
      </c>
      <c r="B6303" t="n">
        <v>20</v>
      </c>
    </row>
    <row r="6304">
      <c r="A6304" s="1" t="n">
        <v>38915.125</v>
      </c>
      <c r="B6304" t="n">
        <v>20</v>
      </c>
    </row>
    <row r="6305">
      <c r="A6305" s="1" t="n">
        <v>38915.16666666666</v>
      </c>
      <c r="B6305" t="n">
        <v>20</v>
      </c>
    </row>
    <row r="6306">
      <c r="A6306" s="1" t="n">
        <v>38915.20833333334</v>
      </c>
      <c r="B6306" t="n">
        <v>20</v>
      </c>
    </row>
    <row r="6307">
      <c r="A6307" s="1" t="n">
        <v>38915.25</v>
      </c>
      <c r="B6307" t="n">
        <v>20</v>
      </c>
    </row>
    <row r="6308">
      <c r="A6308" s="1" t="n">
        <v>38915.29166666666</v>
      </c>
      <c r="B6308" t="n">
        <v>20</v>
      </c>
    </row>
    <row r="6309">
      <c r="A6309" s="1" t="n">
        <v>38915.33333333334</v>
      </c>
      <c r="B6309" t="n">
        <v>20</v>
      </c>
    </row>
    <row r="6310">
      <c r="A6310" s="1" t="n">
        <v>38915.375</v>
      </c>
      <c r="B6310" t="n">
        <v>20</v>
      </c>
    </row>
    <row r="6311">
      <c r="A6311" s="1" t="n">
        <v>38915.41666666666</v>
      </c>
      <c r="B6311" t="n">
        <v>20</v>
      </c>
    </row>
    <row r="6312">
      <c r="A6312" s="1" t="n">
        <v>38915.45833333334</v>
      </c>
      <c r="B6312" t="n">
        <v>20</v>
      </c>
    </row>
    <row r="6313">
      <c r="A6313" s="1" t="n">
        <v>38915.5</v>
      </c>
      <c r="B6313" t="n">
        <v>20</v>
      </c>
    </row>
    <row r="6314">
      <c r="A6314" s="1" t="n">
        <v>38915.54166666666</v>
      </c>
      <c r="B6314" t="n">
        <v>20</v>
      </c>
    </row>
    <row r="6315">
      <c r="A6315" s="1" t="n">
        <v>38915.58333333334</v>
      </c>
      <c r="B6315" t="n">
        <v>20</v>
      </c>
    </row>
    <row r="6316">
      <c r="A6316" s="1" t="n">
        <v>38915.625</v>
      </c>
      <c r="B6316" t="n">
        <v>20</v>
      </c>
    </row>
    <row r="6317">
      <c r="A6317" s="1" t="n">
        <v>38915.66666666666</v>
      </c>
      <c r="B6317" t="n">
        <v>20</v>
      </c>
    </row>
    <row r="6318">
      <c r="A6318" s="1" t="n">
        <v>38915.70833333334</v>
      </c>
      <c r="B6318" t="n">
        <v>20</v>
      </c>
    </row>
    <row r="6319">
      <c r="A6319" s="1" t="n">
        <v>38915.75</v>
      </c>
      <c r="B6319" t="n">
        <v>20</v>
      </c>
    </row>
    <row r="6320">
      <c r="A6320" s="1" t="n">
        <v>38915.79166666666</v>
      </c>
      <c r="B6320" t="n">
        <v>20</v>
      </c>
    </row>
    <row r="6321">
      <c r="A6321" s="1" t="n">
        <v>38915.83333333334</v>
      </c>
      <c r="B6321" t="n">
        <v>20</v>
      </c>
    </row>
    <row r="6322">
      <c r="A6322" s="1" t="n">
        <v>38915.875</v>
      </c>
      <c r="B6322" t="n">
        <v>20</v>
      </c>
    </row>
    <row r="6323">
      <c r="A6323" s="1" t="n">
        <v>38915.91666666666</v>
      </c>
      <c r="B6323" t="n">
        <v>20</v>
      </c>
    </row>
    <row r="6324">
      <c r="A6324" s="1" t="n">
        <v>38915.95833333334</v>
      </c>
      <c r="B6324" t="n">
        <v>20</v>
      </c>
    </row>
    <row r="6325">
      <c r="A6325" s="1" t="n">
        <v>38916</v>
      </c>
      <c r="B6325" t="n">
        <v>20</v>
      </c>
    </row>
    <row r="6326">
      <c r="A6326" s="1" t="n">
        <v>38916.04166666666</v>
      </c>
      <c r="B6326" t="n">
        <v>20</v>
      </c>
    </row>
    <row r="6327">
      <c r="A6327" s="1" t="n">
        <v>38916.08333333334</v>
      </c>
      <c r="B6327" t="n">
        <v>20</v>
      </c>
    </row>
    <row r="6328">
      <c r="A6328" s="1" t="n">
        <v>38916.125</v>
      </c>
      <c r="B6328" t="n">
        <v>20</v>
      </c>
    </row>
    <row r="6329">
      <c r="A6329" s="1" t="n">
        <v>38916.16666666666</v>
      </c>
      <c r="B6329" t="n">
        <v>20</v>
      </c>
    </row>
    <row r="6330">
      <c r="A6330" s="1" t="n">
        <v>38916.20833333334</v>
      </c>
      <c r="B6330" t="n">
        <v>20</v>
      </c>
    </row>
    <row r="6331">
      <c r="A6331" s="1" t="n">
        <v>38916.25</v>
      </c>
      <c r="B6331" t="n">
        <v>20</v>
      </c>
    </row>
    <row r="6332">
      <c r="A6332" s="1" t="n">
        <v>38916.29166666666</v>
      </c>
      <c r="B6332" t="n">
        <v>20</v>
      </c>
    </row>
    <row r="6333">
      <c r="A6333" s="1" t="n">
        <v>38916.33333333334</v>
      </c>
      <c r="B6333" t="n">
        <v>20</v>
      </c>
    </row>
    <row r="6334">
      <c r="A6334" s="1" t="n">
        <v>38916.375</v>
      </c>
      <c r="B6334" t="n">
        <v>20</v>
      </c>
    </row>
    <row r="6335">
      <c r="A6335" s="1" t="n">
        <v>38916.41666666666</v>
      </c>
      <c r="B6335" t="n">
        <v>20</v>
      </c>
    </row>
    <row r="6336">
      <c r="A6336" s="1" t="n">
        <v>38916.45833333334</v>
      </c>
      <c r="B6336" t="n">
        <v>20</v>
      </c>
    </row>
    <row r="6337">
      <c r="A6337" s="1" t="n">
        <v>38916.5</v>
      </c>
      <c r="B6337" t="n">
        <v>20</v>
      </c>
    </row>
    <row r="6338">
      <c r="A6338" s="1" t="n">
        <v>38916.54166666666</v>
      </c>
      <c r="B6338" t="n">
        <v>20</v>
      </c>
    </row>
    <row r="6339">
      <c r="A6339" s="1" t="n">
        <v>38916.58333333334</v>
      </c>
      <c r="B6339" t="n">
        <v>20</v>
      </c>
    </row>
    <row r="6340">
      <c r="A6340" s="1" t="n">
        <v>38916.625</v>
      </c>
      <c r="B6340" t="n">
        <v>20</v>
      </c>
    </row>
    <row r="6341">
      <c r="A6341" s="1" t="n">
        <v>38916.66666666666</v>
      </c>
      <c r="B6341" t="n">
        <v>20</v>
      </c>
    </row>
    <row r="6342">
      <c r="A6342" s="1" t="n">
        <v>38916.70833333334</v>
      </c>
      <c r="B6342" t="n">
        <v>20</v>
      </c>
    </row>
    <row r="6343">
      <c r="A6343" s="1" t="n">
        <v>38916.75</v>
      </c>
      <c r="B6343" t="n">
        <v>20</v>
      </c>
    </row>
    <row r="6344">
      <c r="A6344" s="1" t="n">
        <v>38916.79166666666</v>
      </c>
      <c r="B6344" t="n">
        <v>20</v>
      </c>
    </row>
    <row r="6345">
      <c r="A6345" s="1" t="n">
        <v>38916.83333333334</v>
      </c>
      <c r="B6345" t="n">
        <v>20</v>
      </c>
    </row>
    <row r="6346">
      <c r="A6346" s="1" t="n">
        <v>38916.875</v>
      </c>
      <c r="B6346" t="n">
        <v>20</v>
      </c>
    </row>
    <row r="6347">
      <c r="A6347" s="1" t="n">
        <v>38916.91666666666</v>
      </c>
      <c r="B6347" t="n">
        <v>20</v>
      </c>
    </row>
    <row r="6348">
      <c r="A6348" s="1" t="n">
        <v>38916.95833333334</v>
      </c>
      <c r="B6348" t="n">
        <v>20</v>
      </c>
    </row>
    <row r="6349">
      <c r="A6349" s="1" t="n">
        <v>38917</v>
      </c>
      <c r="B6349" t="n">
        <v>20</v>
      </c>
    </row>
    <row r="6350">
      <c r="A6350" s="1" t="n">
        <v>38917.04166666666</v>
      </c>
      <c r="B6350" t="n">
        <v>20</v>
      </c>
    </row>
    <row r="6351">
      <c r="A6351" s="1" t="n">
        <v>38917.08333333334</v>
      </c>
      <c r="B6351" t="n">
        <v>20</v>
      </c>
    </row>
    <row r="6352">
      <c r="A6352" s="1" t="n">
        <v>38917.125</v>
      </c>
      <c r="B6352" t="n">
        <v>20</v>
      </c>
    </row>
    <row r="6353">
      <c r="A6353" s="1" t="n">
        <v>38917.16666666666</v>
      </c>
      <c r="B6353" t="n">
        <v>20</v>
      </c>
    </row>
    <row r="6354">
      <c r="A6354" s="1" t="n">
        <v>38917.20833333334</v>
      </c>
      <c r="B6354" t="n">
        <v>20</v>
      </c>
    </row>
    <row r="6355">
      <c r="A6355" s="1" t="n">
        <v>38917.25</v>
      </c>
      <c r="B6355" t="n">
        <v>20</v>
      </c>
    </row>
    <row r="6356">
      <c r="A6356" s="1" t="n">
        <v>38917.29166666666</v>
      </c>
      <c r="B6356" t="n">
        <v>20</v>
      </c>
    </row>
    <row r="6357">
      <c r="A6357" s="1" t="n">
        <v>38917.33333333334</v>
      </c>
      <c r="B6357" t="n">
        <v>20</v>
      </c>
    </row>
    <row r="6358">
      <c r="A6358" s="1" t="n">
        <v>38917.375</v>
      </c>
      <c r="B6358" t="n">
        <v>20</v>
      </c>
    </row>
    <row r="6359">
      <c r="A6359" s="1" t="n">
        <v>38917.41666666666</v>
      </c>
      <c r="B6359" t="n">
        <v>20</v>
      </c>
    </row>
    <row r="6360">
      <c r="A6360" s="1" t="n">
        <v>38917.45833333334</v>
      </c>
      <c r="B6360" t="n">
        <v>20</v>
      </c>
    </row>
    <row r="6361">
      <c r="A6361" s="1" t="n">
        <v>38917.5</v>
      </c>
      <c r="B6361" t="n">
        <v>20</v>
      </c>
    </row>
    <row r="6362">
      <c r="A6362" s="1" t="n">
        <v>38917.54166666666</v>
      </c>
      <c r="B6362" t="n">
        <v>20</v>
      </c>
    </row>
    <row r="6363">
      <c r="A6363" s="1" t="n">
        <v>38917.58333333334</v>
      </c>
      <c r="B6363" t="n">
        <v>20</v>
      </c>
    </row>
    <row r="6364">
      <c r="A6364" s="1" t="n">
        <v>38917.625</v>
      </c>
      <c r="B6364" t="n">
        <v>20</v>
      </c>
    </row>
    <row r="6365">
      <c r="A6365" s="1" t="n">
        <v>38917.66666666666</v>
      </c>
      <c r="B6365" t="n">
        <v>20</v>
      </c>
    </row>
    <row r="6366">
      <c r="A6366" s="1" t="n">
        <v>38917.70833333334</v>
      </c>
      <c r="B6366" t="n">
        <v>20</v>
      </c>
    </row>
    <row r="6367">
      <c r="A6367" s="1" t="n">
        <v>38917.75</v>
      </c>
      <c r="B6367" t="n">
        <v>20</v>
      </c>
    </row>
    <row r="6368">
      <c r="A6368" s="1" t="n">
        <v>38917.79166666666</v>
      </c>
      <c r="B6368" t="n">
        <v>20</v>
      </c>
    </row>
    <row r="6369">
      <c r="A6369" s="1" t="n">
        <v>38917.83333333334</v>
      </c>
      <c r="B6369" t="n">
        <v>20</v>
      </c>
    </row>
    <row r="6370">
      <c r="A6370" s="1" t="n">
        <v>38917.875</v>
      </c>
      <c r="B6370" t="n">
        <v/>
      </c>
    </row>
    <row r="6371">
      <c r="A6371" s="1" t="n">
        <v>38917.91666666666</v>
      </c>
      <c r="B6371" t="n">
        <v>20</v>
      </c>
    </row>
    <row r="6372">
      <c r="A6372" s="1" t="n">
        <v>38917.95833333334</v>
      </c>
      <c r="B6372" t="n">
        <v/>
      </c>
    </row>
    <row r="6373">
      <c r="A6373" s="1" t="n">
        <v>38918</v>
      </c>
      <c r="B6373" t="n">
        <v/>
      </c>
    </row>
    <row r="6374">
      <c r="A6374" s="1" t="n">
        <v>38918.04166666666</v>
      </c>
      <c r="B6374" t="n">
        <v/>
      </c>
    </row>
    <row r="6375">
      <c r="A6375" s="1" t="n">
        <v>38918.08333333334</v>
      </c>
      <c r="B6375" t="n">
        <v/>
      </c>
    </row>
    <row r="6376">
      <c r="A6376" s="1" t="n">
        <v>38918.125</v>
      </c>
      <c r="B6376" t="n">
        <v/>
      </c>
    </row>
    <row r="6377">
      <c r="A6377" s="1" t="n">
        <v>38918.16666666666</v>
      </c>
      <c r="B6377" t="n">
        <v/>
      </c>
    </row>
    <row r="6378">
      <c r="A6378" s="1" t="n">
        <v>38918.20833333334</v>
      </c>
      <c r="B6378" t="n">
        <v/>
      </c>
    </row>
    <row r="6379">
      <c r="A6379" s="1" t="n">
        <v>38918.25</v>
      </c>
      <c r="B6379" t="n">
        <v/>
      </c>
    </row>
    <row r="6380">
      <c r="A6380" s="1" t="n">
        <v>38918.29166666666</v>
      </c>
      <c r="B6380" t="n">
        <v/>
      </c>
    </row>
    <row r="6381">
      <c r="A6381" s="1" t="n">
        <v>38918.33333333334</v>
      </c>
      <c r="B6381" t="n">
        <v/>
      </c>
    </row>
    <row r="6382">
      <c r="A6382" s="1" t="n">
        <v>38918.375</v>
      </c>
      <c r="B6382" t="n">
        <v/>
      </c>
    </row>
    <row r="6383">
      <c r="A6383" s="1" t="n">
        <v>38918.41666666666</v>
      </c>
      <c r="B6383" t="n">
        <v/>
      </c>
    </row>
    <row r="6384">
      <c r="A6384" s="1" t="n">
        <v>38918.45833333334</v>
      </c>
      <c r="B6384" t="n">
        <v/>
      </c>
    </row>
    <row r="6385">
      <c r="A6385" s="1" t="n">
        <v>38918.5</v>
      </c>
      <c r="B6385" t="n">
        <v/>
      </c>
    </row>
    <row r="6386">
      <c r="A6386" s="1" t="n">
        <v>38918.54166666666</v>
      </c>
      <c r="B6386" t="n">
        <v/>
      </c>
    </row>
    <row r="6387">
      <c r="A6387" s="1" t="n">
        <v>38918.58333333334</v>
      </c>
      <c r="B6387" t="n">
        <v/>
      </c>
    </row>
    <row r="6388">
      <c r="A6388" s="1" t="n">
        <v>38918.625</v>
      </c>
      <c r="B6388" t="n">
        <v/>
      </c>
    </row>
    <row r="6389">
      <c r="A6389" s="1" t="n">
        <v>38918.66666666666</v>
      </c>
      <c r="B6389" t="n">
        <v/>
      </c>
    </row>
    <row r="6390">
      <c r="A6390" s="1" t="n">
        <v>38918.70833333334</v>
      </c>
      <c r="B6390" t="n">
        <v/>
      </c>
    </row>
    <row r="6391">
      <c r="A6391" s="1" t="n">
        <v>38918.75</v>
      </c>
      <c r="B6391" t="n">
        <v/>
      </c>
    </row>
    <row r="6392">
      <c r="A6392" s="1" t="n">
        <v>38918.79166666666</v>
      </c>
      <c r="B6392" t="n">
        <v>19</v>
      </c>
    </row>
    <row r="6393">
      <c r="A6393" s="1" t="n">
        <v>38918.83333333334</v>
      </c>
      <c r="B6393" t="n">
        <v>19</v>
      </c>
    </row>
    <row r="6394">
      <c r="A6394" s="1" t="n">
        <v>38918.875</v>
      </c>
      <c r="B6394" t="n">
        <v>19</v>
      </c>
    </row>
    <row r="6395">
      <c r="A6395" s="1" t="n">
        <v>38918.91666666666</v>
      </c>
      <c r="B6395" t="n">
        <v>19</v>
      </c>
    </row>
    <row r="6396">
      <c r="A6396" s="1" t="n">
        <v>38918.95833333334</v>
      </c>
      <c r="B6396" t="n">
        <v>19</v>
      </c>
    </row>
    <row r="6397">
      <c r="A6397" s="1" t="n">
        <v>38919</v>
      </c>
      <c r="B6397" t="n">
        <v>19</v>
      </c>
    </row>
    <row r="6398">
      <c r="A6398" s="1" t="n">
        <v>38919.04166666666</v>
      </c>
      <c r="B6398" t="n">
        <v>19</v>
      </c>
    </row>
    <row r="6399">
      <c r="A6399" s="1" t="n">
        <v>38919.08333333334</v>
      </c>
      <c r="B6399" t="n">
        <v>19</v>
      </c>
    </row>
    <row r="6400">
      <c r="A6400" s="1" t="n">
        <v>38919.125</v>
      </c>
      <c r="B6400" t="n">
        <v>19</v>
      </c>
    </row>
    <row r="6401">
      <c r="A6401" s="1" t="n">
        <v>38919.16666666666</v>
      </c>
      <c r="B6401" t="n">
        <v>19</v>
      </c>
    </row>
    <row r="6402">
      <c r="A6402" s="1" t="n">
        <v>38919.20833333334</v>
      </c>
      <c r="B6402" t="n">
        <v>19</v>
      </c>
    </row>
    <row r="6403">
      <c r="A6403" s="1" t="n">
        <v>38919.25</v>
      </c>
      <c r="B6403" t="n">
        <v>19</v>
      </c>
    </row>
    <row r="6404">
      <c r="A6404" s="1" t="n">
        <v>38919.29166666666</v>
      </c>
      <c r="B6404" t="n">
        <v>19</v>
      </c>
    </row>
    <row r="6405">
      <c r="A6405" s="1" t="n">
        <v>38919.33333333334</v>
      </c>
      <c r="B6405" t="n">
        <v>19</v>
      </c>
    </row>
    <row r="6406">
      <c r="A6406" s="1" t="n">
        <v>38919.375</v>
      </c>
      <c r="B6406" t="n">
        <v>19</v>
      </c>
    </row>
    <row r="6407">
      <c r="A6407" s="1" t="n">
        <v>38919.41666666666</v>
      </c>
      <c r="B6407" t="n">
        <v>19</v>
      </c>
    </row>
    <row r="6408">
      <c r="A6408" s="1" t="n">
        <v>38919.45833333334</v>
      </c>
      <c r="B6408" t="n">
        <v>19</v>
      </c>
    </row>
    <row r="6409">
      <c r="A6409" s="1" t="n">
        <v>38919.5</v>
      </c>
      <c r="B6409" t="n">
        <v>19</v>
      </c>
    </row>
    <row r="6410">
      <c r="A6410" s="1" t="n">
        <v>38919.54166666666</v>
      </c>
      <c r="B6410" t="n">
        <v>19</v>
      </c>
    </row>
    <row r="6411">
      <c r="A6411" s="1" t="n">
        <v>38919.58333333334</v>
      </c>
      <c r="B6411" t="n">
        <v>19</v>
      </c>
    </row>
    <row r="6412">
      <c r="A6412" s="1" t="n">
        <v>38919.625</v>
      </c>
      <c r="B6412" t="n">
        <v>19</v>
      </c>
    </row>
    <row r="6413">
      <c r="A6413" s="1" t="n">
        <v>38919.66666666666</v>
      </c>
      <c r="B6413" t="n">
        <v>19</v>
      </c>
    </row>
    <row r="6414">
      <c r="A6414" s="1" t="n">
        <v>38919.70833333334</v>
      </c>
      <c r="B6414" t="n">
        <v>19</v>
      </c>
    </row>
    <row r="6415">
      <c r="A6415" s="1" t="n">
        <v>38919.75</v>
      </c>
      <c r="B6415" t="n">
        <v>19</v>
      </c>
    </row>
    <row r="6416">
      <c r="A6416" s="1" t="n">
        <v>38919.79166666666</v>
      </c>
      <c r="B6416" t="n">
        <v>19</v>
      </c>
    </row>
    <row r="6417">
      <c r="A6417" s="1" t="n">
        <v>38919.83333333334</v>
      </c>
      <c r="B6417" t="n">
        <v>19</v>
      </c>
    </row>
    <row r="6418">
      <c r="A6418" s="1" t="n">
        <v>38919.875</v>
      </c>
      <c r="B6418" t="n">
        <v>19</v>
      </c>
    </row>
    <row r="6419">
      <c r="A6419" s="1" t="n">
        <v>38919.91666666666</v>
      </c>
      <c r="B6419" t="n">
        <v>19</v>
      </c>
    </row>
    <row r="6420">
      <c r="A6420" s="1" t="n">
        <v>38919.95833333334</v>
      </c>
      <c r="B6420" t="n">
        <v>19</v>
      </c>
    </row>
    <row r="6421">
      <c r="A6421" s="1" t="n">
        <v>38920</v>
      </c>
      <c r="B6421" t="n">
        <v>19</v>
      </c>
    </row>
    <row r="6422">
      <c r="A6422" s="1" t="n">
        <v>38920.04166666666</v>
      </c>
      <c r="B6422" t="n">
        <v>19</v>
      </c>
    </row>
    <row r="6423">
      <c r="A6423" s="1" t="n">
        <v>38920.08333333334</v>
      </c>
      <c r="B6423" t="n">
        <v>19</v>
      </c>
    </row>
    <row r="6424">
      <c r="A6424" s="1" t="n">
        <v>38920.125</v>
      </c>
      <c r="B6424" t="n">
        <v>19</v>
      </c>
    </row>
    <row r="6425">
      <c r="A6425" s="1" t="n">
        <v>38920.16666666666</v>
      </c>
      <c r="B6425" t="n">
        <v>19</v>
      </c>
    </row>
    <row r="6426">
      <c r="A6426" s="1" t="n">
        <v>38920.20833333334</v>
      </c>
      <c r="B6426" t="n">
        <v>19</v>
      </c>
    </row>
    <row r="6427">
      <c r="A6427" s="1" t="n">
        <v>38920.25</v>
      </c>
      <c r="B6427" t="n">
        <v>19</v>
      </c>
    </row>
    <row r="6428">
      <c r="A6428" s="1" t="n">
        <v>38920.29166666666</v>
      </c>
      <c r="B6428" t="n">
        <v>19</v>
      </c>
    </row>
    <row r="6429">
      <c r="A6429" s="1" t="n">
        <v>38920.33333333334</v>
      </c>
      <c r="B6429" t="n">
        <v>19</v>
      </c>
    </row>
    <row r="6430">
      <c r="A6430" s="1" t="n">
        <v>38920.375</v>
      </c>
      <c r="B6430" t="n">
        <v>19</v>
      </c>
    </row>
    <row r="6431">
      <c r="A6431" s="1" t="n">
        <v>38920.41666666666</v>
      </c>
      <c r="B6431" t="n">
        <v>19</v>
      </c>
    </row>
    <row r="6432">
      <c r="A6432" s="1" t="n">
        <v>38920.45833333334</v>
      </c>
      <c r="B6432" t="n">
        <v>19</v>
      </c>
    </row>
    <row r="6433">
      <c r="A6433" s="1" t="n">
        <v>38920.5</v>
      </c>
      <c r="B6433" t="n">
        <v>19</v>
      </c>
    </row>
    <row r="6434">
      <c r="A6434" s="1" t="n">
        <v>38920.54166666666</v>
      </c>
      <c r="B6434" t="n">
        <v>19</v>
      </c>
    </row>
    <row r="6435">
      <c r="A6435" s="1" t="n">
        <v>38920.58333333334</v>
      </c>
      <c r="B6435" t="n">
        <v>19</v>
      </c>
    </row>
    <row r="6436">
      <c r="A6436" s="1" t="n">
        <v>38920.625</v>
      </c>
      <c r="B6436" t="n">
        <v>19</v>
      </c>
    </row>
    <row r="6437">
      <c r="A6437" s="1" t="n">
        <v>38920.66666666666</v>
      </c>
      <c r="B6437" t="n">
        <v>19</v>
      </c>
    </row>
    <row r="6438">
      <c r="A6438" s="1" t="n">
        <v>38920.70833333334</v>
      </c>
      <c r="B6438" t="n">
        <v>19</v>
      </c>
    </row>
    <row r="6439">
      <c r="A6439" s="1" t="n">
        <v>38920.75</v>
      </c>
      <c r="B6439" t="n">
        <v>19</v>
      </c>
    </row>
    <row r="6440">
      <c r="A6440" s="1" t="n">
        <v>38920.79166666666</v>
      </c>
      <c r="B6440" t="n">
        <v>19</v>
      </c>
    </row>
    <row r="6441">
      <c r="A6441" s="1" t="n">
        <v>38920.83333333334</v>
      </c>
      <c r="B6441" t="n">
        <v>19</v>
      </c>
    </row>
    <row r="6442">
      <c r="A6442" s="1" t="n">
        <v>38920.875</v>
      </c>
      <c r="B6442" t="n">
        <v>19</v>
      </c>
    </row>
    <row r="6443">
      <c r="A6443" s="1" t="n">
        <v>38920.91666666666</v>
      </c>
      <c r="B6443" t="n">
        <v>19</v>
      </c>
    </row>
    <row r="6444">
      <c r="A6444" s="1" t="n">
        <v>38920.95833333334</v>
      </c>
      <c r="B6444" t="n">
        <v>19</v>
      </c>
    </row>
    <row r="6445">
      <c r="A6445" s="1" t="n">
        <v>38921</v>
      </c>
      <c r="B6445" t="n">
        <v>19</v>
      </c>
    </row>
    <row r="6446">
      <c r="A6446" s="1" t="n">
        <v>38921.04166666666</v>
      </c>
      <c r="B6446" t="n">
        <v>19</v>
      </c>
    </row>
    <row r="6447">
      <c r="A6447" s="1" t="n">
        <v>38921.08333333334</v>
      </c>
      <c r="B6447" t="n">
        <v>19</v>
      </c>
    </row>
    <row r="6448">
      <c r="A6448" s="1" t="n">
        <v>38921.125</v>
      </c>
      <c r="B6448" t="n">
        <v>19</v>
      </c>
    </row>
    <row r="6449">
      <c r="A6449" s="1" t="n">
        <v>38921.16666666666</v>
      </c>
      <c r="B6449" t="n">
        <v>19</v>
      </c>
    </row>
    <row r="6450">
      <c r="A6450" s="1" t="n">
        <v>38921.20833333334</v>
      </c>
      <c r="B6450" t="n">
        <v>19</v>
      </c>
    </row>
    <row r="6451">
      <c r="A6451" s="1" t="n">
        <v>38921.25</v>
      </c>
      <c r="B6451" t="n">
        <v>19</v>
      </c>
    </row>
    <row r="6452">
      <c r="A6452" s="1" t="n">
        <v>38921.29166666666</v>
      </c>
      <c r="B6452" t="n">
        <v>19</v>
      </c>
    </row>
    <row r="6453">
      <c r="A6453" s="1" t="n">
        <v>38921.33333333334</v>
      </c>
      <c r="B6453" t="n">
        <v>19</v>
      </c>
    </row>
    <row r="6454">
      <c r="A6454" s="1" t="n">
        <v>38921.375</v>
      </c>
      <c r="B6454" t="n">
        <v>19</v>
      </c>
    </row>
    <row r="6455">
      <c r="A6455" s="1" t="n">
        <v>38921.41666666666</v>
      </c>
      <c r="B6455" t="n">
        <v>19</v>
      </c>
    </row>
    <row r="6456">
      <c r="A6456" s="1" t="n">
        <v>38921.45833333334</v>
      </c>
      <c r="B6456" t="n">
        <v>19</v>
      </c>
    </row>
    <row r="6457">
      <c r="A6457" s="1" t="n">
        <v>38921.5</v>
      </c>
      <c r="B6457" t="n">
        <v>19</v>
      </c>
    </row>
    <row r="6458">
      <c r="A6458" s="1" t="n">
        <v>38921.54166666666</v>
      </c>
      <c r="B6458" t="n">
        <v>19</v>
      </c>
    </row>
    <row r="6459">
      <c r="A6459" s="1" t="n">
        <v>38921.58333333334</v>
      </c>
      <c r="B6459" t="n">
        <v>19</v>
      </c>
    </row>
    <row r="6460">
      <c r="A6460" s="1" t="n">
        <v>38921.625</v>
      </c>
      <c r="B6460" t="n">
        <v>19</v>
      </c>
    </row>
    <row r="6461">
      <c r="A6461" s="1" t="n">
        <v>38921.66666666666</v>
      </c>
      <c r="B6461" t="n">
        <v>19</v>
      </c>
    </row>
    <row r="6462">
      <c r="A6462" s="1" t="n">
        <v>38921.70833333334</v>
      </c>
      <c r="B6462" t="n">
        <v>19</v>
      </c>
    </row>
    <row r="6463">
      <c r="A6463" s="1" t="n">
        <v>38921.75</v>
      </c>
      <c r="B6463" t="n">
        <v>19</v>
      </c>
    </row>
    <row r="6464">
      <c r="A6464" s="1" t="n">
        <v>38921.79166666666</v>
      </c>
      <c r="B6464" t="n">
        <v>19</v>
      </c>
    </row>
    <row r="6465">
      <c r="A6465" s="1" t="n">
        <v>38921.83333333334</v>
      </c>
      <c r="B6465" t="n">
        <v>19</v>
      </c>
    </row>
    <row r="6466">
      <c r="A6466" s="1" t="n">
        <v>38921.875</v>
      </c>
      <c r="B6466" t="n">
        <v>19</v>
      </c>
    </row>
    <row r="6467">
      <c r="A6467" s="1" t="n">
        <v>38921.91666666666</v>
      </c>
      <c r="B6467" t="n">
        <v>19</v>
      </c>
    </row>
    <row r="6468">
      <c r="A6468" s="1" t="n">
        <v>38921.95833333334</v>
      </c>
      <c r="B6468" t="n">
        <v>19</v>
      </c>
    </row>
    <row r="6469">
      <c r="A6469" s="1" t="n">
        <v>38922</v>
      </c>
      <c r="B6469" t="n">
        <v>19</v>
      </c>
    </row>
    <row r="6470">
      <c r="A6470" s="1" t="n">
        <v>38922.04166666666</v>
      </c>
      <c r="B6470" t="n">
        <v>19</v>
      </c>
    </row>
    <row r="6471">
      <c r="A6471" s="1" t="n">
        <v>38922.08333333334</v>
      </c>
      <c r="B6471" t="n">
        <v>19</v>
      </c>
    </row>
    <row r="6472">
      <c r="A6472" s="1" t="n">
        <v>38922.125</v>
      </c>
      <c r="B6472" t="n">
        <v>19</v>
      </c>
    </row>
    <row r="6473">
      <c r="A6473" s="1" t="n">
        <v>38922.16666666666</v>
      </c>
      <c r="B6473" t="n">
        <v>19</v>
      </c>
    </row>
    <row r="6474">
      <c r="A6474" s="1" t="n">
        <v>38922.20833333334</v>
      </c>
      <c r="B6474" t="n">
        <v>19</v>
      </c>
    </row>
    <row r="6475">
      <c r="A6475" s="1" t="n">
        <v>38922.25</v>
      </c>
      <c r="B6475" t="n">
        <v>19</v>
      </c>
    </row>
    <row r="6476">
      <c r="A6476" s="1" t="n">
        <v>38922.29166666666</v>
      </c>
      <c r="B6476" t="n">
        <v>19</v>
      </c>
    </row>
    <row r="6477">
      <c r="A6477" s="1" t="n">
        <v>38922.33333333334</v>
      </c>
      <c r="B6477" t="n">
        <v>19</v>
      </c>
    </row>
    <row r="6478">
      <c r="A6478" s="1" t="n">
        <v>38922.375</v>
      </c>
      <c r="B6478" t="n">
        <v/>
      </c>
    </row>
    <row r="6479">
      <c r="A6479" s="1" t="n">
        <v>38922.41666666666</v>
      </c>
      <c r="B6479" t="n">
        <v>19</v>
      </c>
    </row>
    <row r="6480">
      <c r="A6480" s="1" t="n">
        <v>38922.45833333334</v>
      </c>
      <c r="B6480" t="n">
        <v>19</v>
      </c>
    </row>
    <row r="6481">
      <c r="A6481" s="1" t="n">
        <v>38922.5</v>
      </c>
      <c r="B6481" t="n">
        <v>19</v>
      </c>
    </row>
    <row r="6482">
      <c r="A6482" s="1" t="n">
        <v>38922.54166666666</v>
      </c>
      <c r="B6482" t="n">
        <v>19</v>
      </c>
    </row>
    <row r="6483">
      <c r="A6483" s="1" t="n">
        <v>38922.58333333334</v>
      </c>
      <c r="B6483" t="n">
        <v>19</v>
      </c>
    </row>
    <row r="6484">
      <c r="A6484" s="1" t="n">
        <v>38922.625</v>
      </c>
      <c r="B6484" t="n">
        <v>18</v>
      </c>
    </row>
    <row r="6485">
      <c r="A6485" s="1" t="n">
        <v>38922.66666666666</v>
      </c>
      <c r="B6485" t="n">
        <v>18</v>
      </c>
    </row>
    <row r="6486">
      <c r="A6486" s="1" t="n">
        <v>38922.70833333334</v>
      </c>
      <c r="B6486" t="n">
        <v>18</v>
      </c>
    </row>
    <row r="6487">
      <c r="A6487" s="1" t="n">
        <v>38922.75</v>
      </c>
      <c r="B6487" t="n">
        <v>18</v>
      </c>
    </row>
    <row r="6488">
      <c r="A6488" s="1" t="n">
        <v>38922.79166666666</v>
      </c>
      <c r="B6488" t="n">
        <v>18</v>
      </c>
    </row>
    <row r="6489">
      <c r="A6489" s="1" t="n">
        <v>38922.83333333334</v>
      </c>
      <c r="B6489" t="n">
        <v>18</v>
      </c>
    </row>
    <row r="6490">
      <c r="A6490" s="1" t="n">
        <v>38922.875</v>
      </c>
      <c r="B6490" t="n">
        <v>18</v>
      </c>
    </row>
    <row r="6491">
      <c r="A6491" s="1" t="n">
        <v>38922.91666666666</v>
      </c>
      <c r="B6491" t="n">
        <v>18</v>
      </c>
    </row>
    <row r="6492">
      <c r="A6492" s="1" t="n">
        <v>38922.95833333334</v>
      </c>
      <c r="B6492" t="n">
        <v>18</v>
      </c>
    </row>
    <row r="6493">
      <c r="A6493" s="1" t="n">
        <v>38923</v>
      </c>
      <c r="B6493" t="n">
        <v>18</v>
      </c>
    </row>
    <row r="6494">
      <c r="A6494" s="1" t="n">
        <v>38923.04166666666</v>
      </c>
      <c r="B6494" t="n">
        <v>18</v>
      </c>
    </row>
    <row r="6495">
      <c r="A6495" s="1" t="n">
        <v>38923.08333333334</v>
      </c>
      <c r="B6495" t="n">
        <v>18</v>
      </c>
    </row>
    <row r="6496">
      <c r="A6496" s="1" t="n">
        <v>38923.125</v>
      </c>
      <c r="B6496" t="n">
        <v>18</v>
      </c>
    </row>
    <row r="6497">
      <c r="A6497" s="1" t="n">
        <v>38923.16666666666</v>
      </c>
      <c r="B6497" t="n">
        <v>18</v>
      </c>
    </row>
    <row r="6498">
      <c r="A6498" s="1" t="n">
        <v>38923.20833333334</v>
      </c>
      <c r="B6498" t="n">
        <v>18</v>
      </c>
    </row>
    <row r="6499">
      <c r="A6499" s="1" t="n">
        <v>38923.25</v>
      </c>
      <c r="B6499" t="n">
        <v>18</v>
      </c>
    </row>
    <row r="6500">
      <c r="A6500" s="1" t="n">
        <v>38923.29166666666</v>
      </c>
      <c r="B6500" t="n">
        <v>18</v>
      </c>
    </row>
    <row r="6501">
      <c r="A6501" s="1" t="n">
        <v>38923.33333333334</v>
      </c>
      <c r="B6501" t="n">
        <v>18</v>
      </c>
    </row>
    <row r="6502">
      <c r="A6502" s="1" t="n">
        <v>38923.375</v>
      </c>
      <c r="B6502" t="n">
        <v>18</v>
      </c>
    </row>
    <row r="6503">
      <c r="A6503" s="1" t="n">
        <v>38923.41666666666</v>
      </c>
      <c r="B6503" t="n">
        <v>18</v>
      </c>
    </row>
    <row r="6504">
      <c r="A6504" s="1" t="n">
        <v>38923.45833333334</v>
      </c>
      <c r="B6504" t="n">
        <v>18</v>
      </c>
    </row>
    <row r="6505">
      <c r="A6505" s="1" t="n">
        <v>38923.5</v>
      </c>
      <c r="B6505" t="n">
        <v>18</v>
      </c>
    </row>
    <row r="6506">
      <c r="A6506" s="1" t="n">
        <v>38923.54166666666</v>
      </c>
      <c r="B6506" t="n">
        <v>18</v>
      </c>
    </row>
    <row r="6507">
      <c r="A6507" s="1" t="n">
        <v>38923.58333333334</v>
      </c>
      <c r="B6507" t="n">
        <v>18</v>
      </c>
    </row>
    <row r="6508">
      <c r="A6508" s="1" t="n">
        <v>38923.625</v>
      </c>
      <c r="B6508" t="n">
        <v>18</v>
      </c>
    </row>
    <row r="6509">
      <c r="A6509" s="1" t="n">
        <v>38923.66666666666</v>
      </c>
      <c r="B6509" t="n">
        <v>18</v>
      </c>
    </row>
    <row r="6510">
      <c r="A6510" s="1" t="n">
        <v>38923.70833333334</v>
      </c>
      <c r="B6510" t="n">
        <v>18</v>
      </c>
    </row>
    <row r="6511">
      <c r="A6511" s="1" t="n">
        <v>38923.75</v>
      </c>
      <c r="B6511" t="n">
        <v>18</v>
      </c>
    </row>
    <row r="6512">
      <c r="A6512" s="1" t="n">
        <v>38923.79166666666</v>
      </c>
      <c r="B6512" t="n">
        <v>18</v>
      </c>
    </row>
    <row r="6513">
      <c r="A6513" s="1" t="n">
        <v>38923.83333333334</v>
      </c>
      <c r="B6513" t="n">
        <v>18</v>
      </c>
    </row>
    <row r="6514">
      <c r="A6514" s="1" t="n">
        <v>38923.875</v>
      </c>
      <c r="B6514" t="n">
        <v>18</v>
      </c>
    </row>
    <row r="6515">
      <c r="A6515" s="1" t="n">
        <v>38923.91666666666</v>
      </c>
      <c r="B6515" t="n">
        <v>18</v>
      </c>
    </row>
    <row r="6516">
      <c r="A6516" s="1" t="n">
        <v>38923.95833333334</v>
      </c>
      <c r="B6516" t="n">
        <v>18</v>
      </c>
    </row>
    <row r="6517">
      <c r="A6517" s="1" t="n">
        <v>38924</v>
      </c>
      <c r="B6517" t="n">
        <v>18</v>
      </c>
    </row>
    <row r="6518">
      <c r="A6518" s="1" t="n">
        <v>38924.04166666666</v>
      </c>
      <c r="B6518" t="n">
        <v>18</v>
      </c>
    </row>
    <row r="6519">
      <c r="A6519" s="1" t="n">
        <v>38924.08333333334</v>
      </c>
      <c r="B6519" t="n">
        <v>18</v>
      </c>
    </row>
    <row r="6520">
      <c r="A6520" s="1" t="n">
        <v>38924.125</v>
      </c>
      <c r="B6520" t="n">
        <v>18</v>
      </c>
    </row>
    <row r="6521">
      <c r="A6521" s="1" t="n">
        <v>38924.16666666666</v>
      </c>
      <c r="B6521" t="n">
        <v>18</v>
      </c>
    </row>
    <row r="6522">
      <c r="A6522" s="1" t="n">
        <v>38924.20833333334</v>
      </c>
      <c r="B6522" t="n">
        <v>18</v>
      </c>
    </row>
    <row r="6523">
      <c r="A6523" s="1" t="n">
        <v>38924.25</v>
      </c>
      <c r="B6523" t="n">
        <v>18</v>
      </c>
    </row>
    <row r="6524">
      <c r="A6524" s="1" t="n">
        <v>38924.29166666666</v>
      </c>
      <c r="B6524" t="n">
        <v>18</v>
      </c>
    </row>
    <row r="6525">
      <c r="A6525" s="1" t="n">
        <v>38924.33333333334</v>
      </c>
      <c r="B6525" t="n">
        <v>18</v>
      </c>
    </row>
    <row r="6526">
      <c r="A6526" s="1" t="n">
        <v>38924.375</v>
      </c>
      <c r="B6526" t="n">
        <v>18</v>
      </c>
    </row>
    <row r="6527">
      <c r="A6527" s="1" t="n">
        <v>38924.41666666666</v>
      </c>
      <c r="B6527" t="n">
        <v>18</v>
      </c>
    </row>
    <row r="6528">
      <c r="A6528" s="1" t="n">
        <v>38924.45833333334</v>
      </c>
      <c r="B6528" t="n">
        <v>18</v>
      </c>
    </row>
    <row r="6529">
      <c r="A6529" s="1" t="n">
        <v>38924.5</v>
      </c>
      <c r="B6529" t="n">
        <v>18</v>
      </c>
    </row>
    <row r="6530">
      <c r="A6530" s="1" t="n">
        <v>38924.54166666666</v>
      </c>
      <c r="B6530" t="n">
        <v>18</v>
      </c>
    </row>
    <row r="6531">
      <c r="A6531" s="1" t="n">
        <v>38924.58333333334</v>
      </c>
      <c r="B6531" t="n">
        <v>18</v>
      </c>
    </row>
    <row r="6532">
      <c r="A6532" s="1" t="n">
        <v>38924.625</v>
      </c>
      <c r="B6532" t="n">
        <v>18</v>
      </c>
    </row>
    <row r="6533">
      <c r="A6533" s="1" t="n">
        <v>38924.66666666666</v>
      </c>
      <c r="B6533" t="n">
        <v>18</v>
      </c>
    </row>
    <row r="6534">
      <c r="A6534" s="1" t="n">
        <v>38924.70833333334</v>
      </c>
      <c r="B6534" t="n">
        <v>18</v>
      </c>
    </row>
    <row r="6535">
      <c r="A6535" s="1" t="n">
        <v>38924.75</v>
      </c>
      <c r="B6535" t="n">
        <v>18</v>
      </c>
    </row>
    <row r="6536">
      <c r="A6536" s="1" t="n">
        <v>38924.79166666666</v>
      </c>
      <c r="B6536" t="n">
        <v>18</v>
      </c>
    </row>
    <row r="6537">
      <c r="A6537" s="1" t="n">
        <v>38924.83333333334</v>
      </c>
      <c r="B6537" t="n">
        <v>18</v>
      </c>
    </row>
    <row r="6538">
      <c r="A6538" s="1" t="n">
        <v>38924.875</v>
      </c>
      <c r="B6538" t="n">
        <v>18</v>
      </c>
    </row>
    <row r="6539">
      <c r="A6539" s="1" t="n">
        <v>38924.91666666666</v>
      </c>
      <c r="B6539" t="n">
        <v>18</v>
      </c>
    </row>
    <row r="6540">
      <c r="A6540" s="1" t="n">
        <v>38924.95833333334</v>
      </c>
      <c r="B6540" t="n">
        <v>18</v>
      </c>
    </row>
    <row r="6541">
      <c r="A6541" s="1" t="n">
        <v>38925</v>
      </c>
      <c r="B6541" t="n">
        <v>18</v>
      </c>
    </row>
    <row r="6542">
      <c r="A6542" s="1" t="n">
        <v>38925.04166666666</v>
      </c>
      <c r="B6542" t="n">
        <v>18</v>
      </c>
    </row>
    <row r="6543">
      <c r="A6543" s="1" t="n">
        <v>38925.08333333334</v>
      </c>
      <c r="B6543" t="n">
        <v>18</v>
      </c>
    </row>
    <row r="6544">
      <c r="A6544" s="1" t="n">
        <v>38925.125</v>
      </c>
      <c r="B6544" t="n">
        <v>18</v>
      </c>
    </row>
    <row r="6545">
      <c r="A6545" s="1" t="n">
        <v>38925.16666666666</v>
      </c>
      <c r="B6545" t="n">
        <v>18</v>
      </c>
    </row>
    <row r="6546">
      <c r="A6546" s="1" t="n">
        <v>38925.20833333334</v>
      </c>
      <c r="B6546" t="n">
        <v>18</v>
      </c>
    </row>
    <row r="6547">
      <c r="A6547" s="1" t="n">
        <v>38925.25</v>
      </c>
      <c r="B6547" t="n">
        <v>18</v>
      </c>
    </row>
    <row r="6548">
      <c r="A6548" s="1" t="n">
        <v>38925.29166666666</v>
      </c>
      <c r="B6548" t="n">
        <v>18</v>
      </c>
    </row>
    <row r="6549">
      <c r="A6549" s="1" t="n">
        <v>38925.33333333334</v>
      </c>
      <c r="B6549" t="n">
        <v>18</v>
      </c>
    </row>
    <row r="6550">
      <c r="A6550" s="1" t="n">
        <v>38925.375</v>
      </c>
      <c r="B6550" t="n">
        <v>18</v>
      </c>
    </row>
    <row r="6551">
      <c r="A6551" s="1" t="n">
        <v>38925.41666666666</v>
      </c>
      <c r="B6551" t="n">
        <v>18</v>
      </c>
    </row>
    <row r="6552">
      <c r="A6552" s="1" t="n">
        <v>38925.45833333334</v>
      </c>
      <c r="B6552" t="n">
        <v>18</v>
      </c>
    </row>
    <row r="6553">
      <c r="A6553" s="1" t="n">
        <v>38925.5</v>
      </c>
      <c r="B6553" t="n">
        <v>18</v>
      </c>
    </row>
    <row r="6554">
      <c r="A6554" s="1" t="n">
        <v>38925.54166666666</v>
      </c>
      <c r="B6554" t="n">
        <v>18</v>
      </c>
    </row>
    <row r="6555">
      <c r="A6555" s="1" t="n">
        <v>38925.58333333334</v>
      </c>
      <c r="B6555" t="n">
        <v>18</v>
      </c>
    </row>
    <row r="6556">
      <c r="A6556" s="1" t="n">
        <v>38925.625</v>
      </c>
      <c r="B6556" t="n">
        <v>18</v>
      </c>
    </row>
    <row r="6557">
      <c r="A6557" s="1" t="n">
        <v>38925.66666666666</v>
      </c>
      <c r="B6557" t="n">
        <v>18</v>
      </c>
    </row>
    <row r="6558">
      <c r="A6558" s="1" t="n">
        <v>38925.70833333334</v>
      </c>
      <c r="B6558" t="n">
        <v>18</v>
      </c>
    </row>
    <row r="6559">
      <c r="A6559" s="1" t="n">
        <v>38925.75</v>
      </c>
      <c r="B6559" t="n">
        <v/>
      </c>
    </row>
    <row r="6560">
      <c r="A6560" s="1" t="n">
        <v>38925.79166666666</v>
      </c>
      <c r="B6560" t="n">
        <v>18</v>
      </c>
    </row>
    <row r="6561">
      <c r="A6561" s="1" t="n">
        <v>38925.83333333334</v>
      </c>
      <c r="B6561" t="n">
        <v>18</v>
      </c>
    </row>
    <row r="6562">
      <c r="A6562" s="1" t="n">
        <v>38925.875</v>
      </c>
      <c r="B6562" t="n">
        <v>18</v>
      </c>
    </row>
    <row r="6563">
      <c r="A6563" s="1" t="n">
        <v>38925.91666666666</v>
      </c>
      <c r="B6563" t="n">
        <v>18</v>
      </c>
    </row>
    <row r="6564">
      <c r="A6564" s="1" t="n">
        <v>38925.95833333334</v>
      </c>
      <c r="B6564" t="n">
        <v>18</v>
      </c>
    </row>
    <row r="6565">
      <c r="A6565" s="1" t="n">
        <v>38926</v>
      </c>
      <c r="B6565" t="n">
        <v>18</v>
      </c>
    </row>
    <row r="6566">
      <c r="A6566" s="1" t="n">
        <v>38926.04166666666</v>
      </c>
      <c r="B6566" t="n">
        <v>18</v>
      </c>
    </row>
    <row r="6567">
      <c r="A6567" s="1" t="n">
        <v>38926.08333333334</v>
      </c>
      <c r="B6567" t="n">
        <v>18</v>
      </c>
    </row>
    <row r="6568">
      <c r="A6568" s="1" t="n">
        <v>38926.125</v>
      </c>
      <c r="B6568" t="n">
        <v>18</v>
      </c>
    </row>
    <row r="6569">
      <c r="A6569" s="1" t="n">
        <v>38926.16666666666</v>
      </c>
      <c r="B6569" t="n">
        <v>18</v>
      </c>
    </row>
    <row r="6570">
      <c r="A6570" s="1" t="n">
        <v>38926.20833333334</v>
      </c>
      <c r="B6570" t="n">
        <v>18</v>
      </c>
    </row>
    <row r="6571">
      <c r="A6571" s="1" t="n">
        <v>38926.25</v>
      </c>
      <c r="B6571" t="n">
        <v>18</v>
      </c>
    </row>
    <row r="6572">
      <c r="A6572" s="1" t="n">
        <v>38926.29166666666</v>
      </c>
      <c r="B6572" t="n">
        <v>18</v>
      </c>
    </row>
    <row r="6573">
      <c r="A6573" s="1" t="n">
        <v>38926.33333333334</v>
      </c>
      <c r="B6573" t="n">
        <v>18</v>
      </c>
    </row>
    <row r="6574">
      <c r="A6574" s="1" t="n">
        <v>38926.375</v>
      </c>
      <c r="B6574" t="n">
        <v>18</v>
      </c>
    </row>
    <row r="6575">
      <c r="A6575" s="1" t="n">
        <v>38926.41666666666</v>
      </c>
      <c r="B6575" t="n">
        <v>18</v>
      </c>
    </row>
    <row r="6576">
      <c r="A6576" s="1" t="n">
        <v>38926.45833333334</v>
      </c>
      <c r="B6576" t="n">
        <v>18</v>
      </c>
    </row>
    <row r="6577">
      <c r="A6577" s="1" t="n">
        <v>38926.5</v>
      </c>
      <c r="B6577" t="n">
        <v>18</v>
      </c>
    </row>
    <row r="6578">
      <c r="A6578" s="1" t="n">
        <v>38926.54166666666</v>
      </c>
      <c r="B6578" t="n">
        <v>18</v>
      </c>
    </row>
    <row r="6579">
      <c r="A6579" s="1" t="n">
        <v>38926.58333333334</v>
      </c>
      <c r="B6579" t="n">
        <v>18</v>
      </c>
    </row>
    <row r="6580">
      <c r="A6580" s="1" t="n">
        <v>38926.625</v>
      </c>
      <c r="B6580" t="n">
        <v>18</v>
      </c>
    </row>
    <row r="6581">
      <c r="A6581" s="1" t="n">
        <v>38926.66666666666</v>
      </c>
      <c r="B6581" t="n">
        <v>18</v>
      </c>
    </row>
    <row r="6582">
      <c r="A6582" s="1" t="n">
        <v>38926.70833333334</v>
      </c>
      <c r="B6582" t="n">
        <v>18</v>
      </c>
    </row>
    <row r="6583">
      <c r="A6583" s="1" t="n">
        <v>38926.75</v>
      </c>
      <c r="B6583" t="n">
        <v>18</v>
      </c>
    </row>
    <row r="6584">
      <c r="A6584" s="1" t="n">
        <v>38926.79166666666</v>
      </c>
      <c r="B6584" t="n">
        <v>18</v>
      </c>
    </row>
    <row r="6585">
      <c r="A6585" s="1" t="n">
        <v>38926.83333333334</v>
      </c>
      <c r="B6585" t="n">
        <v>18</v>
      </c>
    </row>
    <row r="6586">
      <c r="A6586" s="1" t="n">
        <v>38926.875</v>
      </c>
      <c r="B6586" t="n">
        <v>18</v>
      </c>
    </row>
    <row r="6587">
      <c r="A6587" s="1" t="n">
        <v>38926.91666666666</v>
      </c>
      <c r="B6587" t="n">
        <v>18</v>
      </c>
    </row>
    <row r="6588">
      <c r="A6588" s="1" t="n">
        <v>38926.95833333334</v>
      </c>
      <c r="B6588" t="n">
        <v>18</v>
      </c>
    </row>
    <row r="6589">
      <c r="A6589" s="1" t="n">
        <v>38927</v>
      </c>
      <c r="B6589" t="n">
        <v>18</v>
      </c>
    </row>
    <row r="6590">
      <c r="A6590" s="1" t="n">
        <v>38927.04166666666</v>
      </c>
      <c r="B6590" t="n">
        <v>18</v>
      </c>
    </row>
    <row r="6591">
      <c r="A6591" s="1" t="n">
        <v>38927.08333333334</v>
      </c>
      <c r="B6591" t="n">
        <v>18</v>
      </c>
    </row>
    <row r="6592">
      <c r="A6592" s="1" t="n">
        <v>38927.125</v>
      </c>
      <c r="B6592" t="n">
        <v>18</v>
      </c>
    </row>
    <row r="6593">
      <c r="A6593" s="1" t="n">
        <v>38927.16666666666</v>
      </c>
      <c r="B6593" t="n">
        <v>18</v>
      </c>
    </row>
    <row r="6594">
      <c r="A6594" s="1" t="n">
        <v>38927.20833333334</v>
      </c>
      <c r="B6594" t="n">
        <v>18</v>
      </c>
    </row>
    <row r="6595">
      <c r="A6595" s="1" t="n">
        <v>38927.25</v>
      </c>
      <c r="B6595" t="n">
        <v/>
      </c>
    </row>
    <row r="6596">
      <c r="A6596" s="1" t="n">
        <v>38927.29166666666</v>
      </c>
      <c r="B6596" t="n">
        <v>18</v>
      </c>
    </row>
    <row r="6597">
      <c r="A6597" s="1" t="n">
        <v>38927.33333333334</v>
      </c>
      <c r="B6597" t="n">
        <v>18</v>
      </c>
    </row>
    <row r="6598">
      <c r="A6598" s="1" t="n">
        <v>38927.375</v>
      </c>
      <c r="B6598" t="n">
        <v>18</v>
      </c>
    </row>
    <row r="6599">
      <c r="A6599" s="1" t="n">
        <v>38927.41666666666</v>
      </c>
      <c r="B6599" t="n">
        <v>18</v>
      </c>
    </row>
    <row r="6600">
      <c r="A6600" s="1" t="n">
        <v>38927.45833333334</v>
      </c>
      <c r="B6600" t="n">
        <v>18</v>
      </c>
    </row>
    <row r="6601">
      <c r="A6601" s="1" t="n">
        <v>38927.5</v>
      </c>
      <c r="B6601" t="n">
        <v>18</v>
      </c>
    </row>
    <row r="6602">
      <c r="A6602" s="1" t="n">
        <v>38927.54166666666</v>
      </c>
      <c r="B6602" t="n">
        <v>18</v>
      </c>
    </row>
    <row r="6603">
      <c r="A6603" s="1" t="n">
        <v>38927.58333333334</v>
      </c>
      <c r="B6603" t="n">
        <v>18</v>
      </c>
    </row>
    <row r="6604">
      <c r="A6604" s="1" t="n">
        <v>38927.625</v>
      </c>
      <c r="B6604" t="n">
        <v>18</v>
      </c>
    </row>
    <row r="6605">
      <c r="A6605" s="1" t="n">
        <v>38927.66666666666</v>
      </c>
      <c r="B6605" t="n">
        <v>18</v>
      </c>
    </row>
    <row r="6606">
      <c r="A6606" s="1" t="n">
        <v>38927.70833333334</v>
      </c>
      <c r="B6606" t="n">
        <v>18</v>
      </c>
    </row>
    <row r="6607">
      <c r="A6607" s="1" t="n">
        <v>38927.75</v>
      </c>
      <c r="B6607" t="n">
        <v>18</v>
      </c>
    </row>
    <row r="6608">
      <c r="A6608" s="1" t="n">
        <v>38927.79166666666</v>
      </c>
      <c r="B6608" t="n">
        <v>18</v>
      </c>
    </row>
    <row r="6609">
      <c r="A6609" s="1" t="n">
        <v>38927.83333333334</v>
      </c>
      <c r="B6609" t="n">
        <v>18</v>
      </c>
    </row>
    <row r="6610">
      <c r="A6610" s="1" t="n">
        <v>38927.875</v>
      </c>
      <c r="B6610" t="n">
        <v>18</v>
      </c>
    </row>
    <row r="6611">
      <c r="A6611" s="1" t="n">
        <v>38927.91666666666</v>
      </c>
      <c r="B6611" t="n">
        <v>18</v>
      </c>
    </row>
    <row r="6612">
      <c r="A6612" s="1" t="n">
        <v>38927.95833333334</v>
      </c>
      <c r="B6612" t="n">
        <v>18</v>
      </c>
    </row>
    <row r="6613">
      <c r="A6613" s="1" t="n">
        <v>38928</v>
      </c>
      <c r="B6613" t="n">
        <v>18</v>
      </c>
    </row>
    <row r="6614">
      <c r="A6614" s="1" t="n">
        <v>38928.04166666666</v>
      </c>
      <c r="B6614" t="n">
        <v>18</v>
      </c>
    </row>
    <row r="6615">
      <c r="A6615" s="1" t="n">
        <v>38928.08333333334</v>
      </c>
      <c r="B6615" t="n">
        <v>18</v>
      </c>
    </row>
    <row r="6616">
      <c r="A6616" s="1" t="n">
        <v>38928.125</v>
      </c>
      <c r="B6616" t="n">
        <v/>
      </c>
    </row>
    <row r="6617">
      <c r="A6617" s="1" t="n">
        <v>38928.16666666666</v>
      </c>
      <c r="B6617" t="n">
        <v/>
      </c>
    </row>
    <row r="6618">
      <c r="A6618" s="1" t="n">
        <v>38928.20833333334</v>
      </c>
      <c r="B6618" t="n">
        <v/>
      </c>
    </row>
    <row r="6619">
      <c r="A6619" s="1" t="n">
        <v>38928.25</v>
      </c>
      <c r="B6619" t="n">
        <v>18</v>
      </c>
    </row>
    <row r="6620">
      <c r="A6620" s="1" t="n">
        <v>38928.29166666666</v>
      </c>
      <c r="B6620" t="n">
        <v>18</v>
      </c>
    </row>
    <row r="6621">
      <c r="A6621" s="1" t="n">
        <v>38928.33333333334</v>
      </c>
      <c r="B6621" t="n">
        <v>18</v>
      </c>
    </row>
    <row r="6622">
      <c r="A6622" s="1" t="n">
        <v>38928.375</v>
      </c>
      <c r="B6622" t="n">
        <v>18</v>
      </c>
    </row>
    <row r="6623">
      <c r="A6623" s="1" t="n">
        <v>38928.41666666666</v>
      </c>
      <c r="B6623" t="n">
        <v>18</v>
      </c>
    </row>
    <row r="6624">
      <c r="A6624" s="1" t="n">
        <v>38928.45833333334</v>
      </c>
      <c r="B6624" t="n">
        <v>18</v>
      </c>
    </row>
    <row r="6625">
      <c r="A6625" s="1" t="n">
        <v>38928.5</v>
      </c>
      <c r="B6625" t="n">
        <v>18</v>
      </c>
    </row>
    <row r="6626">
      <c r="A6626" s="1" t="n">
        <v>38928.54166666666</v>
      </c>
      <c r="B6626" t="n">
        <v>18</v>
      </c>
    </row>
    <row r="6627">
      <c r="A6627" s="1" t="n">
        <v>38928.58333333334</v>
      </c>
      <c r="B6627" t="n">
        <v>18</v>
      </c>
    </row>
    <row r="6628">
      <c r="A6628" s="1" t="n">
        <v>38928.625</v>
      </c>
      <c r="B6628" t="n">
        <v/>
      </c>
    </row>
    <row r="6629">
      <c r="A6629" s="1" t="n">
        <v>38928.66666666666</v>
      </c>
      <c r="B6629" t="n">
        <v>18</v>
      </c>
    </row>
    <row r="6630">
      <c r="A6630" s="1" t="n">
        <v>38928.70833333334</v>
      </c>
      <c r="B6630" t="n">
        <v>18</v>
      </c>
    </row>
    <row r="6631">
      <c r="A6631" s="1" t="n">
        <v>38928.75</v>
      </c>
      <c r="B6631" t="n">
        <v>18</v>
      </c>
    </row>
    <row r="6632">
      <c r="A6632" s="1" t="n">
        <v>38928.79166666666</v>
      </c>
      <c r="B6632" t="n">
        <v>18</v>
      </c>
    </row>
    <row r="6633">
      <c r="A6633" s="1" t="n">
        <v>38928.83333333334</v>
      </c>
      <c r="B6633" t="n">
        <v>18</v>
      </c>
    </row>
    <row r="6634">
      <c r="A6634" s="1" t="n">
        <v>38928.875</v>
      </c>
      <c r="B6634" t="n">
        <v>18</v>
      </c>
    </row>
    <row r="6635">
      <c r="A6635" s="1" t="n">
        <v>38928.91666666666</v>
      </c>
      <c r="B6635" t="n">
        <v>18</v>
      </c>
    </row>
    <row r="6636">
      <c r="A6636" s="1" t="n">
        <v>38928.95833333334</v>
      </c>
      <c r="B6636" t="n">
        <v>18</v>
      </c>
    </row>
    <row r="6637">
      <c r="A6637" s="1" t="n">
        <v>38929</v>
      </c>
      <c r="B6637" t="n">
        <v>18</v>
      </c>
    </row>
    <row r="6638">
      <c r="A6638" s="1" t="n">
        <v>38929.04166666666</v>
      </c>
      <c r="B6638" t="n">
        <v>18</v>
      </c>
    </row>
    <row r="6639">
      <c r="A6639" s="1" t="n">
        <v>38929.08333333334</v>
      </c>
      <c r="B6639" t="n">
        <v>18</v>
      </c>
    </row>
    <row r="6640">
      <c r="A6640" s="1" t="n">
        <v>38929.125</v>
      </c>
      <c r="B6640" t="n">
        <v>18</v>
      </c>
    </row>
    <row r="6641">
      <c r="A6641" s="1" t="n">
        <v>38929.16666666666</v>
      </c>
      <c r="B6641" t="n">
        <v>18</v>
      </c>
    </row>
    <row r="6642">
      <c r="A6642" s="1" t="n">
        <v>38929.20833333334</v>
      </c>
      <c r="B6642" t="n">
        <v>18</v>
      </c>
    </row>
    <row r="6643">
      <c r="A6643" s="1" t="n">
        <v>38929.25</v>
      </c>
      <c r="B6643" t="n">
        <v>18</v>
      </c>
    </row>
    <row r="6644">
      <c r="A6644" s="1" t="n">
        <v>38929.29166666666</v>
      </c>
      <c r="B6644" t="n">
        <v>18</v>
      </c>
    </row>
    <row r="6645">
      <c r="A6645" s="1" t="n">
        <v>38929.33333333334</v>
      </c>
      <c r="B6645" t="n">
        <v>18</v>
      </c>
    </row>
    <row r="6646">
      <c r="A6646" s="1" t="n">
        <v>38929.375</v>
      </c>
      <c r="B6646" t="n">
        <v>18</v>
      </c>
    </row>
    <row r="6647">
      <c r="A6647" s="1" t="n">
        <v>38929.41666666666</v>
      </c>
      <c r="B6647" t="n">
        <v>18</v>
      </c>
    </row>
    <row r="6648">
      <c r="A6648" s="1" t="n">
        <v>38929.45833333334</v>
      </c>
      <c r="B6648" t="n">
        <v>18</v>
      </c>
    </row>
    <row r="6649">
      <c r="A6649" s="1" t="n">
        <v>38929.5</v>
      </c>
      <c r="B6649" t="n">
        <v>18</v>
      </c>
    </row>
    <row r="6650">
      <c r="A6650" s="1" t="n">
        <v>38929.54166666666</v>
      </c>
      <c r="B6650" t="n">
        <v>18</v>
      </c>
    </row>
    <row r="6651">
      <c r="A6651" s="1" t="n">
        <v>38929.58333333334</v>
      </c>
      <c r="B6651" t="n">
        <v>17</v>
      </c>
    </row>
    <row r="6652">
      <c r="A6652" s="1" t="n">
        <v>38929.625</v>
      </c>
      <c r="B6652" t="n">
        <v>17</v>
      </c>
    </row>
    <row r="6653">
      <c r="A6653" s="1" t="n">
        <v>38929.66666666666</v>
      </c>
      <c r="B6653" t="n">
        <v>17</v>
      </c>
    </row>
    <row r="6654">
      <c r="A6654" s="1" t="n">
        <v>38929.70833333334</v>
      </c>
      <c r="B6654" t="n">
        <v>17</v>
      </c>
    </row>
    <row r="6655">
      <c r="A6655" s="1" t="n">
        <v>38929.75</v>
      </c>
      <c r="B6655" t="n">
        <v>17</v>
      </c>
    </row>
    <row r="6656">
      <c r="A6656" s="1" t="n">
        <v>38929.79166666666</v>
      </c>
      <c r="B6656" t="n">
        <v/>
      </c>
    </row>
    <row r="6657">
      <c r="A6657" s="1" t="n">
        <v>38929.83333333334</v>
      </c>
      <c r="B6657" t="n">
        <v/>
      </c>
    </row>
    <row r="6658">
      <c r="A6658" s="1" t="n">
        <v>38929.875</v>
      </c>
      <c r="B6658" t="n">
        <v/>
      </c>
    </row>
    <row r="6659">
      <c r="A6659" s="1" t="n">
        <v>38929.91666666666</v>
      </c>
      <c r="B6659" t="n">
        <v/>
      </c>
    </row>
    <row r="6660">
      <c r="A6660" s="1" t="n">
        <v>38929.95833333334</v>
      </c>
      <c r="B6660" t="n">
        <v/>
      </c>
    </row>
    <row r="6661">
      <c r="A6661" s="1" t="n">
        <v>38930</v>
      </c>
      <c r="B6661" t="n">
        <v/>
      </c>
    </row>
    <row r="6662">
      <c r="A6662" s="1" t="n">
        <v>38930.04166666666</v>
      </c>
      <c r="B6662" t="n">
        <v>17</v>
      </c>
    </row>
    <row r="6663">
      <c r="A6663" s="1" t="n">
        <v>38930.08333333334</v>
      </c>
      <c r="B6663" t="n">
        <v>17</v>
      </c>
    </row>
    <row r="6664">
      <c r="A6664" s="1" t="n">
        <v>38930.125</v>
      </c>
      <c r="B6664" t="n">
        <v>17</v>
      </c>
    </row>
    <row r="6665">
      <c r="A6665" s="1" t="n">
        <v>38930.16666666666</v>
      </c>
      <c r="B6665" t="n">
        <v>17</v>
      </c>
    </row>
    <row r="6666">
      <c r="A6666" s="1" t="n">
        <v>38930.20833333334</v>
      </c>
      <c r="B6666" t="n">
        <v>17</v>
      </c>
    </row>
    <row r="6667">
      <c r="A6667" s="1" t="n">
        <v>38930.25</v>
      </c>
      <c r="B6667" t="n">
        <v>17</v>
      </c>
    </row>
    <row r="6668">
      <c r="A6668" s="1" t="n">
        <v>38930.29166666666</v>
      </c>
      <c r="B6668" t="n">
        <v>17</v>
      </c>
    </row>
    <row r="6669">
      <c r="A6669" s="1" t="n">
        <v>38930.33333333334</v>
      </c>
      <c r="B6669" t="n">
        <v>17</v>
      </c>
    </row>
    <row r="6670">
      <c r="A6670" s="1" t="n">
        <v>38930.375</v>
      </c>
      <c r="B6670" t="n">
        <v>17</v>
      </c>
    </row>
    <row r="6671">
      <c r="A6671" s="1" t="n">
        <v>38930.41666666666</v>
      </c>
      <c r="B6671" t="n">
        <v>17</v>
      </c>
    </row>
    <row r="6672">
      <c r="A6672" s="1" t="n">
        <v>38930.45833333334</v>
      </c>
      <c r="B6672" t="n">
        <v>17</v>
      </c>
    </row>
    <row r="6673">
      <c r="A6673" s="1" t="n">
        <v>38930.5</v>
      </c>
      <c r="B6673" t="n">
        <v>17</v>
      </c>
    </row>
    <row r="6674">
      <c r="A6674" s="1" t="n">
        <v>38930.54166666666</v>
      </c>
      <c r="B6674" t="n">
        <v>17</v>
      </c>
    </row>
    <row r="6675">
      <c r="A6675" s="1" t="n">
        <v>38930.58333333334</v>
      </c>
      <c r="B6675" t="n">
        <v>17</v>
      </c>
    </row>
    <row r="6676">
      <c r="A6676" s="1" t="n">
        <v>38930.625</v>
      </c>
      <c r="B6676" t="n">
        <v>17</v>
      </c>
    </row>
    <row r="6677">
      <c r="A6677" s="1" t="n">
        <v>38930.66666666666</v>
      </c>
      <c r="B6677" t="n">
        <v>17</v>
      </c>
    </row>
    <row r="6678">
      <c r="A6678" s="1" t="n">
        <v>38930.70833333334</v>
      </c>
      <c r="B6678" t="n">
        <v>17</v>
      </c>
    </row>
    <row r="6679">
      <c r="A6679" s="1" t="n">
        <v>38930.75</v>
      </c>
      <c r="B6679" t="n">
        <v>17</v>
      </c>
    </row>
    <row r="6680">
      <c r="A6680" s="1" t="n">
        <v>38930.79166666666</v>
      </c>
      <c r="B6680" t="n">
        <v>17</v>
      </c>
    </row>
    <row r="6681">
      <c r="A6681" s="1" t="n">
        <v>38930.83333333334</v>
      </c>
      <c r="B6681" t="n">
        <v>17</v>
      </c>
    </row>
    <row r="6682">
      <c r="A6682" s="1" t="n">
        <v>38930.875</v>
      </c>
      <c r="B6682" t="n">
        <v>17</v>
      </c>
    </row>
    <row r="6683">
      <c r="A6683" s="1" t="n">
        <v>38930.91666666666</v>
      </c>
      <c r="B6683" t="n">
        <v>17</v>
      </c>
    </row>
    <row r="6684">
      <c r="A6684" s="1" t="n">
        <v>38930.95833333334</v>
      </c>
      <c r="B6684" t="n">
        <v>17</v>
      </c>
    </row>
    <row r="6685">
      <c r="A6685" s="1" t="n">
        <v>38931</v>
      </c>
      <c r="B6685" t="n">
        <v>17</v>
      </c>
    </row>
    <row r="6686">
      <c r="A6686" s="1" t="n">
        <v>38931.04166666666</v>
      </c>
      <c r="B6686" t="n">
        <v>17</v>
      </c>
    </row>
    <row r="6687">
      <c r="A6687" s="1" t="n">
        <v>38931.08333333334</v>
      </c>
      <c r="B6687" t="n">
        <v>17</v>
      </c>
    </row>
    <row r="6688">
      <c r="A6688" s="1" t="n">
        <v>38931.125</v>
      </c>
      <c r="B6688" t="n">
        <v>17</v>
      </c>
    </row>
    <row r="6689">
      <c r="A6689" s="1" t="n">
        <v>38931.16666666666</v>
      </c>
      <c r="B6689" t="n">
        <v>17</v>
      </c>
    </row>
    <row r="6690">
      <c r="A6690" s="1" t="n">
        <v>38931.20833333334</v>
      </c>
      <c r="B6690" t="n">
        <v>17</v>
      </c>
    </row>
    <row r="6691">
      <c r="A6691" s="1" t="n">
        <v>38931.25</v>
      </c>
      <c r="B6691" t="n">
        <v>17</v>
      </c>
    </row>
    <row r="6692">
      <c r="A6692" s="1" t="n">
        <v>38931.29166666666</v>
      </c>
      <c r="B6692" t="n">
        <v>17</v>
      </c>
    </row>
    <row r="6693">
      <c r="A6693" s="1" t="n">
        <v>38931.33333333334</v>
      </c>
      <c r="B6693" t="n">
        <v>17</v>
      </c>
    </row>
    <row r="6694">
      <c r="A6694" s="1" t="n">
        <v>38931.375</v>
      </c>
      <c r="B6694" t="n">
        <v>17</v>
      </c>
    </row>
    <row r="6695">
      <c r="A6695" s="1" t="n">
        <v>38931.41666666666</v>
      </c>
      <c r="B6695" t="n">
        <v>17</v>
      </c>
    </row>
    <row r="6696">
      <c r="A6696" s="1" t="n">
        <v>38931.45833333334</v>
      </c>
      <c r="B6696" t="n">
        <v>17</v>
      </c>
    </row>
    <row r="6697">
      <c r="A6697" s="1" t="n">
        <v>38931.5</v>
      </c>
      <c r="B6697" t="n">
        <v>17</v>
      </c>
    </row>
    <row r="6698">
      <c r="A6698" s="1" t="n">
        <v>38931.54166666666</v>
      </c>
      <c r="B6698" t="n">
        <v>17</v>
      </c>
    </row>
    <row r="6699">
      <c r="A6699" s="1" t="n">
        <v>38931.58333333334</v>
      </c>
      <c r="B6699" t="n">
        <v>17</v>
      </c>
    </row>
    <row r="6700">
      <c r="A6700" s="1" t="n">
        <v>38931.625</v>
      </c>
      <c r="B6700" t="n">
        <v>17</v>
      </c>
    </row>
    <row r="6701">
      <c r="A6701" s="1" t="n">
        <v>38931.66666666666</v>
      </c>
      <c r="B6701" t="n">
        <v>17</v>
      </c>
    </row>
    <row r="6702">
      <c r="A6702" s="1" t="n">
        <v>38931.70833333334</v>
      </c>
      <c r="B6702" t="n">
        <v>17</v>
      </c>
    </row>
    <row r="6703">
      <c r="A6703" s="1" t="n">
        <v>38931.75</v>
      </c>
      <c r="B6703" t="n">
        <v>17</v>
      </c>
    </row>
    <row r="6704">
      <c r="A6704" s="1" t="n">
        <v>38931.79166666666</v>
      </c>
      <c r="B6704" t="n">
        <v>17</v>
      </c>
    </row>
    <row r="6705">
      <c r="A6705" s="1" t="n">
        <v>38931.83333333334</v>
      </c>
      <c r="B6705" t="n">
        <v>17</v>
      </c>
    </row>
    <row r="6706">
      <c r="A6706" s="1" t="n">
        <v>38931.875</v>
      </c>
      <c r="B6706" t="n">
        <v>17</v>
      </c>
    </row>
    <row r="6707">
      <c r="A6707" s="1" t="n">
        <v>38931.91666666666</v>
      </c>
      <c r="B6707" t="n">
        <v>17</v>
      </c>
    </row>
    <row r="6708">
      <c r="A6708" s="1" t="n">
        <v>38931.95833333334</v>
      </c>
      <c r="B6708" t="n">
        <v>17</v>
      </c>
    </row>
    <row r="6709">
      <c r="A6709" s="1" t="n">
        <v>38932</v>
      </c>
      <c r="B6709" t="n">
        <v>17</v>
      </c>
    </row>
    <row r="6710">
      <c r="A6710" s="1" t="n">
        <v>38932.04166666666</v>
      </c>
      <c r="B6710" t="n">
        <v>17</v>
      </c>
    </row>
    <row r="6711">
      <c r="A6711" s="1" t="n">
        <v>38932.08333333334</v>
      </c>
      <c r="B6711" t="n">
        <v>17</v>
      </c>
    </row>
    <row r="6712">
      <c r="A6712" s="1" t="n">
        <v>38932.125</v>
      </c>
      <c r="B6712" t="n">
        <v>17</v>
      </c>
    </row>
    <row r="6713">
      <c r="A6713" s="1" t="n">
        <v>38932.16666666666</v>
      </c>
      <c r="B6713" t="n">
        <v>17</v>
      </c>
    </row>
    <row r="6714">
      <c r="A6714" s="1" t="n">
        <v>38932.20833333334</v>
      </c>
      <c r="B6714" t="n">
        <v/>
      </c>
    </row>
    <row r="6715">
      <c r="A6715" s="1" t="n">
        <v>38932.25</v>
      </c>
      <c r="B6715" t="n">
        <v/>
      </c>
    </row>
    <row r="6716">
      <c r="A6716" s="1" t="n">
        <v>38932.29166666666</v>
      </c>
      <c r="B6716" t="n">
        <v/>
      </c>
    </row>
    <row r="6717">
      <c r="A6717" s="1" t="n">
        <v>38932.33333333334</v>
      </c>
      <c r="B6717" t="n">
        <v/>
      </c>
    </row>
    <row r="6718">
      <c r="A6718" s="1" t="n">
        <v>38932.375</v>
      </c>
      <c r="B6718" t="n">
        <v/>
      </c>
    </row>
    <row r="6719">
      <c r="A6719" s="1" t="n">
        <v>38932.41666666666</v>
      </c>
      <c r="B6719" t="n">
        <v/>
      </c>
    </row>
    <row r="6720">
      <c r="A6720" s="1" t="n">
        <v>38932.45833333334</v>
      </c>
      <c r="B6720" t="n">
        <v/>
      </c>
    </row>
    <row r="6721">
      <c r="A6721" s="1" t="n">
        <v>38932.5</v>
      </c>
      <c r="B6721" t="n">
        <v/>
      </c>
    </row>
    <row r="6722">
      <c r="A6722" s="1" t="n">
        <v>38932.54166666666</v>
      </c>
      <c r="B6722" t="n">
        <v/>
      </c>
    </row>
    <row r="6723">
      <c r="A6723" s="1" t="n">
        <v>38932.58333333334</v>
      </c>
      <c r="B6723" t="n">
        <v/>
      </c>
    </row>
    <row r="6724">
      <c r="A6724" s="1" t="n">
        <v>38932.625</v>
      </c>
      <c r="B6724" t="n">
        <v/>
      </c>
    </row>
    <row r="6725">
      <c r="A6725" s="1" t="n">
        <v>38932.66666666666</v>
      </c>
      <c r="B6725" t="n">
        <v/>
      </c>
    </row>
    <row r="6726">
      <c r="A6726" s="1" t="n">
        <v>38932.70833333334</v>
      </c>
      <c r="B6726" t="n">
        <v/>
      </c>
    </row>
    <row r="6727">
      <c r="A6727" s="1" t="n">
        <v>38932.75</v>
      </c>
      <c r="B6727" t="n">
        <v/>
      </c>
    </row>
    <row r="6728">
      <c r="A6728" s="1" t="n">
        <v>38932.79166666666</v>
      </c>
      <c r="B6728" t="n">
        <v>17</v>
      </c>
    </row>
    <row r="6729">
      <c r="A6729" s="1" t="n">
        <v>38932.83333333334</v>
      </c>
      <c r="B6729" t="n">
        <v>17</v>
      </c>
    </row>
    <row r="6730">
      <c r="A6730" s="1" t="n">
        <v>38932.875</v>
      </c>
      <c r="B6730" t="n">
        <v>17</v>
      </c>
    </row>
    <row r="6731">
      <c r="A6731" s="1" t="n">
        <v>38932.91666666666</v>
      </c>
      <c r="B6731" t="n">
        <v>17</v>
      </c>
    </row>
    <row r="6732">
      <c r="A6732" s="1" t="n">
        <v>38932.95833333334</v>
      </c>
      <c r="B6732" t="n">
        <v>17</v>
      </c>
    </row>
    <row r="6733">
      <c r="A6733" s="1" t="n">
        <v>38933</v>
      </c>
      <c r="B6733" t="n">
        <v>17</v>
      </c>
    </row>
    <row r="6734">
      <c r="A6734" s="1" t="n">
        <v>38933.04166666666</v>
      </c>
      <c r="B6734" t="n">
        <v>17</v>
      </c>
    </row>
    <row r="6735">
      <c r="A6735" s="1" t="n">
        <v>38933.08333333334</v>
      </c>
      <c r="B6735" t="n">
        <v>17</v>
      </c>
    </row>
    <row r="6736">
      <c r="A6736" s="1" t="n">
        <v>38933.125</v>
      </c>
      <c r="B6736" t="n">
        <v>17</v>
      </c>
    </row>
    <row r="6737">
      <c r="A6737" s="1" t="n">
        <v>38933.16666666666</v>
      </c>
      <c r="B6737" t="n">
        <v>17</v>
      </c>
    </row>
    <row r="6738">
      <c r="A6738" s="1" t="n">
        <v>38933.20833333334</v>
      </c>
      <c r="B6738" t="n">
        <v>17</v>
      </c>
    </row>
    <row r="6739">
      <c r="A6739" s="1" t="n">
        <v>38933.25</v>
      </c>
      <c r="B6739" t="n">
        <v>17</v>
      </c>
    </row>
    <row r="6740">
      <c r="A6740" s="1" t="n">
        <v>38933.29166666666</v>
      </c>
      <c r="B6740" t="n">
        <v>17</v>
      </c>
    </row>
    <row r="6741">
      <c r="A6741" s="1" t="n">
        <v>38933.33333333334</v>
      </c>
      <c r="B6741" t="n">
        <v>17</v>
      </c>
    </row>
    <row r="6742">
      <c r="A6742" s="1" t="n">
        <v>38933.375</v>
      </c>
      <c r="B6742" t="n">
        <v>17</v>
      </c>
    </row>
    <row r="6743">
      <c r="A6743" s="1" t="n">
        <v>38933.41666666666</v>
      </c>
      <c r="B6743" t="n">
        <v>17</v>
      </c>
    </row>
    <row r="6744">
      <c r="A6744" s="1" t="n">
        <v>38933.45833333334</v>
      </c>
      <c r="B6744" t="n">
        <v>17</v>
      </c>
    </row>
    <row r="6745">
      <c r="A6745" s="1" t="n">
        <v>38933.5</v>
      </c>
      <c r="B6745" t="n">
        <v>17</v>
      </c>
    </row>
    <row r="6746">
      <c r="A6746" s="1" t="n">
        <v>38933.54166666666</v>
      </c>
      <c r="B6746" t="n">
        <v>17</v>
      </c>
    </row>
    <row r="6747">
      <c r="A6747" s="1" t="n">
        <v>38933.58333333334</v>
      </c>
      <c r="B6747" t="n">
        <v>17</v>
      </c>
    </row>
    <row r="6748">
      <c r="A6748" s="1" t="n">
        <v>38933.625</v>
      </c>
      <c r="B6748" t="n">
        <v>17</v>
      </c>
    </row>
    <row r="6749">
      <c r="A6749" s="1" t="n">
        <v>38933.66666666666</v>
      </c>
      <c r="B6749" t="n">
        <v>17</v>
      </c>
    </row>
    <row r="6750">
      <c r="A6750" s="1" t="n">
        <v>38933.70833333334</v>
      </c>
      <c r="B6750" t="n">
        <v>17</v>
      </c>
    </row>
    <row r="6751">
      <c r="A6751" s="1" t="n">
        <v>38933.75</v>
      </c>
      <c r="B6751" t="n">
        <v>17</v>
      </c>
    </row>
    <row r="6752">
      <c r="A6752" s="1" t="n">
        <v>38933.79166666666</v>
      </c>
      <c r="B6752" t="n">
        <v>17</v>
      </c>
    </row>
    <row r="6753">
      <c r="A6753" s="1" t="n">
        <v>38933.83333333334</v>
      </c>
      <c r="B6753" t="n">
        <v>17</v>
      </c>
    </row>
    <row r="6754">
      <c r="A6754" s="1" t="n">
        <v>38933.875</v>
      </c>
      <c r="B6754" t="n">
        <v>17</v>
      </c>
    </row>
    <row r="6755">
      <c r="A6755" s="1" t="n">
        <v>38933.91666666666</v>
      </c>
      <c r="B6755" t="n">
        <v>17</v>
      </c>
    </row>
    <row r="6756">
      <c r="A6756" s="1" t="n">
        <v>38933.95833333334</v>
      </c>
      <c r="B6756" t="n">
        <v>17</v>
      </c>
    </row>
    <row r="6757">
      <c r="A6757" s="1" t="n">
        <v>38934</v>
      </c>
      <c r="B6757" t="n">
        <v>17</v>
      </c>
    </row>
    <row r="6758">
      <c r="A6758" s="1" t="n">
        <v>38934.04166666666</v>
      </c>
      <c r="B6758" t="n">
        <v>17</v>
      </c>
    </row>
    <row r="6759">
      <c r="A6759" s="1" t="n">
        <v>38934.08333333334</v>
      </c>
      <c r="B6759" t="n">
        <v>17</v>
      </c>
    </row>
    <row r="6760">
      <c r="A6760" s="1" t="n">
        <v>38934.125</v>
      </c>
      <c r="B6760" t="n">
        <v>17</v>
      </c>
    </row>
    <row r="6761">
      <c r="A6761" s="1" t="n">
        <v>38934.16666666666</v>
      </c>
      <c r="B6761" t="n">
        <v>17</v>
      </c>
    </row>
    <row r="6762">
      <c r="A6762" s="1" t="n">
        <v>38934.20833333334</v>
      </c>
      <c r="B6762" t="n">
        <v>17</v>
      </c>
    </row>
    <row r="6763">
      <c r="A6763" s="1" t="n">
        <v>38934.25</v>
      </c>
      <c r="B6763" t="n">
        <v>17</v>
      </c>
    </row>
    <row r="6764">
      <c r="A6764" s="1" t="n">
        <v>38934.29166666666</v>
      </c>
      <c r="B6764" t="n">
        <v>17</v>
      </c>
    </row>
    <row r="6765">
      <c r="A6765" s="1" t="n">
        <v>38934.33333333334</v>
      </c>
      <c r="B6765" t="n">
        <v>17</v>
      </c>
    </row>
    <row r="6766">
      <c r="A6766" s="1" t="n">
        <v>38934.375</v>
      </c>
      <c r="B6766" t="n">
        <v>17</v>
      </c>
    </row>
    <row r="6767">
      <c r="A6767" s="1" t="n">
        <v>38934.41666666666</v>
      </c>
      <c r="B6767" t="n">
        <v>17</v>
      </c>
    </row>
    <row r="6768">
      <c r="A6768" s="1" t="n">
        <v>38934.45833333334</v>
      </c>
      <c r="B6768" t="n">
        <v>17</v>
      </c>
    </row>
    <row r="6769">
      <c r="A6769" s="1" t="n">
        <v>38934.5</v>
      </c>
      <c r="B6769" t="n">
        <v>17</v>
      </c>
    </row>
    <row r="6770">
      <c r="A6770" s="1" t="n">
        <v>38934.54166666666</v>
      </c>
      <c r="B6770" t="n">
        <v>17</v>
      </c>
    </row>
    <row r="6771">
      <c r="A6771" s="1" t="n">
        <v>38934.58333333334</v>
      </c>
      <c r="B6771" t="n">
        <v>17</v>
      </c>
    </row>
    <row r="6772">
      <c r="A6772" s="1" t="n">
        <v>38934.625</v>
      </c>
      <c r="B6772" t="n">
        <v>17</v>
      </c>
    </row>
    <row r="6773">
      <c r="A6773" s="1" t="n">
        <v>38934.66666666666</v>
      </c>
      <c r="B6773" t="n">
        <v>17</v>
      </c>
    </row>
    <row r="6774">
      <c r="A6774" s="1" t="n">
        <v>38934.70833333334</v>
      </c>
      <c r="B6774" t="n">
        <v>17</v>
      </c>
    </row>
    <row r="6775">
      <c r="A6775" s="1" t="n">
        <v>38934.75</v>
      </c>
      <c r="B6775" t="n">
        <v>17</v>
      </c>
    </row>
    <row r="6776">
      <c r="A6776" s="1" t="n">
        <v>38934.79166666666</v>
      </c>
      <c r="B6776" t="n">
        <v>17</v>
      </c>
    </row>
    <row r="6777">
      <c r="A6777" s="1" t="n">
        <v>38934.83333333334</v>
      </c>
      <c r="B6777" t="n">
        <v>16</v>
      </c>
    </row>
    <row r="6778">
      <c r="A6778" s="1" t="n">
        <v>38934.875</v>
      </c>
      <c r="B6778" t="n">
        <v>17</v>
      </c>
    </row>
    <row r="6779">
      <c r="A6779" s="1" t="n">
        <v>38934.91666666666</v>
      </c>
      <c r="B6779" t="n">
        <v>16</v>
      </c>
    </row>
    <row r="6780">
      <c r="A6780" s="1" t="n">
        <v>38934.95833333334</v>
      </c>
      <c r="B6780" t="n">
        <v>16</v>
      </c>
    </row>
    <row r="6781">
      <c r="A6781" s="1" t="n">
        <v>38935</v>
      </c>
      <c r="B6781" t="n">
        <v>16</v>
      </c>
    </row>
    <row r="6782">
      <c r="A6782" s="1" t="n">
        <v>38935.04166666666</v>
      </c>
      <c r="B6782" t="n">
        <v>16</v>
      </c>
    </row>
    <row r="6783">
      <c r="A6783" s="1" t="n">
        <v>38935.08333333334</v>
      </c>
      <c r="B6783" t="n">
        <v>16</v>
      </c>
    </row>
    <row r="6784">
      <c r="A6784" s="1" t="n">
        <v>38935.125</v>
      </c>
      <c r="B6784" t="n">
        <v>16</v>
      </c>
    </row>
    <row r="6785">
      <c r="A6785" s="1" t="n">
        <v>38935.16666666666</v>
      </c>
      <c r="B6785" t="n">
        <v>16</v>
      </c>
    </row>
    <row r="6786">
      <c r="A6786" s="1" t="n">
        <v>38935.20833333334</v>
      </c>
      <c r="B6786" t="n">
        <v>16</v>
      </c>
    </row>
    <row r="6787">
      <c r="A6787" s="1" t="n">
        <v>38935.25</v>
      </c>
      <c r="B6787" t="n">
        <v>16</v>
      </c>
    </row>
    <row r="6788">
      <c r="A6788" s="1" t="n">
        <v>38935.29166666666</v>
      </c>
      <c r="B6788" t="n">
        <v>16</v>
      </c>
    </row>
    <row r="6789">
      <c r="A6789" s="1" t="n">
        <v>38935.33333333334</v>
      </c>
      <c r="B6789" t="n">
        <v>16</v>
      </c>
    </row>
    <row r="6790">
      <c r="A6790" s="1" t="n">
        <v>38935.375</v>
      </c>
      <c r="B6790" t="n">
        <v/>
      </c>
    </row>
    <row r="6791">
      <c r="A6791" s="1" t="n">
        <v>38935.41666666666</v>
      </c>
      <c r="B6791" t="n">
        <v>16</v>
      </c>
    </row>
    <row r="6792">
      <c r="A6792" s="1" t="n">
        <v>38935.45833333334</v>
      </c>
      <c r="B6792" t="n">
        <v>16</v>
      </c>
    </row>
    <row r="6793">
      <c r="A6793" s="1" t="n">
        <v>38935.5</v>
      </c>
      <c r="B6793" t="n">
        <v>16</v>
      </c>
    </row>
    <row r="6794">
      <c r="A6794" s="1" t="n">
        <v>38935.54166666666</v>
      </c>
      <c r="B6794" t="n">
        <v>16</v>
      </c>
    </row>
    <row r="6795">
      <c r="A6795" s="1" t="n">
        <v>38935.58333333334</v>
      </c>
      <c r="B6795" t="n">
        <v>16</v>
      </c>
    </row>
    <row r="6796">
      <c r="A6796" s="1" t="n">
        <v>38935.625</v>
      </c>
      <c r="B6796" t="n">
        <v>16</v>
      </c>
    </row>
    <row r="6797">
      <c r="A6797" s="1" t="n">
        <v>38935.66666666666</v>
      </c>
      <c r="B6797" t="n">
        <v>16</v>
      </c>
    </row>
    <row r="6798">
      <c r="A6798" s="1" t="n">
        <v>38935.70833333334</v>
      </c>
      <c r="B6798" t="n">
        <v>16</v>
      </c>
    </row>
    <row r="6799">
      <c r="A6799" s="1" t="n">
        <v>38935.75</v>
      </c>
      <c r="B6799" t="n">
        <v>16</v>
      </c>
    </row>
    <row r="6800">
      <c r="A6800" s="1" t="n">
        <v>38935.79166666666</v>
      </c>
      <c r="B6800" t="n">
        <v>16</v>
      </c>
    </row>
    <row r="6801">
      <c r="A6801" s="1" t="n">
        <v>38935.83333333334</v>
      </c>
      <c r="B6801" t="n">
        <v>16</v>
      </c>
    </row>
    <row r="6802">
      <c r="A6802" s="1" t="n">
        <v>38935.875</v>
      </c>
      <c r="B6802" t="n">
        <v>16</v>
      </c>
    </row>
    <row r="6803">
      <c r="A6803" s="1" t="n">
        <v>38935.91666666666</v>
      </c>
      <c r="B6803" t="n">
        <v>16</v>
      </c>
    </row>
    <row r="6804">
      <c r="A6804" s="1" t="n">
        <v>38935.95833333334</v>
      </c>
      <c r="B6804" t="n">
        <v>16</v>
      </c>
    </row>
    <row r="6805">
      <c r="A6805" s="1" t="n">
        <v>38936</v>
      </c>
      <c r="B6805" t="n">
        <v>16</v>
      </c>
    </row>
    <row r="6806">
      <c r="A6806" s="1" t="n">
        <v>38936.04166666666</v>
      </c>
      <c r="B6806" t="n">
        <v>16</v>
      </c>
    </row>
    <row r="6807">
      <c r="A6807" s="1" t="n">
        <v>38936.08333333334</v>
      </c>
      <c r="B6807" t="n">
        <v>16</v>
      </c>
    </row>
    <row r="6808">
      <c r="A6808" s="1" t="n">
        <v>38936.125</v>
      </c>
      <c r="B6808" t="n">
        <v>16</v>
      </c>
    </row>
    <row r="6809">
      <c r="A6809" s="1" t="n">
        <v>38936.16666666666</v>
      </c>
      <c r="B6809" t="n">
        <v>16</v>
      </c>
    </row>
    <row r="6810">
      <c r="A6810" s="1" t="n">
        <v>38936.20833333334</v>
      </c>
      <c r="B6810" t="n">
        <v>16</v>
      </c>
    </row>
    <row r="6811">
      <c r="A6811" s="1" t="n">
        <v>38936.25</v>
      </c>
      <c r="B6811" t="n">
        <v>16</v>
      </c>
    </row>
    <row r="6812">
      <c r="A6812" s="1" t="n">
        <v>38936.29166666666</v>
      </c>
      <c r="B6812" t="n">
        <v>16</v>
      </c>
    </row>
    <row r="6813">
      <c r="A6813" s="1" t="n">
        <v>38936.33333333334</v>
      </c>
      <c r="B6813" t="n">
        <v>16</v>
      </c>
    </row>
    <row r="6814">
      <c r="A6814" s="1" t="n">
        <v>38936.375</v>
      </c>
      <c r="B6814" t="n">
        <v>16</v>
      </c>
    </row>
    <row r="6815">
      <c r="A6815" s="1" t="n">
        <v>38936.41666666666</v>
      </c>
      <c r="B6815" t="n">
        <v>16</v>
      </c>
    </row>
    <row r="6816">
      <c r="A6816" s="1" t="n">
        <v>38936.45833333334</v>
      </c>
      <c r="B6816" t="n">
        <v>16</v>
      </c>
    </row>
    <row r="6817">
      <c r="A6817" s="1" t="n">
        <v>38936.5</v>
      </c>
      <c r="B6817" t="n">
        <v>16</v>
      </c>
    </row>
    <row r="6818">
      <c r="A6818" s="1" t="n">
        <v>38936.54166666666</v>
      </c>
      <c r="B6818" t="n">
        <v>16</v>
      </c>
    </row>
    <row r="6819">
      <c r="A6819" s="1" t="n">
        <v>38936.58333333334</v>
      </c>
      <c r="B6819" t="n">
        <v>16</v>
      </c>
    </row>
    <row r="6820">
      <c r="A6820" s="1" t="n">
        <v>38936.625</v>
      </c>
      <c r="B6820" t="n">
        <v>16</v>
      </c>
    </row>
    <row r="6821">
      <c r="A6821" s="1" t="n">
        <v>38936.66666666666</v>
      </c>
      <c r="B6821" t="n">
        <v>16</v>
      </c>
    </row>
    <row r="6822">
      <c r="A6822" s="1" t="n">
        <v>38936.70833333334</v>
      </c>
      <c r="B6822" t="n">
        <v>16</v>
      </c>
    </row>
    <row r="6823">
      <c r="A6823" s="1" t="n">
        <v>38936.75</v>
      </c>
      <c r="B6823" t="n">
        <v>16</v>
      </c>
    </row>
    <row r="6824">
      <c r="A6824" s="1" t="n">
        <v>38936.79166666666</v>
      </c>
      <c r="B6824" t="n">
        <v>16</v>
      </c>
    </row>
    <row r="6825">
      <c r="A6825" s="1" t="n">
        <v>38936.83333333334</v>
      </c>
      <c r="B6825" t="n">
        <v>16</v>
      </c>
    </row>
    <row r="6826">
      <c r="A6826" s="1" t="n">
        <v>38936.875</v>
      </c>
      <c r="B6826" t="n">
        <v>16</v>
      </c>
    </row>
    <row r="6827">
      <c r="A6827" s="1" t="n">
        <v>38936.91666666666</v>
      </c>
      <c r="B6827" t="n">
        <v>16</v>
      </c>
    </row>
    <row r="6828">
      <c r="A6828" s="1" t="n">
        <v>38936.95833333334</v>
      </c>
      <c r="B6828" t="n">
        <v>16</v>
      </c>
    </row>
    <row r="6829">
      <c r="A6829" s="1" t="n">
        <v>38937</v>
      </c>
      <c r="B6829" t="n">
        <v>16</v>
      </c>
    </row>
    <row r="6830">
      <c r="A6830" s="1" t="n">
        <v>38937.04166666666</v>
      </c>
      <c r="B6830" t="n">
        <v>16</v>
      </c>
    </row>
    <row r="6831">
      <c r="A6831" s="1" t="n">
        <v>38937.08333333334</v>
      </c>
      <c r="B6831" t="n">
        <v>16</v>
      </c>
    </row>
    <row r="6832">
      <c r="A6832" s="1" t="n">
        <v>38937.125</v>
      </c>
      <c r="B6832" t="n">
        <v>16</v>
      </c>
    </row>
    <row r="6833">
      <c r="A6833" s="1" t="n">
        <v>38937.16666666666</v>
      </c>
      <c r="B6833" t="n">
        <v>16</v>
      </c>
    </row>
    <row r="6834">
      <c r="A6834" s="1" t="n">
        <v>38937.20833333334</v>
      </c>
      <c r="B6834" t="n">
        <v>16</v>
      </c>
    </row>
    <row r="6835">
      <c r="A6835" s="1" t="n">
        <v>38937.25</v>
      </c>
      <c r="B6835" t="n">
        <v>16</v>
      </c>
    </row>
    <row r="6836">
      <c r="A6836" s="1" t="n">
        <v>38937.29166666666</v>
      </c>
      <c r="B6836" t="n">
        <v>16</v>
      </c>
    </row>
    <row r="6837">
      <c r="A6837" s="1" t="n">
        <v>38937.33333333334</v>
      </c>
      <c r="B6837" t="n">
        <v>16</v>
      </c>
    </row>
    <row r="6838">
      <c r="A6838" s="1" t="n">
        <v>38937.375</v>
      </c>
      <c r="B6838" t="n">
        <v>16</v>
      </c>
    </row>
    <row r="6839">
      <c r="A6839" s="1" t="n">
        <v>38937.41666666666</v>
      </c>
      <c r="B6839" t="n">
        <v>16</v>
      </c>
    </row>
    <row r="6840">
      <c r="A6840" s="1" t="n">
        <v>38937.45833333334</v>
      </c>
      <c r="B6840" t="n">
        <v>16</v>
      </c>
    </row>
    <row r="6841">
      <c r="A6841" s="1" t="n">
        <v>38937.5</v>
      </c>
      <c r="B6841" t="n">
        <v>16</v>
      </c>
    </row>
    <row r="6842">
      <c r="A6842" s="1" t="n">
        <v>38937.54166666666</v>
      </c>
      <c r="B6842" t="n">
        <v>16</v>
      </c>
    </row>
    <row r="6843">
      <c r="A6843" s="1" t="n">
        <v>38937.58333333334</v>
      </c>
      <c r="B6843" t="n">
        <v>16</v>
      </c>
    </row>
    <row r="6844">
      <c r="A6844" s="1" t="n">
        <v>38937.625</v>
      </c>
      <c r="B6844" t="n">
        <v>16</v>
      </c>
    </row>
    <row r="6845">
      <c r="A6845" s="1" t="n">
        <v>38937.66666666666</v>
      </c>
      <c r="B6845" t="n">
        <v>16</v>
      </c>
    </row>
    <row r="6846">
      <c r="A6846" s="1" t="n">
        <v>38937.70833333334</v>
      </c>
      <c r="B6846" t="n">
        <v>16</v>
      </c>
    </row>
    <row r="6847">
      <c r="A6847" s="1" t="n">
        <v>38937.75</v>
      </c>
      <c r="B6847" t="n">
        <v>16</v>
      </c>
    </row>
    <row r="6848">
      <c r="A6848" s="1" t="n">
        <v>38937.79166666666</v>
      </c>
      <c r="B6848" t="n">
        <v>16</v>
      </c>
    </row>
    <row r="6849">
      <c r="A6849" s="1" t="n">
        <v>38937.83333333334</v>
      </c>
      <c r="B6849" t="n">
        <v>16</v>
      </c>
    </row>
    <row r="6850">
      <c r="A6850" s="1" t="n">
        <v>38937.875</v>
      </c>
      <c r="B6850" t="n">
        <v>16</v>
      </c>
    </row>
    <row r="6851">
      <c r="A6851" s="1" t="n">
        <v>38937.91666666666</v>
      </c>
      <c r="B6851" t="n">
        <v>16</v>
      </c>
    </row>
    <row r="6852">
      <c r="A6852" s="1" t="n">
        <v>38937.95833333334</v>
      </c>
      <c r="B6852" t="n">
        <v>16</v>
      </c>
    </row>
    <row r="6853">
      <c r="A6853" s="1" t="n">
        <v>38938</v>
      </c>
      <c r="B6853" t="n">
        <v>16</v>
      </c>
    </row>
    <row r="6854">
      <c r="A6854" s="1" t="n">
        <v>38938.04166666666</v>
      </c>
      <c r="B6854" t="n">
        <v>16</v>
      </c>
    </row>
    <row r="6855">
      <c r="A6855" s="1" t="n">
        <v>38938.08333333334</v>
      </c>
      <c r="B6855" t="n">
        <v>16</v>
      </c>
    </row>
    <row r="6856">
      <c r="A6856" s="1" t="n">
        <v>38938.125</v>
      </c>
      <c r="B6856" t="n">
        <v>16</v>
      </c>
    </row>
    <row r="6857">
      <c r="A6857" s="1" t="n">
        <v>38938.16666666666</v>
      </c>
      <c r="B6857" t="n">
        <v>16</v>
      </c>
    </row>
    <row r="6858">
      <c r="A6858" s="1" t="n">
        <v>38938.20833333334</v>
      </c>
      <c r="B6858" t="n">
        <v>16</v>
      </c>
    </row>
    <row r="6859">
      <c r="A6859" s="1" t="n">
        <v>38938.25</v>
      </c>
      <c r="B6859" t="n">
        <v>16</v>
      </c>
    </row>
    <row r="6860">
      <c r="A6860" s="1" t="n">
        <v>38938.29166666666</v>
      </c>
      <c r="B6860" t="n">
        <v>16</v>
      </c>
    </row>
    <row r="6861">
      <c r="A6861" s="1" t="n">
        <v>38938.33333333334</v>
      </c>
      <c r="B6861" t="n">
        <v>16</v>
      </c>
    </row>
    <row r="6862">
      <c r="A6862" s="1" t="n">
        <v>38938.375</v>
      </c>
      <c r="B6862" t="n">
        <v>16</v>
      </c>
    </row>
    <row r="6863">
      <c r="A6863" s="1" t="n">
        <v>38938.41666666666</v>
      </c>
      <c r="B6863" t="n">
        <v>16</v>
      </c>
    </row>
    <row r="6864">
      <c r="A6864" s="1" t="n">
        <v>38938.45833333334</v>
      </c>
      <c r="B6864" t="n">
        <v>16</v>
      </c>
    </row>
    <row r="6865">
      <c r="A6865" s="1" t="n">
        <v>38938.5</v>
      </c>
      <c r="B6865" t="n">
        <v>16</v>
      </c>
    </row>
    <row r="6866">
      <c r="A6866" s="1" t="n">
        <v>38938.54166666666</v>
      </c>
      <c r="B6866" t="n">
        <v>16</v>
      </c>
    </row>
    <row r="6867">
      <c r="A6867" s="1" t="n">
        <v>38938.58333333334</v>
      </c>
      <c r="B6867" t="n">
        <v>16</v>
      </c>
    </row>
    <row r="6868">
      <c r="A6868" s="1" t="n">
        <v>38938.625</v>
      </c>
      <c r="B6868" t="n">
        <v>16</v>
      </c>
    </row>
    <row r="6869">
      <c r="A6869" s="1" t="n">
        <v>38938.66666666666</v>
      </c>
      <c r="B6869" t="n">
        <v>16</v>
      </c>
    </row>
    <row r="6870">
      <c r="A6870" s="1" t="n">
        <v>38938.70833333334</v>
      </c>
      <c r="B6870" t="n">
        <v>16</v>
      </c>
    </row>
    <row r="6871">
      <c r="A6871" s="1" t="n">
        <v>38938.75</v>
      </c>
      <c r="B6871" t="n">
        <v>16</v>
      </c>
    </row>
    <row r="6872">
      <c r="A6872" s="1" t="n">
        <v>38938.79166666666</v>
      </c>
      <c r="B6872" t="n">
        <v>16</v>
      </c>
    </row>
    <row r="6873">
      <c r="A6873" s="1" t="n">
        <v>38938.83333333334</v>
      </c>
      <c r="B6873" t="n">
        <v>16</v>
      </c>
    </row>
    <row r="6874">
      <c r="A6874" s="1" t="n">
        <v>38938.875</v>
      </c>
      <c r="B6874" t="n">
        <v>16</v>
      </c>
    </row>
    <row r="6875">
      <c r="A6875" s="1" t="n">
        <v>38938.91666666666</v>
      </c>
      <c r="B6875" t="n">
        <v>16</v>
      </c>
    </row>
    <row r="6876">
      <c r="A6876" s="1" t="n">
        <v>38938.95833333334</v>
      </c>
      <c r="B6876" t="n">
        <v>16</v>
      </c>
    </row>
    <row r="6877">
      <c r="A6877" s="1" t="n">
        <v>38939</v>
      </c>
      <c r="B6877" t="n">
        <v>16</v>
      </c>
    </row>
    <row r="6878">
      <c r="A6878" s="1" t="n">
        <v>38939.04166666666</v>
      </c>
      <c r="B6878" t="n">
        <v>16</v>
      </c>
    </row>
    <row r="6879">
      <c r="A6879" s="1" t="n">
        <v>38939.08333333334</v>
      </c>
      <c r="B6879" t="n">
        <v>16</v>
      </c>
    </row>
    <row r="6880">
      <c r="A6880" s="1" t="n">
        <v>38939.125</v>
      </c>
      <c r="B6880" t="n">
        <v>16</v>
      </c>
    </row>
    <row r="6881">
      <c r="A6881" s="1" t="n">
        <v>38939.16666666666</v>
      </c>
      <c r="B6881" t="n">
        <v>16</v>
      </c>
    </row>
    <row r="6882">
      <c r="A6882" s="1" t="n">
        <v>38939.20833333334</v>
      </c>
      <c r="B6882" t="n">
        <v>16</v>
      </c>
    </row>
    <row r="6883">
      <c r="A6883" s="1" t="n">
        <v>38939.25</v>
      </c>
      <c r="B6883" t="n">
        <v>15</v>
      </c>
    </row>
    <row r="6884">
      <c r="A6884" s="1" t="n">
        <v>38939.29166666666</v>
      </c>
      <c r="B6884" t="n">
        <v>15</v>
      </c>
    </row>
    <row r="6885">
      <c r="A6885" s="1" t="n">
        <v>38939.33333333334</v>
      </c>
      <c r="B6885" t="n">
        <v>15</v>
      </c>
    </row>
    <row r="6886">
      <c r="A6886" s="1" t="n">
        <v>38939.375</v>
      </c>
      <c r="B6886" t="n">
        <v>15</v>
      </c>
    </row>
    <row r="6887">
      <c r="A6887" s="1" t="n">
        <v>38939.41666666666</v>
      </c>
      <c r="B6887" t="n">
        <v>15</v>
      </c>
    </row>
    <row r="6888">
      <c r="A6888" s="1" t="n">
        <v>38939.45833333334</v>
      </c>
      <c r="B6888" t="n">
        <v>15</v>
      </c>
    </row>
    <row r="6889">
      <c r="A6889" s="1" t="n">
        <v>38939.5</v>
      </c>
      <c r="B6889" t="n">
        <v>15</v>
      </c>
    </row>
    <row r="6890">
      <c r="A6890" s="1" t="n">
        <v>38939.54166666666</v>
      </c>
      <c r="B6890" t="n">
        <v>15</v>
      </c>
    </row>
    <row r="6891">
      <c r="A6891" s="1" t="n">
        <v>38939.58333333334</v>
      </c>
      <c r="B6891" t="n">
        <v>15</v>
      </c>
    </row>
    <row r="6892">
      <c r="A6892" s="1" t="n">
        <v>38939.625</v>
      </c>
      <c r="B6892" t="n">
        <v>15</v>
      </c>
    </row>
    <row r="6893">
      <c r="A6893" s="1" t="n">
        <v>38939.66666666666</v>
      </c>
      <c r="B6893" t="n">
        <v>15</v>
      </c>
    </row>
    <row r="6894">
      <c r="A6894" s="1" t="n">
        <v>38939.70833333334</v>
      </c>
      <c r="B6894" t="n">
        <v>15</v>
      </c>
    </row>
    <row r="6895">
      <c r="A6895" s="1" t="n">
        <v>38939.75</v>
      </c>
      <c r="B6895" t="n">
        <v>15</v>
      </c>
    </row>
    <row r="6896">
      <c r="A6896" s="1" t="n">
        <v>38939.79166666666</v>
      </c>
      <c r="B6896" t="n">
        <v>15</v>
      </c>
    </row>
    <row r="6897">
      <c r="A6897" s="1" t="n">
        <v>38939.83333333334</v>
      </c>
      <c r="B6897" t="n">
        <v>15</v>
      </c>
    </row>
    <row r="6898">
      <c r="A6898" s="1" t="n">
        <v>38939.875</v>
      </c>
      <c r="B6898" t="n">
        <v>15</v>
      </c>
    </row>
    <row r="6899">
      <c r="A6899" s="1" t="n">
        <v>38939.91666666666</v>
      </c>
      <c r="B6899" t="n">
        <v>15</v>
      </c>
    </row>
    <row r="6900">
      <c r="A6900" s="1" t="n">
        <v>38939.95833333334</v>
      </c>
      <c r="B6900" t="n">
        <v>15</v>
      </c>
    </row>
    <row r="6901">
      <c r="A6901" s="1" t="n">
        <v>38940</v>
      </c>
      <c r="B6901" t="n">
        <v>15</v>
      </c>
    </row>
    <row r="6902">
      <c r="A6902" s="1" t="n">
        <v>38940.04166666666</v>
      </c>
      <c r="B6902" t="n">
        <v>15</v>
      </c>
    </row>
    <row r="6903">
      <c r="A6903" s="1" t="n">
        <v>38940.08333333334</v>
      </c>
      <c r="B6903" t="n">
        <v>15</v>
      </c>
    </row>
    <row r="6904">
      <c r="A6904" s="1" t="n">
        <v>38940.125</v>
      </c>
      <c r="B6904" t="n">
        <v>15</v>
      </c>
    </row>
    <row r="6905">
      <c r="A6905" s="1" t="n">
        <v>38940.16666666666</v>
      </c>
      <c r="B6905" t="n">
        <v>15</v>
      </c>
    </row>
    <row r="6906">
      <c r="A6906" s="1" t="n">
        <v>38940.20833333334</v>
      </c>
      <c r="B6906" t="n">
        <v>15</v>
      </c>
    </row>
    <row r="6907">
      <c r="A6907" s="1" t="n">
        <v>38940.25</v>
      </c>
      <c r="B6907" t="n">
        <v>15</v>
      </c>
    </row>
    <row r="6908">
      <c r="A6908" s="1" t="n">
        <v>38940.29166666666</v>
      </c>
      <c r="B6908" t="n">
        <v>15</v>
      </c>
    </row>
    <row r="6909">
      <c r="A6909" s="1" t="n">
        <v>38940.33333333334</v>
      </c>
      <c r="B6909" t="n">
        <v>15</v>
      </c>
    </row>
    <row r="6910">
      <c r="A6910" s="1" t="n">
        <v>38940.375</v>
      </c>
      <c r="B6910" t="n">
        <v>15</v>
      </c>
    </row>
    <row r="6911">
      <c r="A6911" s="1" t="n">
        <v>38940.41666666666</v>
      </c>
      <c r="B6911" t="n">
        <v>15</v>
      </c>
    </row>
    <row r="6912">
      <c r="A6912" s="1" t="n">
        <v>38940.45833333334</v>
      </c>
      <c r="B6912" t="n">
        <v>15</v>
      </c>
    </row>
    <row r="6913">
      <c r="A6913" s="1" t="n">
        <v>38940.5</v>
      </c>
      <c r="B6913" t="n">
        <v>15</v>
      </c>
    </row>
    <row r="6914">
      <c r="A6914" s="1" t="n">
        <v>38940.54166666666</v>
      </c>
      <c r="B6914" t="n">
        <v>15</v>
      </c>
    </row>
    <row r="6915">
      <c r="A6915" s="1" t="n">
        <v>38940.58333333334</v>
      </c>
      <c r="B6915" t="n">
        <v>15</v>
      </c>
    </row>
    <row r="6916">
      <c r="A6916" s="1" t="n">
        <v>38940.625</v>
      </c>
      <c r="B6916" t="n">
        <v>15</v>
      </c>
    </row>
    <row r="6917">
      <c r="A6917" s="1" t="n">
        <v>38940.66666666666</v>
      </c>
      <c r="B6917" t="n">
        <v>15</v>
      </c>
    </row>
    <row r="6918">
      <c r="A6918" s="1" t="n">
        <v>38940.70833333334</v>
      </c>
      <c r="B6918" t="n">
        <v>15</v>
      </c>
    </row>
    <row r="6919">
      <c r="A6919" s="1" t="n">
        <v>38940.75</v>
      </c>
      <c r="B6919" t="n">
        <v>15</v>
      </c>
    </row>
    <row r="6920">
      <c r="A6920" s="1" t="n">
        <v>38940.79166666666</v>
      </c>
      <c r="B6920" t="n">
        <v>15</v>
      </c>
    </row>
    <row r="6921">
      <c r="A6921" s="1" t="n">
        <v>38940.83333333334</v>
      </c>
      <c r="B6921" t="n">
        <v>15</v>
      </c>
    </row>
    <row r="6922">
      <c r="A6922" s="1" t="n">
        <v>38940.875</v>
      </c>
      <c r="B6922" t="n">
        <v>15</v>
      </c>
    </row>
    <row r="6923">
      <c r="A6923" s="1" t="n">
        <v>38940.91666666666</v>
      </c>
      <c r="B6923" t="n">
        <v>15</v>
      </c>
    </row>
    <row r="6924">
      <c r="A6924" s="1" t="n">
        <v>38940.95833333334</v>
      </c>
      <c r="B6924" t="n">
        <v>15</v>
      </c>
    </row>
    <row r="6925">
      <c r="A6925" s="1" t="n">
        <v>38941</v>
      </c>
      <c r="B6925" t="n">
        <v>15</v>
      </c>
    </row>
    <row r="6926">
      <c r="A6926" s="1" t="n">
        <v>38941.04166666666</v>
      </c>
      <c r="B6926" t="n">
        <v>15</v>
      </c>
    </row>
    <row r="6927">
      <c r="A6927" s="1" t="n">
        <v>38941.08333333334</v>
      </c>
      <c r="B6927" t="n">
        <v>15</v>
      </c>
    </row>
    <row r="6928">
      <c r="A6928" s="1" t="n">
        <v>38941.125</v>
      </c>
      <c r="B6928" t="n">
        <v>15</v>
      </c>
    </row>
    <row r="6929">
      <c r="A6929" s="1" t="n">
        <v>38941.16666666666</v>
      </c>
      <c r="B6929" t="n">
        <v>15</v>
      </c>
    </row>
    <row r="6930">
      <c r="A6930" s="1" t="n">
        <v>38941.20833333334</v>
      </c>
      <c r="B6930" t="n">
        <v>15</v>
      </c>
    </row>
    <row r="6931">
      <c r="A6931" s="1" t="n">
        <v>38941.25</v>
      </c>
      <c r="B6931" t="n">
        <v>15</v>
      </c>
    </row>
    <row r="6932">
      <c r="A6932" s="1" t="n">
        <v>38941.29166666666</v>
      </c>
      <c r="B6932" t="n">
        <v>15</v>
      </c>
    </row>
    <row r="6933">
      <c r="A6933" s="1" t="n">
        <v>38941.33333333334</v>
      </c>
      <c r="B6933" t="n">
        <v>15</v>
      </c>
    </row>
    <row r="6934">
      <c r="A6934" s="1" t="n">
        <v>38941.375</v>
      </c>
      <c r="B6934" t="n">
        <v>15</v>
      </c>
    </row>
    <row r="6935">
      <c r="A6935" s="1" t="n">
        <v>38941.41666666666</v>
      </c>
      <c r="B6935" t="n">
        <v>15</v>
      </c>
    </row>
    <row r="6936">
      <c r="A6936" s="1" t="n">
        <v>38941.45833333334</v>
      </c>
      <c r="B6936" t="n">
        <v>15</v>
      </c>
    </row>
    <row r="6937">
      <c r="A6937" s="1" t="n">
        <v>38941.5</v>
      </c>
      <c r="B6937" t="n">
        <v>15</v>
      </c>
    </row>
    <row r="6938">
      <c r="A6938" s="1" t="n">
        <v>38941.54166666666</v>
      </c>
      <c r="B6938" t="n">
        <v>15</v>
      </c>
    </row>
    <row r="6939">
      <c r="A6939" s="1" t="n">
        <v>38941.58333333334</v>
      </c>
      <c r="B6939" t="n">
        <v>15</v>
      </c>
    </row>
    <row r="6940">
      <c r="A6940" s="1" t="n">
        <v>38941.625</v>
      </c>
      <c r="B6940" t="n">
        <v>15</v>
      </c>
    </row>
    <row r="6941">
      <c r="A6941" s="1" t="n">
        <v>38941.66666666666</v>
      </c>
      <c r="B6941" t="n">
        <v>15</v>
      </c>
    </row>
    <row r="6942">
      <c r="A6942" s="1" t="n">
        <v>38941.70833333334</v>
      </c>
      <c r="B6942" t="n">
        <v>15</v>
      </c>
    </row>
    <row r="6943">
      <c r="A6943" s="1" t="n">
        <v>38941.75</v>
      </c>
      <c r="B6943" t="n">
        <v>15</v>
      </c>
    </row>
    <row r="6944">
      <c r="A6944" s="1" t="n">
        <v>38941.79166666666</v>
      </c>
      <c r="B6944" t="n">
        <v>15</v>
      </c>
    </row>
    <row r="6945">
      <c r="A6945" s="1" t="n">
        <v>38941.83333333334</v>
      </c>
      <c r="B6945" t="n">
        <v>15</v>
      </c>
    </row>
    <row r="6946">
      <c r="A6946" s="1" t="n">
        <v>38941.875</v>
      </c>
      <c r="B6946" t="n">
        <v>15</v>
      </c>
    </row>
    <row r="6947">
      <c r="A6947" s="1" t="n">
        <v>38941.91666666666</v>
      </c>
      <c r="B6947" t="n">
        <v>15</v>
      </c>
    </row>
    <row r="6948">
      <c r="A6948" s="1" t="n">
        <v>38941.95833333334</v>
      </c>
      <c r="B6948" t="n">
        <v>15</v>
      </c>
    </row>
    <row r="6949">
      <c r="A6949" s="1" t="n">
        <v>38942</v>
      </c>
      <c r="B6949" t="n">
        <v>15</v>
      </c>
    </row>
    <row r="6950">
      <c r="A6950" s="1" t="n">
        <v>38942.04166666666</v>
      </c>
      <c r="B6950" t="n">
        <v>15</v>
      </c>
    </row>
    <row r="6951">
      <c r="A6951" s="1" t="n">
        <v>38942.08333333334</v>
      </c>
      <c r="B6951" t="n">
        <v>15</v>
      </c>
    </row>
    <row r="6952">
      <c r="A6952" s="1" t="n">
        <v>38942.125</v>
      </c>
      <c r="B6952" t="n">
        <v>15</v>
      </c>
    </row>
    <row r="6953">
      <c r="A6953" s="1" t="n">
        <v>38942.16666666666</v>
      </c>
      <c r="B6953" t="n">
        <v>15</v>
      </c>
    </row>
    <row r="6954">
      <c r="A6954" s="1" t="n">
        <v>38942.20833333334</v>
      </c>
      <c r="B6954" t="n">
        <v>15</v>
      </c>
    </row>
    <row r="6955">
      <c r="A6955" s="1" t="n">
        <v>38942.25</v>
      </c>
      <c r="B6955" t="n">
        <v>15</v>
      </c>
    </row>
    <row r="6956">
      <c r="A6956" s="1" t="n">
        <v>38942.29166666666</v>
      </c>
      <c r="B6956" t="n">
        <v>15</v>
      </c>
    </row>
    <row r="6957">
      <c r="A6957" s="1" t="n">
        <v>38942.33333333334</v>
      </c>
      <c r="B6957" t="n">
        <v>15</v>
      </c>
    </row>
    <row r="6958">
      <c r="A6958" s="1" t="n">
        <v>38942.375</v>
      </c>
      <c r="B6958" t="n">
        <v>15</v>
      </c>
    </row>
    <row r="6959">
      <c r="A6959" s="1" t="n">
        <v>38942.41666666666</v>
      </c>
      <c r="B6959" t="n">
        <v>15</v>
      </c>
    </row>
    <row r="6960">
      <c r="A6960" s="1" t="n">
        <v>38942.45833333334</v>
      </c>
      <c r="B6960" t="n">
        <v>15</v>
      </c>
    </row>
    <row r="6961">
      <c r="A6961" s="1" t="n">
        <v>38942.5</v>
      </c>
      <c r="B6961" t="n">
        <v>15</v>
      </c>
    </row>
    <row r="6962">
      <c r="A6962" s="1" t="n">
        <v>38942.54166666666</v>
      </c>
      <c r="B6962" t="n">
        <v>15</v>
      </c>
    </row>
    <row r="6963">
      <c r="A6963" s="1" t="n">
        <v>38942.58333333334</v>
      </c>
      <c r="B6963" t="n">
        <v>15</v>
      </c>
    </row>
    <row r="6964">
      <c r="A6964" s="1" t="n">
        <v>38942.625</v>
      </c>
      <c r="B6964" t="n">
        <v>15</v>
      </c>
    </row>
    <row r="6965">
      <c r="A6965" s="1" t="n">
        <v>38942.66666666666</v>
      </c>
      <c r="B6965" t="n">
        <v>15</v>
      </c>
    </row>
    <row r="6966">
      <c r="A6966" s="1" t="n">
        <v>38942.70833333334</v>
      </c>
      <c r="B6966" t="n">
        <v>15</v>
      </c>
    </row>
    <row r="6967">
      <c r="A6967" s="1" t="n">
        <v>38942.75</v>
      </c>
      <c r="B6967" t="n">
        <v>15</v>
      </c>
    </row>
    <row r="6968">
      <c r="A6968" s="1" t="n">
        <v>38942.79166666666</v>
      </c>
      <c r="B6968" t="n">
        <v>15</v>
      </c>
    </row>
    <row r="6969">
      <c r="A6969" s="1" t="n">
        <v>38942.83333333334</v>
      </c>
      <c r="B6969" t="n">
        <v>15</v>
      </c>
    </row>
    <row r="6970">
      <c r="A6970" s="1" t="n">
        <v>38942.875</v>
      </c>
      <c r="B6970" t="n">
        <v>15</v>
      </c>
    </row>
    <row r="6971">
      <c r="A6971" s="1" t="n">
        <v>38942.91666666666</v>
      </c>
      <c r="B6971" t="n">
        <v>15</v>
      </c>
    </row>
    <row r="6972">
      <c r="A6972" s="1" t="n">
        <v>38942.95833333334</v>
      </c>
      <c r="B6972" t="n">
        <v>15</v>
      </c>
    </row>
    <row r="6973">
      <c r="A6973" s="1" t="n">
        <v>38943</v>
      </c>
      <c r="B6973" t="n">
        <v>15</v>
      </c>
    </row>
    <row r="6974">
      <c r="A6974" s="1" t="n">
        <v>38943.04166666666</v>
      </c>
      <c r="B6974" t="n">
        <v>15</v>
      </c>
    </row>
    <row r="6975">
      <c r="A6975" s="1" t="n">
        <v>38943.08333333334</v>
      </c>
      <c r="B6975" t="n">
        <v>15</v>
      </c>
    </row>
    <row r="6976">
      <c r="A6976" s="1" t="n">
        <v>38943.125</v>
      </c>
      <c r="B6976" t="n">
        <v>15</v>
      </c>
    </row>
    <row r="6977">
      <c r="A6977" s="1" t="n">
        <v>38943.16666666666</v>
      </c>
      <c r="B6977" t="n">
        <v>15</v>
      </c>
    </row>
    <row r="6978">
      <c r="A6978" s="1" t="n">
        <v>38943.20833333334</v>
      </c>
      <c r="B6978" t="n">
        <v>15</v>
      </c>
    </row>
    <row r="6979">
      <c r="A6979" s="1" t="n">
        <v>38943.25</v>
      </c>
      <c r="B6979" t="n">
        <v>15</v>
      </c>
    </row>
    <row r="6980">
      <c r="A6980" s="1" t="n">
        <v>38943.29166666666</v>
      </c>
      <c r="B6980" t="n">
        <v>15</v>
      </c>
    </row>
    <row r="6981">
      <c r="A6981" s="1" t="n">
        <v>38943.33333333334</v>
      </c>
      <c r="B6981" t="n">
        <v>15</v>
      </c>
    </row>
    <row r="6982">
      <c r="A6982" s="1" t="n">
        <v>38943.375</v>
      </c>
      <c r="B6982" t="n">
        <v>15</v>
      </c>
    </row>
    <row r="6983">
      <c r="A6983" s="1" t="n">
        <v>38943.41666666666</v>
      </c>
      <c r="B6983" t="n">
        <v>14</v>
      </c>
    </row>
    <row r="6984">
      <c r="A6984" s="1" t="n">
        <v>38943.45833333334</v>
      </c>
      <c r="B6984" t="n">
        <v>14</v>
      </c>
    </row>
    <row r="6985">
      <c r="A6985" s="1" t="n">
        <v>38943.5</v>
      </c>
      <c r="B6985" t="n">
        <v>14</v>
      </c>
    </row>
    <row r="6986">
      <c r="A6986" s="1" t="n">
        <v>38943.54166666666</v>
      </c>
      <c r="B6986" t="n">
        <v>14</v>
      </c>
    </row>
    <row r="6987">
      <c r="A6987" s="1" t="n">
        <v>38943.58333333334</v>
      </c>
      <c r="B6987" t="n">
        <v>14</v>
      </c>
    </row>
    <row r="6988">
      <c r="A6988" s="1" t="n">
        <v>38943.625</v>
      </c>
      <c r="B6988" t="n">
        <v>14</v>
      </c>
    </row>
    <row r="6989">
      <c r="A6989" s="1" t="n">
        <v>38943.66666666666</v>
      </c>
      <c r="B6989" t="n">
        <v>14</v>
      </c>
    </row>
    <row r="6990">
      <c r="A6990" s="1" t="n">
        <v>38943.70833333334</v>
      </c>
      <c r="B6990" t="n">
        <v>14</v>
      </c>
    </row>
    <row r="6991">
      <c r="A6991" s="1" t="n">
        <v>38943.75</v>
      </c>
      <c r="B6991" t="n">
        <v>14</v>
      </c>
    </row>
    <row r="6992">
      <c r="A6992" s="1" t="n">
        <v>38943.79166666666</v>
      </c>
      <c r="B6992" t="n">
        <v>14</v>
      </c>
    </row>
    <row r="6993">
      <c r="A6993" s="1" t="n">
        <v>38943.83333333334</v>
      </c>
      <c r="B6993" t="n">
        <v>14</v>
      </c>
    </row>
    <row r="6994">
      <c r="A6994" s="1" t="n">
        <v>38943.875</v>
      </c>
      <c r="B6994" t="n">
        <v>14</v>
      </c>
    </row>
    <row r="6995">
      <c r="A6995" s="1" t="n">
        <v>38943.91666666666</v>
      </c>
      <c r="B6995" t="n">
        <v>14</v>
      </c>
    </row>
    <row r="6996">
      <c r="A6996" s="1" t="n">
        <v>38943.95833333334</v>
      </c>
      <c r="B6996" t="n">
        <v>14</v>
      </c>
    </row>
    <row r="6997">
      <c r="A6997" s="1" t="n">
        <v>38944</v>
      </c>
      <c r="B6997" t="n">
        <v>14</v>
      </c>
    </row>
    <row r="6998">
      <c r="A6998" s="1" t="n">
        <v>38944.04166666666</v>
      </c>
      <c r="B6998" t="n">
        <v>14</v>
      </c>
    </row>
    <row r="6999">
      <c r="A6999" s="1" t="n">
        <v>38944.08333333334</v>
      </c>
      <c r="B6999" t="n">
        <v>14</v>
      </c>
    </row>
    <row r="7000">
      <c r="A7000" s="1" t="n">
        <v>38944.125</v>
      </c>
      <c r="B7000" t="n">
        <v>14</v>
      </c>
    </row>
    <row r="7001">
      <c r="A7001" s="1" t="n">
        <v>38944.16666666666</v>
      </c>
      <c r="B7001" t="n">
        <v>14</v>
      </c>
    </row>
    <row r="7002">
      <c r="A7002" s="1" t="n">
        <v>38944.20833333334</v>
      </c>
      <c r="B7002" t="n">
        <v>14</v>
      </c>
    </row>
    <row r="7003">
      <c r="A7003" s="1" t="n">
        <v>38944.25</v>
      </c>
      <c r="B7003" t="n">
        <v>14</v>
      </c>
    </row>
    <row r="7004">
      <c r="A7004" s="1" t="n">
        <v>38944.29166666666</v>
      </c>
      <c r="B7004" t="n">
        <v>14</v>
      </c>
    </row>
    <row r="7005">
      <c r="A7005" s="1" t="n">
        <v>38944.33333333334</v>
      </c>
      <c r="B7005" t="n">
        <v>14</v>
      </c>
    </row>
    <row r="7006">
      <c r="A7006" s="1" t="n">
        <v>38944.375</v>
      </c>
      <c r="B7006" t="n">
        <v>14</v>
      </c>
    </row>
    <row r="7007">
      <c r="A7007" s="1" t="n">
        <v>38944.41666666666</v>
      </c>
      <c r="B7007" t="n">
        <v>14</v>
      </c>
    </row>
    <row r="7008">
      <c r="A7008" s="1" t="n">
        <v>38944.45833333334</v>
      </c>
      <c r="B7008" t="n">
        <v>14</v>
      </c>
    </row>
    <row r="7009">
      <c r="A7009" s="1" t="n">
        <v>38944.5</v>
      </c>
      <c r="B7009" t="n">
        <v>14</v>
      </c>
    </row>
    <row r="7010">
      <c r="A7010" s="1" t="n">
        <v>38944.54166666666</v>
      </c>
      <c r="B7010" t="n">
        <v>14</v>
      </c>
    </row>
    <row r="7011">
      <c r="A7011" s="1" t="n">
        <v>38944.58333333334</v>
      </c>
      <c r="B7011" t="n">
        <v>14</v>
      </c>
    </row>
    <row r="7012">
      <c r="A7012" s="1" t="n">
        <v>38944.625</v>
      </c>
      <c r="B7012" t="n">
        <v>14</v>
      </c>
    </row>
    <row r="7013">
      <c r="A7013" s="1" t="n">
        <v>38944.66666666666</v>
      </c>
      <c r="B7013" t="n">
        <v>14</v>
      </c>
    </row>
    <row r="7014">
      <c r="A7014" s="1" t="n">
        <v>38944.70833333334</v>
      </c>
      <c r="B7014" t="n">
        <v>14</v>
      </c>
    </row>
    <row r="7015">
      <c r="A7015" s="1" t="n">
        <v>38944.75</v>
      </c>
      <c r="B7015" t="n">
        <v>14</v>
      </c>
    </row>
    <row r="7016">
      <c r="A7016" s="1" t="n">
        <v>38944.79166666666</v>
      </c>
      <c r="B7016" t="n">
        <v>14</v>
      </c>
    </row>
    <row r="7017">
      <c r="A7017" s="1" t="n">
        <v>38944.83333333334</v>
      </c>
      <c r="B7017" t="n">
        <v>14</v>
      </c>
    </row>
    <row r="7018">
      <c r="A7018" s="1" t="n">
        <v>38944.875</v>
      </c>
      <c r="B7018" t="n">
        <v>14</v>
      </c>
    </row>
    <row r="7019">
      <c r="A7019" s="1" t="n">
        <v>38944.91666666666</v>
      </c>
      <c r="B7019" t="n">
        <v>14</v>
      </c>
    </row>
    <row r="7020">
      <c r="A7020" s="1" t="n">
        <v>38944.95833333334</v>
      </c>
      <c r="B7020" t="n">
        <v>14</v>
      </c>
    </row>
    <row r="7021">
      <c r="A7021" s="1" t="n">
        <v>38945</v>
      </c>
      <c r="B7021" t="n">
        <v>32778</v>
      </c>
    </row>
    <row r="7022">
      <c r="A7022" s="1" t="n">
        <v>38945.04166666666</v>
      </c>
      <c r="B7022" t="n">
        <v>14</v>
      </c>
    </row>
    <row r="7023">
      <c r="A7023" s="1" t="n">
        <v>38945.08333333334</v>
      </c>
      <c r="B7023" t="n">
        <v>14</v>
      </c>
    </row>
    <row r="7024">
      <c r="A7024" s="1" t="n">
        <v>38945.125</v>
      </c>
      <c r="B7024" t="n">
        <v>14</v>
      </c>
    </row>
    <row r="7025">
      <c r="A7025" s="1" t="n">
        <v>38945.16666666666</v>
      </c>
      <c r="B7025" t="n">
        <v>14</v>
      </c>
    </row>
    <row r="7026">
      <c r="A7026" s="1" t="n">
        <v>38945.20833333334</v>
      </c>
      <c r="B7026" t="n">
        <v>14</v>
      </c>
    </row>
    <row r="7027">
      <c r="A7027" s="1" t="n">
        <v>38945.25</v>
      </c>
      <c r="B7027" t="n">
        <v>14</v>
      </c>
    </row>
    <row r="7028">
      <c r="A7028" s="1" t="n">
        <v>38945.29166666666</v>
      </c>
      <c r="B7028" t="n">
        <v>14</v>
      </c>
    </row>
    <row r="7029">
      <c r="A7029" s="1" t="n">
        <v>38945.33333333334</v>
      </c>
      <c r="B7029" t="n">
        <v>14</v>
      </c>
    </row>
    <row r="7030">
      <c r="A7030" s="1" t="n">
        <v>38945.375</v>
      </c>
      <c r="B7030" t="n">
        <v>14</v>
      </c>
    </row>
    <row r="7031">
      <c r="A7031" s="1" t="n">
        <v>38945.41666666666</v>
      </c>
      <c r="B7031" t="n">
        <v>14</v>
      </c>
    </row>
    <row r="7032">
      <c r="A7032" s="1" t="n">
        <v>38945.45833333334</v>
      </c>
      <c r="B7032" t="n">
        <v>14</v>
      </c>
    </row>
    <row r="7033">
      <c r="A7033" s="1" t="n">
        <v>38945.5</v>
      </c>
      <c r="B7033" t="n">
        <v>14</v>
      </c>
    </row>
    <row r="7034">
      <c r="A7034" s="1" t="n">
        <v>38945.54166666666</v>
      </c>
      <c r="B7034" t="n">
        <v>14</v>
      </c>
    </row>
    <row r="7035">
      <c r="A7035" s="1" t="n">
        <v>38945.58333333334</v>
      </c>
      <c r="B7035" t="n">
        <v>14</v>
      </c>
    </row>
    <row r="7036">
      <c r="A7036" s="1" t="n">
        <v>38945.625</v>
      </c>
      <c r="B7036" t="n">
        <v>14</v>
      </c>
    </row>
    <row r="7037">
      <c r="A7037" s="1" t="n">
        <v>38945.66666666666</v>
      </c>
      <c r="B7037" t="n">
        <v>14</v>
      </c>
    </row>
    <row r="7038">
      <c r="A7038" s="1" t="n">
        <v>38945.70833333334</v>
      </c>
      <c r="B7038" t="n">
        <v>14</v>
      </c>
    </row>
    <row r="7039">
      <c r="A7039" s="1" t="n">
        <v>38945.75</v>
      </c>
      <c r="B7039" t="n">
        <v>14</v>
      </c>
    </row>
    <row r="7040">
      <c r="A7040" s="1" t="n">
        <v>38945.79166666666</v>
      </c>
      <c r="B7040" t="n">
        <v>14</v>
      </c>
    </row>
    <row r="7041">
      <c r="A7041" s="1" t="n">
        <v>38945.83333333334</v>
      </c>
      <c r="B7041" t="n">
        <v>14</v>
      </c>
    </row>
    <row r="7042">
      <c r="A7042" s="1" t="n">
        <v>38945.875</v>
      </c>
      <c r="B7042" t="n">
        <v>14</v>
      </c>
    </row>
    <row r="7043">
      <c r="A7043" s="1" t="n">
        <v>38945.91666666666</v>
      </c>
      <c r="B7043" t="n">
        <v/>
      </c>
    </row>
    <row r="7044">
      <c r="A7044" s="1" t="n">
        <v>38945.95833333334</v>
      </c>
      <c r="B7044" t="n">
        <v>14</v>
      </c>
    </row>
    <row r="7045">
      <c r="A7045" s="1" t="n">
        <v>38946</v>
      </c>
      <c r="B7045" t="n">
        <v>14</v>
      </c>
    </row>
    <row r="7046">
      <c r="A7046" s="1" t="n">
        <v>38946.04166666666</v>
      </c>
      <c r="B7046" t="n">
        <v>14</v>
      </c>
    </row>
    <row r="7047">
      <c r="A7047" s="1" t="n">
        <v>38946.08333333334</v>
      </c>
      <c r="B7047" t="n">
        <v>14</v>
      </c>
    </row>
    <row r="7048">
      <c r="A7048" s="1" t="n">
        <v>38946.125</v>
      </c>
      <c r="B7048" t="n">
        <v>14</v>
      </c>
    </row>
    <row r="7049">
      <c r="A7049" s="1" t="n">
        <v>38946.16666666666</v>
      </c>
      <c r="B7049" t="n">
        <v>14</v>
      </c>
    </row>
    <row r="7050">
      <c r="A7050" s="1" t="n">
        <v>38946.20833333334</v>
      </c>
      <c r="B7050" t="n">
        <v>14</v>
      </c>
    </row>
    <row r="7051">
      <c r="A7051" s="1" t="n">
        <v>38946.25</v>
      </c>
      <c r="B7051" t="n">
        <v>14</v>
      </c>
    </row>
    <row r="7052">
      <c r="A7052" s="1" t="n">
        <v>38946.29166666666</v>
      </c>
      <c r="B7052" t="n">
        <v>14</v>
      </c>
    </row>
    <row r="7053">
      <c r="A7053" s="1" t="n">
        <v>38946.33333333334</v>
      </c>
      <c r="B7053" t="n">
        <v>14</v>
      </c>
    </row>
    <row r="7054">
      <c r="A7054" s="1" t="n">
        <v>38946.375</v>
      </c>
      <c r="B7054" t="n">
        <v>14</v>
      </c>
    </row>
    <row r="7055">
      <c r="A7055" s="1" t="n">
        <v>38946.41666666666</v>
      </c>
      <c r="B7055" t="n">
        <v>14</v>
      </c>
    </row>
    <row r="7056">
      <c r="A7056" s="1" t="n">
        <v>38946.45833333334</v>
      </c>
      <c r="B7056" t="n">
        <v>14</v>
      </c>
    </row>
    <row r="7057">
      <c r="A7057" s="1" t="n">
        <v>38946.5</v>
      </c>
      <c r="B7057" t="n">
        <v>14</v>
      </c>
    </row>
    <row r="7058">
      <c r="A7058" s="1" t="n">
        <v>38946.54166666666</v>
      </c>
      <c r="B7058" t="n">
        <v>14</v>
      </c>
    </row>
    <row r="7059">
      <c r="A7059" s="1" t="n">
        <v>38946.58333333334</v>
      </c>
      <c r="B7059" t="n">
        <v>14</v>
      </c>
    </row>
    <row r="7060">
      <c r="A7060" s="1" t="n">
        <v>38946.625</v>
      </c>
      <c r="B7060" t="n">
        <v>14</v>
      </c>
    </row>
    <row r="7061">
      <c r="A7061" s="1" t="n">
        <v>38946.66666666666</v>
      </c>
      <c r="B7061" t="n">
        <v>14</v>
      </c>
    </row>
    <row r="7062">
      <c r="A7062" s="1" t="n">
        <v>38946.70833333334</v>
      </c>
      <c r="B7062" t="n">
        <v>14</v>
      </c>
    </row>
    <row r="7063">
      <c r="A7063" s="1" t="n">
        <v>38946.75</v>
      </c>
      <c r="B7063" t="n">
        <v/>
      </c>
    </row>
    <row r="7064">
      <c r="A7064" s="1" t="n">
        <v>38946.79166666666</v>
      </c>
      <c r="B7064" t="n">
        <v/>
      </c>
    </row>
    <row r="7065">
      <c r="A7065" s="1" t="n">
        <v>38946.83333333334</v>
      </c>
      <c r="B7065" t="n">
        <v>14</v>
      </c>
    </row>
    <row r="7066">
      <c r="A7066" s="1" t="n">
        <v>38946.875</v>
      </c>
      <c r="B7066" t="n">
        <v>14</v>
      </c>
    </row>
    <row r="7067">
      <c r="A7067" s="1" t="n">
        <v>38946.91666666666</v>
      </c>
      <c r="B7067" t="n">
        <v>14</v>
      </c>
    </row>
    <row r="7068">
      <c r="A7068" s="1" t="n">
        <v>38946.95833333334</v>
      </c>
      <c r="B7068" t="n">
        <v/>
      </c>
    </row>
    <row r="7069">
      <c r="A7069" s="1" t="n">
        <v>38947</v>
      </c>
      <c r="B7069" t="n">
        <v>14</v>
      </c>
    </row>
    <row r="7070">
      <c r="A7070" s="1" t="n">
        <v>38947.04166666666</v>
      </c>
      <c r="B7070" t="n">
        <v/>
      </c>
    </row>
    <row r="7071">
      <c r="A7071" s="1" t="n">
        <v>38947.08333333334</v>
      </c>
      <c r="B7071" t="n">
        <v/>
      </c>
    </row>
    <row r="7072">
      <c r="A7072" s="1" t="n">
        <v>38947.125</v>
      </c>
      <c r="B7072" t="n">
        <v/>
      </c>
    </row>
    <row r="7073">
      <c r="A7073" s="1" t="n">
        <v>38947.16666666666</v>
      </c>
      <c r="B7073" t="n">
        <v>14</v>
      </c>
    </row>
    <row r="7074">
      <c r="A7074" s="1" t="n">
        <v>38947.20833333334</v>
      </c>
      <c r="B7074" t="n">
        <v>14</v>
      </c>
    </row>
    <row r="7075">
      <c r="A7075" s="1" t="n">
        <v>38947.25</v>
      </c>
      <c r="B7075" t="n">
        <v>14</v>
      </c>
    </row>
    <row r="7076">
      <c r="A7076" s="1" t="n">
        <v>38947.29166666666</v>
      </c>
      <c r="B7076" t="n">
        <v>14</v>
      </c>
    </row>
    <row r="7077">
      <c r="A7077" s="1" t="n">
        <v>38947.33333333334</v>
      </c>
      <c r="B7077" t="n">
        <v>14</v>
      </c>
    </row>
    <row r="7078">
      <c r="A7078" s="1" t="n">
        <v>38947.375</v>
      </c>
      <c r="B7078" t="n">
        <v/>
      </c>
    </row>
    <row r="7079">
      <c r="A7079" s="1" t="n">
        <v>38947.41666666666</v>
      </c>
      <c r="B7079" t="n">
        <v/>
      </c>
    </row>
    <row r="7080">
      <c r="A7080" s="1" t="n">
        <v>38947.45833333334</v>
      </c>
      <c r="B7080" t="n">
        <v/>
      </c>
    </row>
    <row r="7081">
      <c r="A7081" s="1" t="n">
        <v>38947.5</v>
      </c>
      <c r="B7081" t="n">
        <v/>
      </c>
    </row>
    <row r="7082">
      <c r="A7082" s="1" t="n">
        <v>38947.54166666666</v>
      </c>
      <c r="B7082" t="n">
        <v>14</v>
      </c>
    </row>
    <row r="7083">
      <c r="A7083" s="1" t="n">
        <v>38947.58333333334</v>
      </c>
      <c r="B7083" t="n">
        <v/>
      </c>
    </row>
    <row r="7084">
      <c r="A7084" s="1" t="n">
        <v>38947.625</v>
      </c>
      <c r="B7084" t="n">
        <v/>
      </c>
    </row>
    <row r="7085">
      <c r="A7085" s="1" t="n">
        <v>38947.66666666666</v>
      </c>
      <c r="B7085" t="n">
        <v>14</v>
      </c>
    </row>
    <row r="7086">
      <c r="A7086" s="1" t="n">
        <v>38947.70833333334</v>
      </c>
      <c r="B7086" t="n">
        <v/>
      </c>
    </row>
    <row r="7087">
      <c r="A7087" s="1" t="n">
        <v>38947.75</v>
      </c>
      <c r="B7087" t="n">
        <v/>
      </c>
    </row>
    <row r="7088">
      <c r="A7088" s="1" t="n">
        <v>38947.79166666666</v>
      </c>
      <c r="B7088" t="n">
        <v>14</v>
      </c>
    </row>
    <row r="7089">
      <c r="A7089" s="1" t="n">
        <v>38947.83333333334</v>
      </c>
      <c r="B7089" t="n">
        <v>14</v>
      </c>
    </row>
    <row r="7090">
      <c r="A7090" s="1" t="n">
        <v>38947.875</v>
      </c>
      <c r="B7090" t="n">
        <v>14</v>
      </c>
    </row>
    <row r="7091">
      <c r="A7091" s="1" t="n">
        <v>38947.91666666666</v>
      </c>
      <c r="B7091" t="n">
        <v>14</v>
      </c>
    </row>
    <row r="7092">
      <c r="A7092" s="1" t="n">
        <v>38947.95833333334</v>
      </c>
      <c r="B7092" t="n">
        <v>14</v>
      </c>
    </row>
    <row r="7093">
      <c r="A7093" s="1" t="n">
        <v>38948</v>
      </c>
      <c r="B7093" t="n">
        <v>14</v>
      </c>
    </row>
    <row r="7094">
      <c r="A7094" s="1" t="n">
        <v>38948.04166666666</v>
      </c>
      <c r="B7094" t="n">
        <v>14</v>
      </c>
    </row>
    <row r="7095">
      <c r="A7095" s="1" t="n">
        <v>38948.08333333334</v>
      </c>
      <c r="B7095" t="n">
        <v>14</v>
      </c>
    </row>
    <row r="7096">
      <c r="A7096" s="1" t="n">
        <v>38948.125</v>
      </c>
      <c r="B7096" t="n">
        <v>14</v>
      </c>
    </row>
    <row r="7097">
      <c r="A7097" s="1" t="n">
        <v>38948.16666666666</v>
      </c>
      <c r="B7097" t="n">
        <v>14</v>
      </c>
    </row>
    <row r="7098">
      <c r="A7098" s="1" t="n">
        <v>38948.20833333334</v>
      </c>
      <c r="B7098" t="n">
        <v>14</v>
      </c>
    </row>
    <row r="7099">
      <c r="A7099" s="1" t="n">
        <v>38948.25</v>
      </c>
      <c r="B7099" t="n">
        <v>14</v>
      </c>
    </row>
    <row r="7100">
      <c r="A7100" s="1" t="n">
        <v>38948.29166666666</v>
      </c>
      <c r="B7100" t="n">
        <v>14</v>
      </c>
    </row>
    <row r="7101">
      <c r="A7101" s="1" t="n">
        <v>38948.33333333334</v>
      </c>
      <c r="B7101" t="n">
        <v>14</v>
      </c>
    </row>
    <row r="7102">
      <c r="A7102" s="1" t="n">
        <v>38948.375</v>
      </c>
      <c r="B7102" t="n">
        <v>14</v>
      </c>
    </row>
    <row r="7103">
      <c r="A7103" s="1" t="n">
        <v>38948.41666666666</v>
      </c>
      <c r="B7103" t="n">
        <v>14</v>
      </c>
    </row>
    <row r="7104">
      <c r="A7104" s="1" t="n">
        <v>38948.45833333334</v>
      </c>
      <c r="B7104" t="n">
        <v>14</v>
      </c>
    </row>
    <row r="7105">
      <c r="A7105" s="1" t="n">
        <v>38948.5</v>
      </c>
      <c r="B7105" t="n">
        <v>14</v>
      </c>
    </row>
    <row r="7106">
      <c r="A7106" s="1" t="n">
        <v>38948.54166666666</v>
      </c>
      <c r="B7106" t="n">
        <v>14</v>
      </c>
    </row>
    <row r="7107">
      <c r="A7107" s="1" t="n">
        <v>38948.58333333334</v>
      </c>
      <c r="B7107" t="n">
        <v>14</v>
      </c>
    </row>
    <row r="7108">
      <c r="A7108" s="1" t="n">
        <v>38948.625</v>
      </c>
      <c r="B7108" t="n">
        <v>14</v>
      </c>
    </row>
    <row r="7109">
      <c r="A7109" s="1" t="n">
        <v>38948.66666666666</v>
      </c>
      <c r="B7109" t="n">
        <v>14</v>
      </c>
    </row>
    <row r="7110">
      <c r="A7110" s="1" t="n">
        <v>38948.70833333334</v>
      </c>
      <c r="B7110" t="n">
        <v>14</v>
      </c>
    </row>
    <row r="7111">
      <c r="A7111" s="1" t="n">
        <v>38948.75</v>
      </c>
      <c r="B7111" t="n">
        <v>14</v>
      </c>
    </row>
    <row r="7112">
      <c r="A7112" s="1" t="n">
        <v>38948.79166666666</v>
      </c>
      <c r="B7112" t="n">
        <v>14</v>
      </c>
    </row>
    <row r="7113">
      <c r="A7113" s="1" t="n">
        <v>38948.83333333334</v>
      </c>
      <c r="B7113" t="n">
        <v>14</v>
      </c>
    </row>
    <row r="7114">
      <c r="A7114" s="1" t="n">
        <v>38948.875</v>
      </c>
      <c r="B7114" t="n">
        <v>14</v>
      </c>
    </row>
    <row r="7115">
      <c r="A7115" s="1" t="n">
        <v>38948.91666666666</v>
      </c>
      <c r="B7115" t="n">
        <v>14</v>
      </c>
    </row>
    <row r="7116">
      <c r="A7116" s="1" t="n">
        <v>38948.95833333334</v>
      </c>
      <c r="B7116" t="n">
        <v>14</v>
      </c>
    </row>
    <row r="7117">
      <c r="A7117" s="1" t="n">
        <v>38949</v>
      </c>
      <c r="B7117" t="n">
        <v>14</v>
      </c>
    </row>
    <row r="7118">
      <c r="A7118" s="1" t="n">
        <v>38949.04166666666</v>
      </c>
      <c r="B7118" t="n">
        <v>14</v>
      </c>
    </row>
    <row r="7119">
      <c r="A7119" s="1" t="n">
        <v>38949.08333333334</v>
      </c>
      <c r="B7119" t="n">
        <v>14</v>
      </c>
    </row>
    <row r="7120">
      <c r="A7120" s="1" t="n">
        <v>38949.125</v>
      </c>
      <c r="B7120" t="n">
        <v>14</v>
      </c>
    </row>
    <row r="7121">
      <c r="A7121" s="1" t="n">
        <v>38949.16666666666</v>
      </c>
      <c r="B7121" t="n">
        <v>14</v>
      </c>
    </row>
    <row r="7122">
      <c r="A7122" s="1" t="n">
        <v>38949.20833333334</v>
      </c>
      <c r="B7122" t="n">
        <v>14</v>
      </c>
    </row>
    <row r="7123">
      <c r="A7123" s="1" t="n">
        <v>38949.25</v>
      </c>
      <c r="B7123" t="n">
        <v>14</v>
      </c>
    </row>
    <row r="7124">
      <c r="A7124" s="1" t="n">
        <v>38949.29166666666</v>
      </c>
      <c r="B7124" t="n">
        <v>14</v>
      </c>
    </row>
    <row r="7125">
      <c r="A7125" s="1" t="n">
        <v>38949.33333333334</v>
      </c>
      <c r="B7125" t="n">
        <v>14</v>
      </c>
    </row>
    <row r="7126">
      <c r="A7126" s="1" t="n">
        <v>38949.375</v>
      </c>
      <c r="B7126" t="n">
        <v>14</v>
      </c>
    </row>
    <row r="7127">
      <c r="A7127" s="1" t="n">
        <v>38949.41666666666</v>
      </c>
      <c r="B7127" t="n">
        <v>13</v>
      </c>
    </row>
    <row r="7128">
      <c r="A7128" s="1" t="n">
        <v>38949.45833333334</v>
      </c>
      <c r="B7128" t="n">
        <v>13</v>
      </c>
    </row>
    <row r="7129">
      <c r="A7129" s="1" t="n">
        <v>38949.5</v>
      </c>
      <c r="B7129" t="n">
        <v>13</v>
      </c>
    </row>
    <row r="7130">
      <c r="A7130" s="1" t="n">
        <v>38949.54166666666</v>
      </c>
      <c r="B7130" t="n">
        <v>13</v>
      </c>
    </row>
    <row r="7131">
      <c r="A7131" s="1" t="n">
        <v>38949.58333333334</v>
      </c>
      <c r="B7131" t="n">
        <v>13</v>
      </c>
    </row>
    <row r="7132">
      <c r="A7132" s="1" t="n">
        <v>38949.625</v>
      </c>
      <c r="B7132" t="n">
        <v>13</v>
      </c>
    </row>
    <row r="7133">
      <c r="A7133" s="1" t="n">
        <v>38949.66666666666</v>
      </c>
      <c r="B7133" t="n">
        <v>13</v>
      </c>
    </row>
    <row r="7134">
      <c r="A7134" s="1" t="n">
        <v>38949.70833333334</v>
      </c>
      <c r="B7134" t="n">
        <v>13</v>
      </c>
    </row>
    <row r="7135">
      <c r="A7135" s="1" t="n">
        <v>38949.75</v>
      </c>
      <c r="B7135" t="n">
        <v>13</v>
      </c>
    </row>
    <row r="7136">
      <c r="A7136" s="1" t="n">
        <v>38949.79166666666</v>
      </c>
      <c r="B7136" t="n">
        <v>13</v>
      </c>
    </row>
    <row r="7137">
      <c r="A7137" s="1" t="n">
        <v>38949.83333333334</v>
      </c>
      <c r="B7137" t="n">
        <v>13</v>
      </c>
    </row>
    <row r="7138">
      <c r="A7138" s="1" t="n">
        <v>38949.875</v>
      </c>
      <c r="B7138" t="n">
        <v>13</v>
      </c>
    </row>
    <row r="7139">
      <c r="A7139" s="1" t="n">
        <v>38949.91666666666</v>
      </c>
      <c r="B7139" t="n">
        <v>13</v>
      </c>
    </row>
    <row r="7140">
      <c r="A7140" s="1" t="n">
        <v>38949.95833333334</v>
      </c>
      <c r="B7140" t="n">
        <v>13</v>
      </c>
    </row>
    <row r="7141">
      <c r="A7141" s="1" t="n">
        <v>38950</v>
      </c>
      <c r="B7141" t="n">
        <v>13</v>
      </c>
    </row>
    <row r="7142">
      <c r="A7142" s="1" t="n">
        <v>38950.04166666666</v>
      </c>
      <c r="B7142" t="n">
        <v>13</v>
      </c>
    </row>
    <row r="7143">
      <c r="A7143" s="1" t="n">
        <v>38950.08333333334</v>
      </c>
      <c r="B7143" t="n">
        <v>13</v>
      </c>
    </row>
    <row r="7144">
      <c r="A7144" s="1" t="n">
        <v>38950.125</v>
      </c>
      <c r="B7144" t="n">
        <v>13</v>
      </c>
    </row>
    <row r="7145">
      <c r="A7145" s="1" t="n">
        <v>38950.16666666666</v>
      </c>
      <c r="B7145" t="n">
        <v>13</v>
      </c>
    </row>
    <row r="7146">
      <c r="A7146" s="1" t="n">
        <v>38950.20833333334</v>
      </c>
      <c r="B7146" t="n">
        <v>13</v>
      </c>
    </row>
    <row r="7147">
      <c r="A7147" s="1" t="n">
        <v>38950.25</v>
      </c>
      <c r="B7147" t="n">
        <v>13</v>
      </c>
    </row>
    <row r="7148">
      <c r="A7148" s="1" t="n">
        <v>38950.29166666666</v>
      </c>
      <c r="B7148" t="n">
        <v>13</v>
      </c>
    </row>
    <row r="7149">
      <c r="A7149" s="1" t="n">
        <v>38950.33333333334</v>
      </c>
      <c r="B7149" t="n">
        <v>13</v>
      </c>
    </row>
    <row r="7150">
      <c r="A7150" s="1" t="n">
        <v>38950.375</v>
      </c>
      <c r="B7150" t="n">
        <v>13</v>
      </c>
    </row>
    <row r="7151">
      <c r="A7151" s="1" t="n">
        <v>38950.41666666666</v>
      </c>
      <c r="B7151" t="n">
        <v>13</v>
      </c>
    </row>
    <row r="7152">
      <c r="A7152" s="1" t="n">
        <v>38950.45833333334</v>
      </c>
      <c r="B7152" t="n">
        <v>13</v>
      </c>
    </row>
    <row r="7153">
      <c r="A7153" s="1" t="n">
        <v>38950.5</v>
      </c>
      <c r="B7153" t="n">
        <v>13</v>
      </c>
    </row>
    <row r="7154">
      <c r="A7154" s="1" t="n">
        <v>38950.54166666666</v>
      </c>
      <c r="B7154" t="n">
        <v>13</v>
      </c>
    </row>
    <row r="7155">
      <c r="A7155" s="1" t="n">
        <v>38950.58333333334</v>
      </c>
      <c r="B7155" t="n">
        <v>13</v>
      </c>
    </row>
    <row r="7156">
      <c r="A7156" s="1" t="n">
        <v>38950.625</v>
      </c>
      <c r="B7156" t="n">
        <v>13</v>
      </c>
    </row>
    <row r="7157">
      <c r="A7157" s="1" t="n">
        <v>38950.66666666666</v>
      </c>
      <c r="B7157" t="n">
        <v>13</v>
      </c>
    </row>
    <row r="7158">
      <c r="A7158" s="1" t="n">
        <v>38950.70833333334</v>
      </c>
      <c r="B7158" t="n">
        <v>13</v>
      </c>
    </row>
    <row r="7159">
      <c r="A7159" s="1" t="n">
        <v>38950.75</v>
      </c>
      <c r="B7159" t="n">
        <v>13</v>
      </c>
    </row>
    <row r="7160">
      <c r="A7160" s="1" t="n">
        <v>38950.79166666666</v>
      </c>
      <c r="B7160" t="n">
        <v>13</v>
      </c>
    </row>
    <row r="7161">
      <c r="A7161" s="1" t="n">
        <v>38950.83333333334</v>
      </c>
      <c r="B7161" t="n">
        <v>13</v>
      </c>
    </row>
    <row r="7162">
      <c r="A7162" s="1" t="n">
        <v>38950.875</v>
      </c>
      <c r="B7162" t="n">
        <v>13</v>
      </c>
    </row>
    <row r="7163">
      <c r="A7163" s="1" t="n">
        <v>38950.91666666666</v>
      </c>
      <c r="B7163" t="n">
        <v>13</v>
      </c>
    </row>
    <row r="7164">
      <c r="A7164" s="1" t="n">
        <v>38950.95833333334</v>
      </c>
      <c r="B7164" t="n">
        <v>13</v>
      </c>
    </row>
    <row r="7165">
      <c r="A7165" s="1" t="n">
        <v>38951</v>
      </c>
      <c r="B7165" t="n">
        <v>13</v>
      </c>
    </row>
    <row r="7166">
      <c r="A7166" s="1" t="n">
        <v>38951.04166666666</v>
      </c>
      <c r="B7166" t="n">
        <v>13</v>
      </c>
    </row>
    <row r="7167">
      <c r="A7167" s="1" t="n">
        <v>38951.08333333334</v>
      </c>
      <c r="B7167" t="n">
        <v>13</v>
      </c>
    </row>
    <row r="7168">
      <c r="A7168" s="1" t="n">
        <v>38951.125</v>
      </c>
      <c r="B7168" t="n">
        <v>13</v>
      </c>
    </row>
    <row r="7169">
      <c r="A7169" s="1" t="n">
        <v>38951.16666666666</v>
      </c>
      <c r="B7169" t="n">
        <v>13</v>
      </c>
    </row>
    <row r="7170">
      <c r="A7170" s="1" t="n">
        <v>38951.20833333334</v>
      </c>
      <c r="B7170" t="n">
        <v>13</v>
      </c>
    </row>
    <row r="7171">
      <c r="A7171" s="1" t="n">
        <v>38951.25</v>
      </c>
      <c r="B7171" t="n">
        <v>13</v>
      </c>
    </row>
    <row r="7172">
      <c r="A7172" s="1" t="n">
        <v>38951.29166666666</v>
      </c>
      <c r="B7172" t="n">
        <v>13</v>
      </c>
    </row>
    <row r="7173">
      <c r="A7173" s="1" t="n">
        <v>38951.33333333334</v>
      </c>
      <c r="B7173" t="n">
        <v>13</v>
      </c>
    </row>
    <row r="7174">
      <c r="A7174" s="1" t="n">
        <v>38951.375</v>
      </c>
      <c r="B7174" t="n">
        <v>13</v>
      </c>
    </row>
    <row r="7175">
      <c r="A7175" s="1" t="n">
        <v>38951.41666666666</v>
      </c>
      <c r="B7175" t="n">
        <v>13</v>
      </c>
    </row>
    <row r="7176">
      <c r="A7176" s="1" t="n">
        <v>38951.45833333334</v>
      </c>
      <c r="B7176" t="n">
        <v>13</v>
      </c>
    </row>
    <row r="7177">
      <c r="A7177" s="1" t="n">
        <v>38951.5</v>
      </c>
      <c r="B7177" t="n">
        <v>13</v>
      </c>
    </row>
    <row r="7178">
      <c r="A7178" s="1" t="n">
        <v>38951.54166666666</v>
      </c>
      <c r="B7178" t="n">
        <v>13</v>
      </c>
    </row>
    <row r="7179">
      <c r="A7179" s="1" t="n">
        <v>38951.58333333334</v>
      </c>
      <c r="B7179" t="n">
        <v>13</v>
      </c>
    </row>
    <row r="7180">
      <c r="A7180" s="1" t="n">
        <v>38951.625</v>
      </c>
      <c r="B7180" t="n">
        <v>13</v>
      </c>
    </row>
    <row r="7181">
      <c r="A7181" s="1" t="n">
        <v>38951.66666666666</v>
      </c>
      <c r="B7181" t="n">
        <v>13</v>
      </c>
    </row>
    <row r="7182">
      <c r="A7182" s="1" t="n">
        <v>38951.70833333334</v>
      </c>
      <c r="B7182" t="n">
        <v>13</v>
      </c>
    </row>
    <row r="7183">
      <c r="A7183" s="1" t="n">
        <v>38951.75</v>
      </c>
      <c r="B7183" t="n">
        <v>13</v>
      </c>
    </row>
    <row r="7184">
      <c r="A7184" s="1" t="n">
        <v>38951.79166666666</v>
      </c>
      <c r="B7184" t="n">
        <v>13</v>
      </c>
    </row>
    <row r="7185">
      <c r="A7185" s="1" t="n">
        <v>38951.83333333334</v>
      </c>
      <c r="B7185" t="n">
        <v>13</v>
      </c>
    </row>
    <row r="7186">
      <c r="A7186" s="1" t="n">
        <v>38951.875</v>
      </c>
      <c r="B7186" t="n">
        <v>13</v>
      </c>
    </row>
    <row r="7187">
      <c r="A7187" s="1" t="n">
        <v>38951.91666666666</v>
      </c>
      <c r="B7187" t="n">
        <v>13</v>
      </c>
    </row>
    <row r="7188">
      <c r="A7188" s="1" t="n">
        <v>38951.95833333334</v>
      </c>
      <c r="B7188" t="n">
        <v>13</v>
      </c>
    </row>
    <row r="7189">
      <c r="A7189" s="1" t="n">
        <v>38952</v>
      </c>
      <c r="B7189" t="n">
        <v>13</v>
      </c>
    </row>
    <row r="7190">
      <c r="A7190" s="1" t="n">
        <v>38952.04166666666</v>
      </c>
      <c r="B7190" t="n">
        <v>13</v>
      </c>
    </row>
    <row r="7191">
      <c r="A7191" s="1" t="n">
        <v>38952.08333333334</v>
      </c>
      <c r="B7191" t="n">
        <v>13</v>
      </c>
    </row>
    <row r="7192">
      <c r="A7192" s="1" t="n">
        <v>38952.125</v>
      </c>
      <c r="B7192" t="n">
        <v>13</v>
      </c>
    </row>
    <row r="7193">
      <c r="A7193" s="1" t="n">
        <v>38952.16666666666</v>
      </c>
      <c r="B7193" t="n">
        <v>13</v>
      </c>
    </row>
    <row r="7194">
      <c r="A7194" s="1" t="n">
        <v>38952.20833333334</v>
      </c>
      <c r="B7194" t="n">
        <v>13</v>
      </c>
    </row>
    <row r="7195">
      <c r="A7195" s="1" t="n">
        <v>38952.25</v>
      </c>
      <c r="B7195" t="n">
        <v>13</v>
      </c>
    </row>
    <row r="7196">
      <c r="A7196" s="1" t="n">
        <v>38952.29166666666</v>
      </c>
      <c r="B7196" t="n">
        <v>13</v>
      </c>
    </row>
    <row r="7197">
      <c r="A7197" s="1" t="n">
        <v>38952.33333333334</v>
      </c>
      <c r="B7197" t="n">
        <v>13</v>
      </c>
    </row>
    <row r="7198">
      <c r="A7198" s="1" t="n">
        <v>38952.375</v>
      </c>
      <c r="B7198" t="n">
        <v/>
      </c>
    </row>
    <row r="7199">
      <c r="A7199" s="1" t="n">
        <v>38952.41666666666</v>
      </c>
      <c r="B7199" t="n">
        <v>13</v>
      </c>
    </row>
    <row r="7200">
      <c r="A7200" s="1" t="n">
        <v>38952.45833333334</v>
      </c>
      <c r="B7200" t="n">
        <v/>
      </c>
    </row>
    <row r="7201">
      <c r="A7201" s="1" t="n">
        <v>38952.5</v>
      </c>
      <c r="B7201" t="n">
        <v/>
      </c>
    </row>
    <row r="7202">
      <c r="A7202" s="1" t="n">
        <v>38952.54166666666</v>
      </c>
      <c r="B7202" t="n">
        <v/>
      </c>
    </row>
    <row r="7203">
      <c r="A7203" s="1" t="n">
        <v>38952.58333333334</v>
      </c>
      <c r="B7203" t="n">
        <v/>
      </c>
    </row>
    <row r="7204">
      <c r="A7204" s="1" t="n">
        <v>38952.625</v>
      </c>
      <c r="B7204" t="n">
        <v/>
      </c>
    </row>
    <row r="7205">
      <c r="A7205" s="1" t="n">
        <v>38952.66666666666</v>
      </c>
      <c r="B7205" t="n">
        <v/>
      </c>
    </row>
    <row r="7206">
      <c r="A7206" s="1" t="n">
        <v>38952.70833333334</v>
      </c>
      <c r="B7206" t="n">
        <v>88</v>
      </c>
    </row>
    <row r="7207">
      <c r="A7207" s="1" t="n">
        <v>38952.75</v>
      </c>
      <c r="B7207" t="n">
        <v/>
      </c>
    </row>
    <row r="7208">
      <c r="A7208" s="1" t="n">
        <v>38952.79166666666</v>
      </c>
      <c r="B7208" t="n">
        <v>9</v>
      </c>
    </row>
    <row r="7209">
      <c r="A7209" s="1" t="n">
        <v>38952.83333333334</v>
      </c>
      <c r="B7209" t="n">
        <v>9</v>
      </c>
    </row>
    <row r="7210">
      <c r="A7210" s="1" t="n">
        <v>38952.875</v>
      </c>
      <c r="B7210" t="n">
        <v>9</v>
      </c>
    </row>
    <row r="7211">
      <c r="A7211" s="1" t="n">
        <v>38952.91666666666</v>
      </c>
      <c r="B7211" t="n">
        <v>9</v>
      </c>
    </row>
    <row r="7212">
      <c r="A7212" s="1" t="n">
        <v>38952.95833333334</v>
      </c>
      <c r="B7212" t="n">
        <v>9</v>
      </c>
    </row>
    <row r="7213">
      <c r="A7213" s="1" t="n">
        <v>38953</v>
      </c>
      <c r="B7213" t="n">
        <v>9</v>
      </c>
    </row>
    <row r="7214">
      <c r="A7214" s="1" t="n">
        <v>38953.04166666666</v>
      </c>
      <c r="B7214" t="n">
        <v>9</v>
      </c>
    </row>
    <row r="7215">
      <c r="A7215" s="1" t="n">
        <v>38953.08333333334</v>
      </c>
      <c r="B7215" t="n">
        <v>9</v>
      </c>
    </row>
    <row r="7216">
      <c r="A7216" s="1" t="n">
        <v>38953.125</v>
      </c>
      <c r="B7216" t="n">
        <v>9</v>
      </c>
    </row>
    <row r="7217">
      <c r="A7217" s="1" t="n">
        <v>38953.16666666666</v>
      </c>
      <c r="B7217" t="n">
        <v>9</v>
      </c>
    </row>
    <row r="7218">
      <c r="A7218" s="1" t="n">
        <v>38953.20833333334</v>
      </c>
      <c r="B7218" t="n">
        <v>9</v>
      </c>
    </row>
    <row r="7219">
      <c r="A7219" s="1" t="n">
        <v>38953.25</v>
      </c>
      <c r="B7219" t="n">
        <v>9</v>
      </c>
    </row>
    <row r="7220">
      <c r="A7220" s="1" t="n">
        <v>38953.29166666666</v>
      </c>
      <c r="B7220" t="n">
        <v>9</v>
      </c>
    </row>
    <row r="7221">
      <c r="A7221" s="1" t="n">
        <v>38953.33333333334</v>
      </c>
      <c r="B7221" t="n">
        <v>9</v>
      </c>
    </row>
    <row r="7222">
      <c r="A7222" s="1" t="n">
        <v>38953.375</v>
      </c>
      <c r="B7222" t="n">
        <v>9</v>
      </c>
    </row>
    <row r="7223">
      <c r="A7223" s="1" t="n">
        <v>38953.41666666666</v>
      </c>
      <c r="B7223" t="n">
        <v>9</v>
      </c>
    </row>
    <row r="7224">
      <c r="A7224" s="1" t="n">
        <v>38953.45833333334</v>
      </c>
      <c r="B7224" t="n">
        <v>9</v>
      </c>
    </row>
    <row r="7225">
      <c r="A7225" s="1" t="n">
        <v>38953.5</v>
      </c>
      <c r="B7225" t="n">
        <v>9</v>
      </c>
    </row>
    <row r="7226">
      <c r="A7226" s="1" t="n">
        <v>38953.54166666666</v>
      </c>
      <c r="B7226" t="n">
        <v>9</v>
      </c>
    </row>
    <row r="7227">
      <c r="A7227" s="1" t="n">
        <v>38953.58333333334</v>
      </c>
      <c r="B7227" t="n">
        <v>9</v>
      </c>
    </row>
    <row r="7228">
      <c r="A7228" s="1" t="n">
        <v>38953.625</v>
      </c>
      <c r="B7228" t="n">
        <v>10</v>
      </c>
    </row>
    <row r="7229">
      <c r="A7229" s="1" t="n">
        <v>38953.66666666666</v>
      </c>
      <c r="B7229" t="n">
        <v>10</v>
      </c>
    </row>
    <row r="7230">
      <c r="A7230" s="1" t="n">
        <v>38953.70833333334</v>
      </c>
      <c r="B7230" t="n">
        <v>10</v>
      </c>
    </row>
    <row r="7231">
      <c r="A7231" s="1" t="n">
        <v>38953.75</v>
      </c>
      <c r="B7231" t="n">
        <v>10</v>
      </c>
    </row>
    <row r="7232">
      <c r="A7232" s="1" t="n">
        <v>38953.79166666666</v>
      </c>
      <c r="B7232" t="n">
        <v>10</v>
      </c>
    </row>
    <row r="7233">
      <c r="A7233" s="1" t="n">
        <v>38953.83333333334</v>
      </c>
      <c r="B7233" t="n">
        <v>10</v>
      </c>
    </row>
    <row r="7234">
      <c r="A7234" s="1" t="n">
        <v>38953.875</v>
      </c>
      <c r="B7234" t="n">
        <v>10</v>
      </c>
    </row>
    <row r="7235">
      <c r="A7235" s="1" t="n">
        <v>38953.91666666666</v>
      </c>
      <c r="B7235" t="n">
        <v>10</v>
      </c>
    </row>
    <row r="7236">
      <c r="A7236" s="1" t="n">
        <v>38953.95833333334</v>
      </c>
      <c r="B7236" t="n">
        <v>10</v>
      </c>
    </row>
    <row r="7237">
      <c r="A7237" s="1" t="n">
        <v>38954</v>
      </c>
      <c r="B7237" t="n">
        <v>10</v>
      </c>
    </row>
    <row r="7238">
      <c r="A7238" s="1" t="n">
        <v>38954.04166666666</v>
      </c>
      <c r="B7238" t="n">
        <v>10</v>
      </c>
    </row>
    <row r="7239">
      <c r="A7239" s="1" t="n">
        <v>38954.08333333334</v>
      </c>
      <c r="B7239" t="n">
        <v>10</v>
      </c>
    </row>
    <row r="7240">
      <c r="A7240" s="1" t="n">
        <v>38954.125</v>
      </c>
      <c r="B7240" t="n">
        <v>10</v>
      </c>
    </row>
    <row r="7241">
      <c r="A7241" s="1" t="n">
        <v>38954.16666666666</v>
      </c>
      <c r="B7241" t="n">
        <v>10</v>
      </c>
    </row>
    <row r="7242">
      <c r="A7242" s="1" t="n">
        <v>38954.20833333334</v>
      </c>
      <c r="B7242" t="n">
        <v>10</v>
      </c>
    </row>
    <row r="7243">
      <c r="A7243" s="1" t="n">
        <v>38954.25</v>
      </c>
      <c r="B7243" t="n">
        <v>10</v>
      </c>
    </row>
    <row r="7244">
      <c r="A7244" s="1" t="n">
        <v>38954.29166666666</v>
      </c>
      <c r="B7244" t="n">
        <v>10</v>
      </c>
    </row>
    <row r="7245">
      <c r="A7245" s="1" t="n">
        <v>38954.33333333334</v>
      </c>
      <c r="B7245" t="n">
        <v>10</v>
      </c>
    </row>
    <row r="7246">
      <c r="A7246" s="1" t="n">
        <v>38954.375</v>
      </c>
      <c r="B7246" t="n">
        <v>10</v>
      </c>
    </row>
    <row r="7247">
      <c r="A7247" s="1" t="n">
        <v>38954.41666666666</v>
      </c>
      <c r="B7247" t="n">
        <v>10</v>
      </c>
    </row>
    <row r="7248">
      <c r="A7248" s="1" t="n">
        <v>38954.45833333334</v>
      </c>
      <c r="B7248" t="n">
        <v>10</v>
      </c>
    </row>
    <row r="7249">
      <c r="A7249" s="1" t="n">
        <v>38954.5</v>
      </c>
      <c r="B7249" t="n">
        <v>10</v>
      </c>
    </row>
    <row r="7250">
      <c r="A7250" s="1" t="n">
        <v>38954.54166666666</v>
      </c>
      <c r="B7250" t="n">
        <v>10</v>
      </c>
    </row>
    <row r="7251">
      <c r="A7251" s="1" t="n">
        <v>38954.58333333334</v>
      </c>
      <c r="B7251" t="n">
        <v>10</v>
      </c>
    </row>
    <row r="7252">
      <c r="A7252" s="1" t="n">
        <v>38954.625</v>
      </c>
      <c r="B7252" t="n">
        <v>10</v>
      </c>
    </row>
    <row r="7253">
      <c r="A7253" s="1" t="n">
        <v>38954.66666666666</v>
      </c>
      <c r="B7253" t="n">
        <v>10</v>
      </c>
    </row>
    <row r="7254">
      <c r="A7254" s="1" t="n">
        <v>38954.70833333334</v>
      </c>
      <c r="B7254" t="n">
        <v>10</v>
      </c>
    </row>
    <row r="7255">
      <c r="A7255" s="1" t="n">
        <v>38954.75</v>
      </c>
      <c r="B7255" t="n">
        <v>10</v>
      </c>
    </row>
    <row r="7256">
      <c r="A7256" s="1" t="n">
        <v>38954.79166666666</v>
      </c>
      <c r="B7256" t="n">
        <v>10</v>
      </c>
    </row>
    <row r="7257">
      <c r="A7257" s="1" t="n">
        <v>38954.83333333334</v>
      </c>
      <c r="B7257" t="n">
        <v>10</v>
      </c>
    </row>
    <row r="7258">
      <c r="A7258" s="1" t="n">
        <v>38954.875</v>
      </c>
      <c r="B7258" t="n">
        <v>10</v>
      </c>
    </row>
    <row r="7259">
      <c r="A7259" s="1" t="n">
        <v>38954.91666666666</v>
      </c>
      <c r="B7259" t="n">
        <v>10</v>
      </c>
    </row>
    <row r="7260">
      <c r="A7260" s="1" t="n">
        <v>38954.95833333334</v>
      </c>
      <c r="B7260" t="n">
        <v>10</v>
      </c>
    </row>
    <row r="7261">
      <c r="A7261" s="1" t="n">
        <v>38955</v>
      </c>
      <c r="B7261" t="n">
        <v>10</v>
      </c>
    </row>
    <row r="7262">
      <c r="A7262" s="1" t="n">
        <v>38955.04166666666</v>
      </c>
      <c r="B7262" t="n">
        <v>10</v>
      </c>
    </row>
    <row r="7263">
      <c r="A7263" s="1" t="n">
        <v>38955.08333333334</v>
      </c>
      <c r="B7263" t="n">
        <v>10</v>
      </c>
    </row>
    <row r="7264">
      <c r="A7264" s="1" t="n">
        <v>38955.125</v>
      </c>
      <c r="B7264" t="n">
        <v>10</v>
      </c>
    </row>
    <row r="7265">
      <c r="A7265" s="1" t="n">
        <v>38955.16666666666</v>
      </c>
      <c r="B7265" t="n">
        <v>10</v>
      </c>
    </row>
    <row r="7266">
      <c r="A7266" s="1" t="n">
        <v>38955.20833333334</v>
      </c>
      <c r="B7266" t="n">
        <v>10</v>
      </c>
    </row>
    <row r="7267">
      <c r="A7267" s="1" t="n">
        <v>38955.25</v>
      </c>
      <c r="B7267" t="n">
        <v>10</v>
      </c>
    </row>
    <row r="7268">
      <c r="A7268" s="1" t="n">
        <v>38955.29166666666</v>
      </c>
      <c r="B7268" t="n">
        <v>10</v>
      </c>
    </row>
    <row r="7269">
      <c r="A7269" s="1" t="n">
        <v>38955.33333333334</v>
      </c>
      <c r="B7269" t="n">
        <v>10</v>
      </c>
    </row>
    <row r="7270">
      <c r="A7270" s="1" t="n">
        <v>38955.375</v>
      </c>
      <c r="B7270" t="n">
        <v>10</v>
      </c>
    </row>
    <row r="7271">
      <c r="A7271" s="1" t="n">
        <v>38955.41666666666</v>
      </c>
      <c r="B7271" t="n">
        <v>10</v>
      </c>
    </row>
    <row r="7272">
      <c r="A7272" s="1" t="n">
        <v>38955.45833333334</v>
      </c>
      <c r="B7272" t="n">
        <v>10</v>
      </c>
    </row>
    <row r="7273">
      <c r="A7273" s="1" t="n">
        <v>38955.5</v>
      </c>
      <c r="B7273" t="n">
        <v>10</v>
      </c>
    </row>
    <row r="7274">
      <c r="A7274" s="1" t="n">
        <v>38955.54166666666</v>
      </c>
      <c r="B7274" t="n">
        <v>10</v>
      </c>
    </row>
    <row r="7275">
      <c r="A7275" s="1" t="n">
        <v>38955.58333333334</v>
      </c>
      <c r="B7275" t="n">
        <v>10</v>
      </c>
    </row>
    <row r="7276">
      <c r="A7276" s="1" t="n">
        <v>38955.625</v>
      </c>
      <c r="B7276" t="n">
        <v>10</v>
      </c>
    </row>
    <row r="7277">
      <c r="A7277" s="1" t="n">
        <v>38955.66666666666</v>
      </c>
      <c r="B7277" t="n">
        <v>10</v>
      </c>
    </row>
    <row r="7278">
      <c r="A7278" s="1" t="n">
        <v>38955.70833333334</v>
      </c>
      <c r="B7278" t="n">
        <v>10</v>
      </c>
    </row>
    <row r="7279">
      <c r="A7279" s="1" t="n">
        <v>38955.75</v>
      </c>
      <c r="B7279" t="n">
        <v>10</v>
      </c>
    </row>
    <row r="7280">
      <c r="A7280" s="1" t="n">
        <v>38955.79166666666</v>
      </c>
      <c r="B7280" t="n">
        <v>10</v>
      </c>
    </row>
    <row r="7281">
      <c r="A7281" s="1" t="n">
        <v>38955.83333333334</v>
      </c>
      <c r="B7281" t="n">
        <v>10</v>
      </c>
    </row>
    <row r="7282">
      <c r="A7282" s="1" t="n">
        <v>38955.875</v>
      </c>
      <c r="B7282" t="n">
        <v>10</v>
      </c>
    </row>
    <row r="7283">
      <c r="A7283" s="1" t="n">
        <v>38955.91666666666</v>
      </c>
      <c r="B7283" t="n">
        <v>10</v>
      </c>
    </row>
    <row r="7284">
      <c r="A7284" s="1" t="n">
        <v>38955.95833333334</v>
      </c>
      <c r="B7284" t="n">
        <v>10</v>
      </c>
    </row>
    <row r="7285">
      <c r="A7285" s="1" t="n">
        <v>38956</v>
      </c>
      <c r="B7285" t="n">
        <v>10</v>
      </c>
    </row>
    <row r="7286">
      <c r="A7286" s="1" t="n">
        <v>38956.04166666666</v>
      </c>
      <c r="B7286" t="n">
        <v>10</v>
      </c>
    </row>
    <row r="7287">
      <c r="A7287" s="1" t="n">
        <v>38956.08333333334</v>
      </c>
      <c r="B7287" t="n">
        <v>10</v>
      </c>
    </row>
    <row r="7288">
      <c r="A7288" s="1" t="n">
        <v>38956.125</v>
      </c>
      <c r="B7288" t="n">
        <v>10</v>
      </c>
    </row>
    <row r="7289">
      <c r="A7289" s="1" t="n">
        <v>38956.16666666666</v>
      </c>
      <c r="B7289" t="n">
        <v>10</v>
      </c>
    </row>
    <row r="7290">
      <c r="A7290" s="1" t="n">
        <v>38956.20833333334</v>
      </c>
      <c r="B7290" t="n">
        <v>10</v>
      </c>
    </row>
    <row r="7291">
      <c r="A7291" s="1" t="n">
        <v>38956.25</v>
      </c>
      <c r="B7291" t="n">
        <v>10</v>
      </c>
    </row>
    <row r="7292">
      <c r="A7292" s="1" t="n">
        <v>38956.29166666666</v>
      </c>
      <c r="B7292" t="n">
        <v>10</v>
      </c>
    </row>
    <row r="7293">
      <c r="A7293" s="1" t="n">
        <v>38956.33333333334</v>
      </c>
      <c r="B7293" t="n">
        <v>10</v>
      </c>
    </row>
    <row r="7294">
      <c r="A7294" s="1" t="n">
        <v>38956.375</v>
      </c>
      <c r="B7294" t="n">
        <v>10</v>
      </c>
    </row>
    <row r="7295">
      <c r="A7295" s="1" t="n">
        <v>38956.41666666666</v>
      </c>
      <c r="B7295" t="n">
        <v>10</v>
      </c>
    </row>
    <row r="7296">
      <c r="A7296" s="1" t="n">
        <v>38956.45833333334</v>
      </c>
      <c r="B7296" t="n">
        <v>10</v>
      </c>
    </row>
    <row r="7297">
      <c r="A7297" s="1" t="n">
        <v>38956.5</v>
      </c>
      <c r="B7297" t="n">
        <v>10</v>
      </c>
    </row>
    <row r="7298">
      <c r="A7298" s="1" t="n">
        <v>38956.54166666666</v>
      </c>
      <c r="B7298" t="n">
        <v>10</v>
      </c>
    </row>
    <row r="7299">
      <c r="A7299" s="1" t="n">
        <v>38956.58333333334</v>
      </c>
      <c r="B7299" t="n">
        <v>10</v>
      </c>
    </row>
    <row r="7300">
      <c r="A7300" s="1" t="n">
        <v>38956.625</v>
      </c>
      <c r="B7300" t="n">
        <v>10</v>
      </c>
    </row>
    <row r="7301">
      <c r="A7301" s="1" t="n">
        <v>38956.66666666666</v>
      </c>
      <c r="B7301" t="n">
        <v>10</v>
      </c>
    </row>
    <row r="7302">
      <c r="A7302" s="1" t="n">
        <v>38956.70833333334</v>
      </c>
      <c r="B7302" t="n">
        <v>10</v>
      </c>
    </row>
    <row r="7303">
      <c r="A7303" s="1" t="n">
        <v>38956.75</v>
      </c>
      <c r="B7303" t="n">
        <v>10</v>
      </c>
    </row>
    <row r="7304">
      <c r="A7304" s="1" t="n">
        <v>38956.79166666666</v>
      </c>
      <c r="B7304" t="n">
        <v>10</v>
      </c>
    </row>
    <row r="7305">
      <c r="A7305" s="1" t="n">
        <v>38956.83333333334</v>
      </c>
      <c r="B7305" t="n">
        <v>10</v>
      </c>
    </row>
    <row r="7306">
      <c r="A7306" s="1" t="n">
        <v>38956.875</v>
      </c>
      <c r="B7306" t="n">
        <v>10</v>
      </c>
    </row>
    <row r="7307">
      <c r="A7307" s="1" t="n">
        <v>38956.91666666666</v>
      </c>
      <c r="B7307" t="n">
        <v>10</v>
      </c>
    </row>
    <row r="7308">
      <c r="A7308" s="1" t="n">
        <v>38956.95833333334</v>
      </c>
      <c r="B7308" t="n">
        <v>10</v>
      </c>
    </row>
    <row r="7309">
      <c r="A7309" s="1" t="n">
        <v>38957</v>
      </c>
      <c r="B7309" t="n">
        <v>10</v>
      </c>
    </row>
    <row r="7310">
      <c r="A7310" s="1" t="n">
        <v>38957.04166666666</v>
      </c>
      <c r="B7310" t="n">
        <v>10</v>
      </c>
    </row>
    <row r="7311">
      <c r="A7311" s="1" t="n">
        <v>38957.08333333334</v>
      </c>
      <c r="B7311" t="n">
        <v>10</v>
      </c>
    </row>
    <row r="7312">
      <c r="A7312" s="1" t="n">
        <v>38957.125</v>
      </c>
      <c r="B7312" t="n">
        <v>10</v>
      </c>
    </row>
    <row r="7313">
      <c r="A7313" s="1" t="n">
        <v>38957.16666666666</v>
      </c>
      <c r="B7313" t="n">
        <v>10</v>
      </c>
    </row>
    <row r="7314">
      <c r="A7314" s="1" t="n">
        <v>38957.20833333334</v>
      </c>
      <c r="B7314" t="n">
        <v>10</v>
      </c>
    </row>
    <row r="7315">
      <c r="A7315" s="1" t="n">
        <v>38957.25</v>
      </c>
      <c r="B7315" t="n">
        <v>10</v>
      </c>
    </row>
    <row r="7316">
      <c r="A7316" s="1" t="n">
        <v>38957.29166666666</v>
      </c>
      <c r="B7316" t="n">
        <v>10</v>
      </c>
    </row>
    <row r="7317">
      <c r="A7317" s="1" t="n">
        <v>38957.33333333334</v>
      </c>
      <c r="B7317" t="n">
        <v>10</v>
      </c>
    </row>
    <row r="7318">
      <c r="A7318" s="1" t="n">
        <v>38957.375</v>
      </c>
      <c r="B7318" t="n">
        <v>10</v>
      </c>
    </row>
    <row r="7319">
      <c r="A7319" s="1" t="n">
        <v>38957.41666666666</v>
      </c>
      <c r="B7319" t="n">
        <v>10</v>
      </c>
    </row>
    <row r="7320">
      <c r="A7320" s="1" t="n">
        <v>38957.45833333334</v>
      </c>
      <c r="B7320" t="n">
        <v>10</v>
      </c>
    </row>
    <row r="7321">
      <c r="A7321" s="1" t="n">
        <v>38957.5</v>
      </c>
      <c r="B7321" t="n">
        <v>10</v>
      </c>
    </row>
    <row r="7322">
      <c r="A7322" s="1" t="n">
        <v>38957.54166666666</v>
      </c>
      <c r="B7322" t="n">
        <v>10</v>
      </c>
    </row>
    <row r="7323">
      <c r="A7323" s="1" t="n">
        <v>38957.58333333334</v>
      </c>
      <c r="B7323" t="n">
        <v>10</v>
      </c>
    </row>
    <row r="7324">
      <c r="A7324" s="1" t="n">
        <v>38957.625</v>
      </c>
      <c r="B7324" t="n">
        <v>10</v>
      </c>
    </row>
    <row r="7325">
      <c r="A7325" s="1" t="n">
        <v>38957.66666666666</v>
      </c>
      <c r="B7325" t="n">
        <v>10</v>
      </c>
    </row>
    <row r="7326">
      <c r="A7326" s="1" t="n">
        <v>38957.70833333334</v>
      </c>
      <c r="B7326" t="n">
        <v>10</v>
      </c>
    </row>
    <row r="7327">
      <c r="A7327" s="1" t="n">
        <v>38957.75</v>
      </c>
      <c r="B7327" t="n">
        <v>10</v>
      </c>
    </row>
    <row r="7328">
      <c r="A7328" s="1" t="n">
        <v>38957.79166666666</v>
      </c>
      <c r="B7328" t="n">
        <v>10</v>
      </c>
    </row>
    <row r="7329">
      <c r="A7329" s="1" t="n">
        <v>38957.83333333334</v>
      </c>
      <c r="B7329" t="n">
        <v>10</v>
      </c>
    </row>
    <row r="7330">
      <c r="A7330" s="1" t="n">
        <v>38957.875</v>
      </c>
      <c r="B7330" t="n">
        <v>10</v>
      </c>
    </row>
    <row r="7331">
      <c r="A7331" s="1" t="n">
        <v>38957.91666666666</v>
      </c>
      <c r="B7331" t="n">
        <v>10</v>
      </c>
    </row>
    <row r="7332">
      <c r="A7332" s="1" t="n">
        <v>38957.95833333334</v>
      </c>
      <c r="B7332" t="n">
        <v>10</v>
      </c>
    </row>
    <row r="7333">
      <c r="A7333" s="1" t="n">
        <v>38958</v>
      </c>
      <c r="B7333" t="n">
        <v>10</v>
      </c>
    </row>
    <row r="7334">
      <c r="A7334" s="1" t="n">
        <v>38958.04166666666</v>
      </c>
      <c r="B7334" t="n">
        <v>10</v>
      </c>
    </row>
    <row r="7335">
      <c r="A7335" s="1" t="n">
        <v>38958.08333333334</v>
      </c>
      <c r="B7335" t="n">
        <v>10</v>
      </c>
    </row>
    <row r="7336">
      <c r="A7336" s="1" t="n">
        <v>38958.125</v>
      </c>
      <c r="B7336" t="n">
        <v>10</v>
      </c>
    </row>
    <row r="7337">
      <c r="A7337" s="1" t="n">
        <v>38958.16666666666</v>
      </c>
      <c r="B7337" t="n">
        <v>10</v>
      </c>
    </row>
    <row r="7338">
      <c r="A7338" s="1" t="n">
        <v>38958.20833333334</v>
      </c>
      <c r="B7338" t="n">
        <v>10</v>
      </c>
    </row>
    <row r="7339">
      <c r="A7339" s="1" t="n">
        <v>38958.25</v>
      </c>
      <c r="B7339" t="n">
        <v>10</v>
      </c>
    </row>
    <row r="7340">
      <c r="A7340" s="1" t="n">
        <v>38958.29166666666</v>
      </c>
      <c r="B7340" t="n">
        <v>10</v>
      </c>
    </row>
    <row r="7341">
      <c r="A7341" s="1" t="n">
        <v>38958.33333333334</v>
      </c>
      <c r="B7341" t="n">
        <v>10</v>
      </c>
    </row>
    <row r="7342">
      <c r="A7342" s="1" t="n">
        <v>38958.375</v>
      </c>
      <c r="B7342" t="n">
        <v>10</v>
      </c>
    </row>
    <row r="7343">
      <c r="A7343" s="1" t="n">
        <v>38958.41666666666</v>
      </c>
      <c r="B7343" t="n">
        <v>10</v>
      </c>
    </row>
    <row r="7344">
      <c r="A7344" s="1" t="n">
        <v>38958.45833333334</v>
      </c>
      <c r="B7344" t="n">
        <v>10</v>
      </c>
    </row>
    <row r="7345">
      <c r="A7345" s="1" t="n">
        <v>38958.5</v>
      </c>
      <c r="B7345" t="n">
        <v>10</v>
      </c>
    </row>
    <row r="7346">
      <c r="A7346" s="1" t="n">
        <v>38958.54166666666</v>
      </c>
      <c r="B7346" t="n">
        <v>10</v>
      </c>
    </row>
    <row r="7347">
      <c r="A7347" s="1" t="n">
        <v>38958.58333333334</v>
      </c>
      <c r="B7347" t="n">
        <v>10</v>
      </c>
    </row>
    <row r="7348">
      <c r="A7348" s="1" t="n">
        <v>38958.625</v>
      </c>
      <c r="B7348" t="n">
        <v>10</v>
      </c>
    </row>
    <row r="7349">
      <c r="A7349" s="1" t="n">
        <v>38958.66666666666</v>
      </c>
      <c r="B7349" t="n">
        <v>10</v>
      </c>
    </row>
    <row r="7350">
      <c r="A7350" s="1" t="n">
        <v>38958.70833333334</v>
      </c>
      <c r="B7350" t="n">
        <v>10</v>
      </c>
    </row>
    <row r="7351">
      <c r="A7351" s="1" t="n">
        <v>38958.75</v>
      </c>
      <c r="B7351" t="n">
        <v>10</v>
      </c>
    </row>
    <row r="7352">
      <c r="A7352" s="1" t="n">
        <v>38958.79166666666</v>
      </c>
      <c r="B7352" t="n">
        <v>10</v>
      </c>
    </row>
    <row r="7353">
      <c r="A7353" s="1" t="n">
        <v>38958.83333333334</v>
      </c>
      <c r="B7353" t="n">
        <v>10</v>
      </c>
    </row>
    <row r="7354">
      <c r="A7354" s="1" t="n">
        <v>38958.875</v>
      </c>
      <c r="B7354" t="n">
        <v>10</v>
      </c>
    </row>
    <row r="7355">
      <c r="A7355" s="1" t="n">
        <v>38958.91666666666</v>
      </c>
      <c r="B7355" t="n">
        <v>10</v>
      </c>
    </row>
    <row r="7356">
      <c r="A7356" s="1" t="n">
        <v>38958.95833333334</v>
      </c>
      <c r="B7356" t="n">
        <v>10</v>
      </c>
    </row>
    <row r="7357">
      <c r="A7357" s="1" t="n">
        <v>38959</v>
      </c>
      <c r="B7357" t="n">
        <v>10</v>
      </c>
    </row>
    <row r="7358">
      <c r="A7358" s="1" t="n">
        <v>38959.04166666666</v>
      </c>
      <c r="B7358" t="n">
        <v>10</v>
      </c>
    </row>
    <row r="7359">
      <c r="A7359" s="1" t="n">
        <v>38959.08333333334</v>
      </c>
      <c r="B7359" t="n">
        <v>10</v>
      </c>
    </row>
    <row r="7360">
      <c r="A7360" s="1" t="n">
        <v>38959.125</v>
      </c>
      <c r="B7360" t="n">
        <v>10</v>
      </c>
    </row>
    <row r="7361">
      <c r="A7361" s="1" t="n">
        <v>38959.16666666666</v>
      </c>
      <c r="B7361" t="n">
        <v>10</v>
      </c>
    </row>
    <row r="7362">
      <c r="A7362" s="1" t="n">
        <v>38959.20833333334</v>
      </c>
      <c r="B7362" t="n">
        <v>10</v>
      </c>
    </row>
    <row r="7363">
      <c r="A7363" s="1" t="n">
        <v>38959.25</v>
      </c>
      <c r="B7363" t="n">
        <v>10</v>
      </c>
    </row>
    <row r="7364">
      <c r="A7364" s="1" t="n">
        <v>38959.29166666666</v>
      </c>
      <c r="B7364" t="n">
        <v>10</v>
      </c>
    </row>
    <row r="7365">
      <c r="A7365" s="1" t="n">
        <v>38959.33333333334</v>
      </c>
      <c r="B7365" t="n">
        <v>10</v>
      </c>
    </row>
    <row r="7366">
      <c r="A7366" s="1" t="n">
        <v>38959.375</v>
      </c>
      <c r="B7366" t="n">
        <v>10</v>
      </c>
    </row>
    <row r="7367">
      <c r="A7367" s="1" t="n">
        <v>38959.41666666666</v>
      </c>
      <c r="B7367" t="n">
        <v>10</v>
      </c>
    </row>
    <row r="7368">
      <c r="A7368" s="1" t="n">
        <v>38959.45833333334</v>
      </c>
      <c r="B7368" t="n">
        <v>10</v>
      </c>
    </row>
    <row r="7369">
      <c r="A7369" s="1" t="n">
        <v>38959.5</v>
      </c>
      <c r="B7369" t="n">
        <v>10</v>
      </c>
    </row>
    <row r="7370">
      <c r="A7370" s="1" t="n">
        <v>38959.54166666666</v>
      </c>
      <c r="B7370" t="n">
        <v>10</v>
      </c>
    </row>
    <row r="7371">
      <c r="A7371" s="1" t="n">
        <v>38959.58333333334</v>
      </c>
      <c r="B7371" t="n">
        <v>10</v>
      </c>
    </row>
    <row r="7372">
      <c r="A7372" s="1" t="n">
        <v>38959.625</v>
      </c>
      <c r="B7372" t="n">
        <v>10</v>
      </c>
    </row>
    <row r="7373">
      <c r="A7373" s="1" t="n">
        <v>38959.66666666666</v>
      </c>
      <c r="B7373" t="n">
        <v>10</v>
      </c>
    </row>
    <row r="7374">
      <c r="A7374" s="1" t="n">
        <v>38959.70833333334</v>
      </c>
      <c r="B7374" t="n">
        <v>10</v>
      </c>
    </row>
    <row r="7375">
      <c r="A7375" s="1" t="n">
        <v>38959.75</v>
      </c>
      <c r="B7375" t="n">
        <v>10</v>
      </c>
    </row>
    <row r="7376">
      <c r="A7376" s="1" t="n">
        <v>38959.79166666666</v>
      </c>
      <c r="B7376" t="n">
        <v>10</v>
      </c>
    </row>
    <row r="7377">
      <c r="A7377" s="1" t="n">
        <v>38959.83333333334</v>
      </c>
      <c r="B7377" t="n">
        <v>10</v>
      </c>
    </row>
    <row r="7378">
      <c r="A7378" s="1" t="n">
        <v>38959.875</v>
      </c>
      <c r="B7378" t="n">
        <v>10</v>
      </c>
    </row>
    <row r="7379">
      <c r="A7379" s="1" t="n">
        <v>38959.91666666666</v>
      </c>
      <c r="B7379" t="n">
        <v>10</v>
      </c>
    </row>
    <row r="7380">
      <c r="A7380" s="1" t="n">
        <v>38959.95833333334</v>
      </c>
      <c r="B7380" t="n">
        <v>10</v>
      </c>
    </row>
    <row r="7381">
      <c r="A7381" s="1" t="n">
        <v>38960</v>
      </c>
      <c r="B7381" t="n">
        <v>10</v>
      </c>
    </row>
    <row r="7382">
      <c r="A7382" s="1" t="n">
        <v>38960.04166666666</v>
      </c>
      <c r="B7382" t="n">
        <v>10</v>
      </c>
    </row>
    <row r="7383">
      <c r="A7383" s="1" t="n">
        <v>38960.08333333334</v>
      </c>
      <c r="B7383" t="n">
        <v/>
      </c>
    </row>
    <row r="7384">
      <c r="A7384" s="1" t="n">
        <v>38960.125</v>
      </c>
      <c r="B7384" t="n">
        <v/>
      </c>
    </row>
    <row r="7385">
      <c r="A7385" s="1" t="n">
        <v>38960.16666666666</v>
      </c>
      <c r="B7385" t="n">
        <v/>
      </c>
    </row>
    <row r="7386">
      <c r="A7386" s="1" t="n">
        <v>38960.20833333334</v>
      </c>
      <c r="B7386" t="n">
        <v/>
      </c>
    </row>
    <row r="7387">
      <c r="A7387" s="1" t="n">
        <v>38960.25</v>
      </c>
      <c r="B7387" t="n">
        <v/>
      </c>
    </row>
    <row r="7388">
      <c r="A7388" s="1" t="n">
        <v>38960.29166666666</v>
      </c>
      <c r="B7388" t="n">
        <v>10</v>
      </c>
    </row>
    <row r="7389">
      <c r="A7389" s="1" t="n">
        <v>38960.33333333334</v>
      </c>
      <c r="B7389" t="n">
        <v>10</v>
      </c>
    </row>
    <row r="7390">
      <c r="A7390" s="1" t="n">
        <v>38960.375</v>
      </c>
      <c r="B7390" t="n">
        <v>10</v>
      </c>
    </row>
    <row r="7391">
      <c r="A7391" s="1" t="n">
        <v>38960.41666666666</v>
      </c>
      <c r="B7391" t="n">
        <v>10</v>
      </c>
    </row>
    <row r="7392">
      <c r="A7392" s="1" t="n">
        <v>38960.45833333334</v>
      </c>
      <c r="B7392" t="n">
        <v>10</v>
      </c>
    </row>
    <row r="7393">
      <c r="A7393" s="1" t="n">
        <v>38960.5</v>
      </c>
      <c r="B7393" t="n">
        <v>10</v>
      </c>
    </row>
    <row r="7394">
      <c r="A7394" s="1" t="n">
        <v>38960.54166666666</v>
      </c>
      <c r="B7394" t="n">
        <v>10</v>
      </c>
    </row>
    <row r="7395">
      <c r="A7395" s="1" t="n">
        <v>38960.58333333334</v>
      </c>
      <c r="B7395" t="n">
        <v>10</v>
      </c>
    </row>
    <row r="7396">
      <c r="A7396" s="1" t="n">
        <v>38960.625</v>
      </c>
      <c r="B7396" t="n">
        <v>10</v>
      </c>
    </row>
    <row r="7397">
      <c r="A7397" s="1" t="n">
        <v>38960.66666666666</v>
      </c>
      <c r="B7397" t="n">
        <v>10</v>
      </c>
    </row>
    <row r="7398">
      <c r="A7398" s="1" t="n">
        <v>38960.70833333334</v>
      </c>
      <c r="B7398" t="n">
        <v>10</v>
      </c>
    </row>
    <row r="7399">
      <c r="A7399" s="1" t="n">
        <v>38960.75</v>
      </c>
      <c r="B7399" t="n">
        <v>10</v>
      </c>
    </row>
    <row r="7400">
      <c r="A7400" s="1" t="n">
        <v>38960.79166666666</v>
      </c>
      <c r="B7400" t="n">
        <v>10</v>
      </c>
    </row>
    <row r="7401">
      <c r="A7401" s="1" t="n">
        <v>38960.83333333334</v>
      </c>
      <c r="B7401" t="n">
        <v>10</v>
      </c>
    </row>
    <row r="7402">
      <c r="A7402" s="1" t="n">
        <v>38960.875</v>
      </c>
      <c r="B7402" t="n">
        <v>10</v>
      </c>
    </row>
    <row r="7403">
      <c r="A7403" s="1" t="n">
        <v>38960.91666666666</v>
      </c>
      <c r="B7403" t="n">
        <v>10</v>
      </c>
    </row>
    <row r="7404">
      <c r="A7404" s="1" t="n">
        <v>38960.95833333334</v>
      </c>
      <c r="B7404" t="n">
        <v>10</v>
      </c>
    </row>
    <row r="7405">
      <c r="A7405" s="1" t="n">
        <v>38961</v>
      </c>
      <c r="B7405" t="n">
        <v>10</v>
      </c>
    </row>
    <row r="7406">
      <c r="A7406" s="1" t="n">
        <v>38961.04166666666</v>
      </c>
      <c r="B7406" t="n">
        <v>10</v>
      </c>
    </row>
    <row r="7407">
      <c r="A7407" s="1" t="n">
        <v>38961.08333333334</v>
      </c>
      <c r="B7407" t="n">
        <v>10</v>
      </c>
    </row>
    <row r="7408">
      <c r="A7408" s="1" t="n">
        <v>38961.125</v>
      </c>
      <c r="B7408" t="n">
        <v>10</v>
      </c>
    </row>
    <row r="7409">
      <c r="A7409" s="1" t="n">
        <v>38961.16666666666</v>
      </c>
      <c r="B7409" t="n">
        <v>10</v>
      </c>
    </row>
    <row r="7410">
      <c r="A7410" s="1" t="n">
        <v>38961.20833333334</v>
      </c>
      <c r="B7410" t="n">
        <v>10</v>
      </c>
    </row>
    <row r="7411">
      <c r="A7411" s="1" t="n">
        <v>38961.25</v>
      </c>
      <c r="B7411" t="n">
        <v>10</v>
      </c>
    </row>
    <row r="7412">
      <c r="A7412" s="1" t="n">
        <v>38961.29166666666</v>
      </c>
      <c r="B7412" t="n">
        <v>10</v>
      </c>
    </row>
    <row r="7413">
      <c r="A7413" s="1" t="n">
        <v>38961.33333333334</v>
      </c>
      <c r="B7413" t="n">
        <v>10</v>
      </c>
    </row>
    <row r="7414">
      <c r="A7414" s="1" t="n">
        <v>38961.375</v>
      </c>
      <c r="B7414" t="n">
        <v>10</v>
      </c>
    </row>
    <row r="7415">
      <c r="A7415" s="1" t="n">
        <v>38961.41666666666</v>
      </c>
      <c r="B7415" t="n">
        <v>10</v>
      </c>
    </row>
    <row r="7416">
      <c r="A7416" s="1" t="n">
        <v>38961.45833333334</v>
      </c>
      <c r="B7416" t="n">
        <v>10</v>
      </c>
    </row>
    <row r="7417">
      <c r="A7417" s="1" t="n">
        <v>38961.5</v>
      </c>
      <c r="B7417" t="n">
        <v>10</v>
      </c>
    </row>
    <row r="7418">
      <c r="A7418" s="1" t="n">
        <v>38961.54166666666</v>
      </c>
      <c r="B7418" t="n">
        <v>10</v>
      </c>
    </row>
    <row r="7419">
      <c r="A7419" s="1" t="n">
        <v>38961.58333333334</v>
      </c>
      <c r="B7419" t="n">
        <v>10</v>
      </c>
    </row>
    <row r="7420">
      <c r="A7420" s="1" t="n">
        <v>38961.625</v>
      </c>
      <c r="B7420" t="n">
        <v>10</v>
      </c>
    </row>
    <row r="7421">
      <c r="A7421" s="1" t="n">
        <v>38961.66666666666</v>
      </c>
      <c r="B7421" t="n">
        <v>10</v>
      </c>
    </row>
    <row r="7422">
      <c r="A7422" s="1" t="n">
        <v>38961.70833333334</v>
      </c>
      <c r="B7422" t="n">
        <v>10</v>
      </c>
    </row>
    <row r="7423">
      <c r="A7423" s="1" t="n">
        <v>38961.75</v>
      </c>
      <c r="B7423" t="n">
        <v>10</v>
      </c>
    </row>
    <row r="7424">
      <c r="A7424" s="1" t="n">
        <v>38961.79166666666</v>
      </c>
      <c r="B7424" t="n">
        <v>10</v>
      </c>
    </row>
    <row r="7425">
      <c r="A7425" s="1" t="n">
        <v>38961.83333333334</v>
      </c>
      <c r="B7425" t="n">
        <v>10</v>
      </c>
    </row>
    <row r="7426">
      <c r="A7426" s="1" t="n">
        <v>38961.875</v>
      </c>
      <c r="B7426" t="n">
        <v>10</v>
      </c>
    </row>
    <row r="7427">
      <c r="A7427" s="1" t="n">
        <v>38961.91666666666</v>
      </c>
      <c r="B7427" t="n">
        <v>10</v>
      </c>
    </row>
    <row r="7428">
      <c r="A7428" s="1" t="n">
        <v>38961.95833333334</v>
      </c>
      <c r="B7428" t="n">
        <v>10</v>
      </c>
    </row>
    <row r="7429">
      <c r="A7429" s="1" t="n">
        <v>38962</v>
      </c>
      <c r="B7429" t="n">
        <v>10</v>
      </c>
    </row>
    <row r="7430">
      <c r="A7430" s="1" t="n">
        <v>38962.04166666666</v>
      </c>
      <c r="B7430" t="n">
        <v>10</v>
      </c>
    </row>
    <row r="7431">
      <c r="A7431" s="1" t="n">
        <v>38962.08333333334</v>
      </c>
      <c r="B7431" t="n">
        <v>10</v>
      </c>
    </row>
    <row r="7432">
      <c r="A7432" s="1" t="n">
        <v>38962.125</v>
      </c>
      <c r="B7432" t="n">
        <v>10</v>
      </c>
    </row>
    <row r="7433">
      <c r="A7433" s="1" t="n">
        <v>38962.16666666666</v>
      </c>
      <c r="B7433" t="n">
        <v>10</v>
      </c>
    </row>
    <row r="7434">
      <c r="A7434" s="1" t="n">
        <v>38962.20833333334</v>
      </c>
      <c r="B7434" t="n">
        <v>10</v>
      </c>
    </row>
    <row r="7435">
      <c r="A7435" s="1" t="n">
        <v>38962.25</v>
      </c>
      <c r="B7435" t="n">
        <v>10</v>
      </c>
    </row>
    <row r="7436">
      <c r="A7436" s="1" t="n">
        <v>38962.29166666666</v>
      </c>
      <c r="B7436" t="n">
        <v>10</v>
      </c>
    </row>
    <row r="7437">
      <c r="A7437" s="1" t="n">
        <v>38962.33333333334</v>
      </c>
      <c r="B7437" t="n">
        <v>10</v>
      </c>
    </row>
    <row r="7438">
      <c r="A7438" s="1" t="n">
        <v>38962.375</v>
      </c>
      <c r="B7438" t="n">
        <v>10</v>
      </c>
    </row>
    <row r="7439">
      <c r="A7439" s="1" t="n">
        <v>38962.41666666666</v>
      </c>
      <c r="B7439" t="n">
        <v>10</v>
      </c>
    </row>
    <row r="7440">
      <c r="A7440" s="1" t="n">
        <v>38962.45833333334</v>
      </c>
      <c r="B7440" t="n">
        <v>10</v>
      </c>
    </row>
    <row r="7441">
      <c r="A7441" s="1" t="n">
        <v>38962.5</v>
      </c>
      <c r="B7441" t="n">
        <v>10</v>
      </c>
    </row>
    <row r="7442">
      <c r="A7442" s="1" t="n">
        <v>38962.54166666666</v>
      </c>
      <c r="B7442" t="n">
        <v>10</v>
      </c>
    </row>
    <row r="7443">
      <c r="A7443" s="1" t="n">
        <v>38962.58333333334</v>
      </c>
      <c r="B7443" t="n">
        <v>10</v>
      </c>
    </row>
    <row r="7444">
      <c r="A7444" s="1" t="n">
        <v>38962.625</v>
      </c>
      <c r="B7444" t="n">
        <v>10</v>
      </c>
    </row>
    <row r="7445">
      <c r="A7445" s="1" t="n">
        <v>38962.66666666666</v>
      </c>
      <c r="B7445" t="n">
        <v>10</v>
      </c>
    </row>
    <row r="7446">
      <c r="A7446" s="1" t="n">
        <v>38962.70833333334</v>
      </c>
      <c r="B7446" t="n">
        <v>10</v>
      </c>
    </row>
    <row r="7447">
      <c r="A7447" s="1" t="n">
        <v>38962.75</v>
      </c>
      <c r="B7447" t="n">
        <v>10</v>
      </c>
    </row>
    <row r="7448">
      <c r="A7448" s="1" t="n">
        <v>38962.79166666666</v>
      </c>
      <c r="B7448" t="n">
        <v>10</v>
      </c>
    </row>
    <row r="7449">
      <c r="A7449" s="1" t="n">
        <v>38962.83333333334</v>
      </c>
      <c r="B7449" t="n">
        <v>10</v>
      </c>
    </row>
    <row r="7450">
      <c r="A7450" s="1" t="n">
        <v>38962.875</v>
      </c>
      <c r="B7450" t="n">
        <v>10</v>
      </c>
    </row>
    <row r="7451">
      <c r="A7451" s="1" t="n">
        <v>38962.91666666666</v>
      </c>
      <c r="B7451" t="n">
        <v>10</v>
      </c>
    </row>
    <row r="7452">
      <c r="A7452" s="1" t="n">
        <v>38962.95833333334</v>
      </c>
      <c r="B7452" t="n">
        <v>10</v>
      </c>
    </row>
    <row r="7453">
      <c r="A7453" s="1" t="n">
        <v>38963</v>
      </c>
      <c r="B7453" t="n">
        <v>10</v>
      </c>
    </row>
    <row r="7454">
      <c r="A7454" s="1" t="n">
        <v>38963.04166666666</v>
      </c>
      <c r="B7454" t="n">
        <v>10</v>
      </c>
    </row>
    <row r="7455">
      <c r="A7455" s="1" t="n">
        <v>38963.08333333334</v>
      </c>
      <c r="B7455" t="n">
        <v>10</v>
      </c>
    </row>
    <row r="7456">
      <c r="A7456" s="1" t="n">
        <v>38963.125</v>
      </c>
      <c r="B7456" t="n">
        <v>10</v>
      </c>
    </row>
    <row r="7457">
      <c r="A7457" s="1" t="n">
        <v>38963.16666666666</v>
      </c>
      <c r="B7457" t="n">
        <v>10</v>
      </c>
    </row>
    <row r="7458">
      <c r="A7458" s="1" t="n">
        <v>38963.20833333334</v>
      </c>
      <c r="B7458" t="n">
        <v>10</v>
      </c>
    </row>
    <row r="7459">
      <c r="A7459" s="1" t="n">
        <v>38963.25</v>
      </c>
      <c r="B7459" t="n">
        <v>10</v>
      </c>
    </row>
    <row r="7460">
      <c r="A7460" s="1" t="n">
        <v>38963.29166666666</v>
      </c>
      <c r="B7460" t="n">
        <v>10</v>
      </c>
    </row>
    <row r="7461">
      <c r="A7461" s="1" t="n">
        <v>38963.33333333334</v>
      </c>
      <c r="B7461" t="n">
        <v>10</v>
      </c>
    </row>
    <row r="7462">
      <c r="A7462" s="1" t="n">
        <v>38963.375</v>
      </c>
      <c r="B7462" t="n">
        <v>10</v>
      </c>
    </row>
    <row r="7463">
      <c r="A7463" s="1" t="n">
        <v>38963.41666666666</v>
      </c>
      <c r="B7463" t="n">
        <v>10</v>
      </c>
    </row>
    <row r="7464">
      <c r="A7464" s="1" t="n">
        <v>38963.45833333334</v>
      </c>
      <c r="B7464" t="n">
        <v>10</v>
      </c>
    </row>
    <row r="7465">
      <c r="A7465" s="1" t="n">
        <v>38963.5</v>
      </c>
      <c r="B7465" t="n">
        <v>10</v>
      </c>
    </row>
    <row r="7466">
      <c r="A7466" s="1" t="n">
        <v>38963.54166666666</v>
      </c>
      <c r="B7466" t="n">
        <v>10</v>
      </c>
    </row>
    <row r="7467">
      <c r="A7467" s="1" t="n">
        <v>38963.58333333334</v>
      </c>
      <c r="B7467" t="n">
        <v>10</v>
      </c>
    </row>
    <row r="7468">
      <c r="A7468" s="1" t="n">
        <v>38963.625</v>
      </c>
      <c r="B7468" t="n">
        <v>10</v>
      </c>
    </row>
    <row r="7469">
      <c r="A7469" s="1" t="n">
        <v>38963.66666666666</v>
      </c>
      <c r="B7469" t="n">
        <v>10</v>
      </c>
    </row>
    <row r="7470">
      <c r="A7470" s="1" t="n">
        <v>38963.70833333334</v>
      </c>
      <c r="B7470" t="n">
        <v>10</v>
      </c>
    </row>
    <row r="7471">
      <c r="A7471" s="1" t="n">
        <v>38963.75</v>
      </c>
      <c r="B7471" t="n">
        <v>10</v>
      </c>
    </row>
    <row r="7472">
      <c r="A7472" s="1" t="n">
        <v>38963.79166666666</v>
      </c>
      <c r="B7472" t="n">
        <v>10</v>
      </c>
    </row>
    <row r="7473">
      <c r="A7473" s="1" t="n">
        <v>38963.83333333334</v>
      </c>
      <c r="B7473" t="n">
        <v>10</v>
      </c>
    </row>
    <row r="7474">
      <c r="A7474" s="1" t="n">
        <v>38963.875</v>
      </c>
      <c r="B7474" t="n">
        <v>10</v>
      </c>
    </row>
    <row r="7475">
      <c r="A7475" s="1" t="n">
        <v>38963.91666666666</v>
      </c>
      <c r="B7475" t="n">
        <v>10</v>
      </c>
    </row>
    <row r="7476">
      <c r="A7476" s="1" t="n">
        <v>38963.95833333334</v>
      </c>
      <c r="B7476" t="n">
        <v>10</v>
      </c>
    </row>
    <row r="7477">
      <c r="A7477" s="1" t="n">
        <v>38964</v>
      </c>
      <c r="B7477" t="n">
        <v>10</v>
      </c>
    </row>
    <row r="7478">
      <c r="A7478" s="1" t="n">
        <v>38964.04166666666</v>
      </c>
      <c r="B7478" t="n">
        <v>10</v>
      </c>
    </row>
    <row r="7479">
      <c r="A7479" s="1" t="n">
        <v>38964.08333333334</v>
      </c>
      <c r="B7479" t="n">
        <v>10</v>
      </c>
    </row>
    <row r="7480">
      <c r="A7480" s="1" t="n">
        <v>38964.125</v>
      </c>
      <c r="B7480" t="n">
        <v>10</v>
      </c>
    </row>
    <row r="7481">
      <c r="A7481" s="1" t="n">
        <v>38964.16666666666</v>
      </c>
      <c r="B7481" t="n">
        <v>10</v>
      </c>
    </row>
    <row r="7482">
      <c r="A7482" s="1" t="n">
        <v>38964.20833333334</v>
      </c>
      <c r="B7482" t="n">
        <v>10</v>
      </c>
    </row>
    <row r="7483">
      <c r="A7483" s="1" t="n">
        <v>38964.25</v>
      </c>
      <c r="B7483" t="n">
        <v>10</v>
      </c>
    </row>
    <row r="7484">
      <c r="A7484" s="1" t="n">
        <v>38964.29166666666</v>
      </c>
      <c r="B7484" t="n">
        <v>10</v>
      </c>
    </row>
    <row r="7485">
      <c r="A7485" s="1" t="n">
        <v>38964.33333333334</v>
      </c>
      <c r="B7485" t="n">
        <v>10</v>
      </c>
    </row>
    <row r="7486">
      <c r="A7486" s="1" t="n">
        <v>38964.375</v>
      </c>
      <c r="B7486" t="n">
        <v>10</v>
      </c>
    </row>
    <row r="7487">
      <c r="A7487" s="1" t="n">
        <v>38964.41666666666</v>
      </c>
      <c r="B7487" t="n">
        <v>10</v>
      </c>
    </row>
    <row r="7488">
      <c r="A7488" s="1" t="n">
        <v>38964.45833333334</v>
      </c>
      <c r="B7488" t="n">
        <v>10</v>
      </c>
    </row>
    <row r="7489">
      <c r="A7489" s="1" t="n">
        <v>38964.5</v>
      </c>
      <c r="B7489" t="n">
        <v>10</v>
      </c>
    </row>
    <row r="7490">
      <c r="A7490" s="1" t="n">
        <v>38964.54166666666</v>
      </c>
      <c r="B7490" t="n">
        <v>10</v>
      </c>
    </row>
    <row r="7491">
      <c r="A7491" s="1" t="n">
        <v>38964.58333333334</v>
      </c>
      <c r="B7491" t="n">
        <v>10</v>
      </c>
    </row>
    <row r="7492">
      <c r="A7492" s="1" t="n">
        <v>38964.625</v>
      </c>
      <c r="B7492" t="n">
        <v>10</v>
      </c>
    </row>
    <row r="7493">
      <c r="A7493" s="1" t="n">
        <v>38964.66666666666</v>
      </c>
      <c r="B7493" t="n">
        <v>10</v>
      </c>
    </row>
    <row r="7494">
      <c r="A7494" s="1" t="n">
        <v>38964.70833333334</v>
      </c>
      <c r="B7494" t="n">
        <v>10</v>
      </c>
    </row>
    <row r="7495">
      <c r="A7495" s="1" t="n">
        <v>38964.75</v>
      </c>
      <c r="B7495" t="n">
        <v>10</v>
      </c>
    </row>
    <row r="7496">
      <c r="A7496" s="1" t="n">
        <v>38964.79166666666</v>
      </c>
      <c r="B7496" t="n">
        <v>10</v>
      </c>
    </row>
    <row r="7497">
      <c r="A7497" s="1" t="n">
        <v>38964.83333333334</v>
      </c>
      <c r="B7497" t="n">
        <v>10</v>
      </c>
    </row>
    <row r="7498">
      <c r="A7498" s="1" t="n">
        <v>38964.875</v>
      </c>
      <c r="B7498" t="n">
        <v>10</v>
      </c>
    </row>
    <row r="7499">
      <c r="A7499" s="1" t="n">
        <v>38964.91666666666</v>
      </c>
      <c r="B7499" t="n">
        <v>10</v>
      </c>
    </row>
    <row r="7500">
      <c r="A7500" s="1" t="n">
        <v>38964.95833333334</v>
      </c>
      <c r="B7500" t="n">
        <v>10</v>
      </c>
    </row>
    <row r="7501">
      <c r="A7501" s="1" t="n">
        <v>38965</v>
      </c>
      <c r="B7501" t="n">
        <v>10</v>
      </c>
    </row>
    <row r="7502">
      <c r="A7502" s="1" t="n">
        <v>38965.04166666666</v>
      </c>
      <c r="B7502" t="n">
        <v>10</v>
      </c>
    </row>
    <row r="7503">
      <c r="A7503" s="1" t="n">
        <v>38965.08333333334</v>
      </c>
      <c r="B7503" t="n">
        <v>10</v>
      </c>
    </row>
    <row r="7504">
      <c r="A7504" s="1" t="n">
        <v>38965.125</v>
      </c>
      <c r="B7504" t="n">
        <v>10</v>
      </c>
    </row>
    <row r="7505">
      <c r="A7505" s="1" t="n">
        <v>38965.16666666666</v>
      </c>
      <c r="B7505" t="n">
        <v>10</v>
      </c>
    </row>
    <row r="7506">
      <c r="A7506" s="1" t="n">
        <v>38965.20833333334</v>
      </c>
      <c r="B7506" t="n">
        <v>10</v>
      </c>
    </row>
    <row r="7507">
      <c r="A7507" s="1" t="n">
        <v>38965.25</v>
      </c>
      <c r="B7507" t="n">
        <v>10</v>
      </c>
    </row>
    <row r="7508">
      <c r="A7508" s="1" t="n">
        <v>38965.29166666666</v>
      </c>
      <c r="B7508" t="n">
        <v>10</v>
      </c>
    </row>
    <row r="7509">
      <c r="A7509" s="1" t="n">
        <v>38965.33333333334</v>
      </c>
      <c r="B7509" t="n">
        <v>10</v>
      </c>
    </row>
    <row r="7510">
      <c r="A7510" s="1" t="n">
        <v>38965.375</v>
      </c>
      <c r="B7510" t="n">
        <v>10</v>
      </c>
    </row>
    <row r="7511">
      <c r="A7511" s="1" t="n">
        <v>38965.41666666666</v>
      </c>
      <c r="B7511" t="n">
        <v>10</v>
      </c>
    </row>
    <row r="7512">
      <c r="A7512" s="1" t="n">
        <v>38965.45833333334</v>
      </c>
      <c r="B7512" t="n">
        <v>10</v>
      </c>
    </row>
    <row r="7513">
      <c r="A7513" s="1" t="n">
        <v>38965.5</v>
      </c>
      <c r="B7513" t="n">
        <v>10</v>
      </c>
    </row>
    <row r="7514">
      <c r="A7514" s="1" t="n">
        <v>38965.54166666666</v>
      </c>
      <c r="B7514" t="n">
        <v>10</v>
      </c>
    </row>
    <row r="7515">
      <c r="A7515" s="1" t="n">
        <v>38965.58333333334</v>
      </c>
      <c r="B7515" t="n">
        <v>10</v>
      </c>
    </row>
    <row r="7516">
      <c r="A7516" s="1" t="n">
        <v>38965.625</v>
      </c>
      <c r="B7516" t="n">
        <v>10</v>
      </c>
    </row>
    <row r="7517">
      <c r="A7517" s="1" t="n">
        <v>38965.66666666666</v>
      </c>
      <c r="B7517" t="n">
        <v>10</v>
      </c>
    </row>
    <row r="7518">
      <c r="A7518" s="1" t="n">
        <v>38965.70833333334</v>
      </c>
      <c r="B7518" t="n">
        <v>10</v>
      </c>
    </row>
    <row r="7519">
      <c r="A7519" s="1" t="n">
        <v>38965.75</v>
      </c>
      <c r="B7519" t="n">
        <v>10</v>
      </c>
    </row>
    <row r="7520">
      <c r="A7520" s="1" t="n">
        <v>38965.79166666666</v>
      </c>
      <c r="B7520" t="n">
        <v>10</v>
      </c>
    </row>
    <row r="7521">
      <c r="A7521" s="1" t="n">
        <v>38965.83333333334</v>
      </c>
      <c r="B7521" t="n">
        <v>10</v>
      </c>
    </row>
    <row r="7522">
      <c r="A7522" s="1" t="n">
        <v>38965.875</v>
      </c>
      <c r="B7522" t="n">
        <v>10</v>
      </c>
    </row>
    <row r="7523">
      <c r="A7523" s="1" t="n">
        <v>38965.91666666666</v>
      </c>
      <c r="B7523" t="n">
        <v>10</v>
      </c>
    </row>
    <row r="7524">
      <c r="A7524" s="1" t="n">
        <v>38965.95833333334</v>
      </c>
      <c r="B7524" t="n">
        <v>10</v>
      </c>
    </row>
    <row r="7525">
      <c r="A7525" s="1" t="n">
        <v>38966</v>
      </c>
      <c r="B7525" t="n">
        <v>10</v>
      </c>
    </row>
    <row r="7526">
      <c r="A7526" s="1" t="n">
        <v>38966.04166666666</v>
      </c>
      <c r="B7526" t="n">
        <v>10</v>
      </c>
    </row>
    <row r="7527">
      <c r="A7527" s="1" t="n">
        <v>38966.08333333334</v>
      </c>
      <c r="B7527" t="n">
        <v>10</v>
      </c>
    </row>
    <row r="7528">
      <c r="A7528" s="1" t="n">
        <v>38966.125</v>
      </c>
      <c r="B7528" t="n">
        <v>10</v>
      </c>
    </row>
    <row r="7529">
      <c r="A7529" s="1" t="n">
        <v>38966.16666666666</v>
      </c>
      <c r="B7529" t="n">
        <v>10</v>
      </c>
    </row>
    <row r="7530">
      <c r="A7530" s="1" t="n">
        <v>38966.20833333334</v>
      </c>
      <c r="B7530" t="n">
        <v>10</v>
      </c>
    </row>
    <row r="7531">
      <c r="A7531" s="1" t="n">
        <v>38966.25</v>
      </c>
      <c r="B7531" t="n">
        <v>10</v>
      </c>
    </row>
    <row r="7532">
      <c r="A7532" s="1" t="n">
        <v>38966.29166666666</v>
      </c>
      <c r="B7532" t="n">
        <v>10</v>
      </c>
    </row>
    <row r="7533">
      <c r="A7533" s="1" t="n">
        <v>38966.33333333334</v>
      </c>
      <c r="B7533" t="n">
        <v>10</v>
      </c>
    </row>
    <row r="7534">
      <c r="A7534" s="1" t="n">
        <v>38966.375</v>
      </c>
      <c r="B7534" t="n">
        <v>10</v>
      </c>
    </row>
    <row r="7535">
      <c r="A7535" s="1" t="n">
        <v>38966.41666666666</v>
      </c>
      <c r="B7535" t="n">
        <v>10</v>
      </c>
    </row>
    <row r="7536">
      <c r="A7536" s="1" t="n">
        <v>38966.45833333334</v>
      </c>
      <c r="B7536" t="n">
        <v>10</v>
      </c>
    </row>
    <row r="7537">
      <c r="A7537" s="1" t="n">
        <v>38966.5</v>
      </c>
      <c r="B7537" t="n">
        <v>10</v>
      </c>
    </row>
    <row r="7538">
      <c r="A7538" s="1" t="n">
        <v>38966.54166666666</v>
      </c>
      <c r="B7538" t="n">
        <v>10</v>
      </c>
    </row>
    <row r="7539">
      <c r="A7539" s="1" t="n">
        <v>38966.58333333334</v>
      </c>
      <c r="B7539" t="n">
        <v>10</v>
      </c>
    </row>
    <row r="7540">
      <c r="A7540" s="1" t="n">
        <v>38966.625</v>
      </c>
      <c r="B7540" t="n">
        <v>10</v>
      </c>
    </row>
    <row r="7541">
      <c r="A7541" s="1" t="n">
        <v>38966.66666666666</v>
      </c>
      <c r="B7541" t="n">
        <v>10</v>
      </c>
    </row>
    <row r="7542">
      <c r="A7542" s="1" t="n">
        <v>38966.70833333334</v>
      </c>
      <c r="B7542" t="n">
        <v>10</v>
      </c>
    </row>
    <row r="7543">
      <c r="A7543" s="1" t="n">
        <v>38966.75</v>
      </c>
      <c r="B7543" t="n">
        <v>10</v>
      </c>
    </row>
    <row r="7544">
      <c r="A7544" s="1" t="n">
        <v>38966.79166666666</v>
      </c>
      <c r="B7544" t="n">
        <v>10</v>
      </c>
    </row>
    <row r="7545">
      <c r="A7545" s="1" t="n">
        <v>38966.83333333334</v>
      </c>
      <c r="B7545" t="n">
        <v>10</v>
      </c>
    </row>
    <row r="7546">
      <c r="A7546" s="1" t="n">
        <v>38966.875</v>
      </c>
      <c r="B7546" t="n">
        <v>10</v>
      </c>
    </row>
    <row r="7547">
      <c r="A7547" s="1" t="n">
        <v>38966.91666666666</v>
      </c>
      <c r="B7547" t="n">
        <v>10</v>
      </c>
    </row>
    <row r="7548">
      <c r="A7548" s="1" t="n">
        <v>38966.95833333334</v>
      </c>
      <c r="B7548" t="n">
        <v>10</v>
      </c>
    </row>
    <row r="7549">
      <c r="A7549" s="1" t="n">
        <v>38967</v>
      </c>
      <c r="B7549" t="n">
        <v>10</v>
      </c>
    </row>
    <row r="7550">
      <c r="A7550" s="1" t="n">
        <v>38967.04166666666</v>
      </c>
      <c r="B7550" t="n">
        <v>10</v>
      </c>
    </row>
    <row r="7551">
      <c r="A7551" s="1" t="n">
        <v>38967.08333333334</v>
      </c>
      <c r="B7551" t="n">
        <v>10</v>
      </c>
    </row>
    <row r="7552">
      <c r="A7552" s="1" t="n">
        <v>38967.125</v>
      </c>
      <c r="B7552" t="n">
        <v>10</v>
      </c>
    </row>
    <row r="7553">
      <c r="A7553" s="1" t="n">
        <v>38967.16666666666</v>
      </c>
      <c r="B7553" t="n">
        <v>10</v>
      </c>
    </row>
    <row r="7554">
      <c r="A7554" s="1" t="n">
        <v>38967.20833333334</v>
      </c>
      <c r="B7554" t="n">
        <v>10</v>
      </c>
    </row>
    <row r="7555">
      <c r="A7555" s="1" t="n">
        <v>38967.25</v>
      </c>
      <c r="B7555" t="n">
        <v>10</v>
      </c>
    </row>
    <row r="7556">
      <c r="A7556" s="1" t="n">
        <v>38967.29166666666</v>
      </c>
      <c r="B7556" t="n">
        <v>10</v>
      </c>
    </row>
    <row r="7557">
      <c r="A7557" s="1" t="n">
        <v>38967.33333333334</v>
      </c>
      <c r="B7557" t="n">
        <v>10</v>
      </c>
    </row>
    <row r="7558">
      <c r="A7558" s="1" t="n">
        <v>38967.375</v>
      </c>
      <c r="B7558" t="n">
        <v>10</v>
      </c>
    </row>
    <row r="7559">
      <c r="A7559" s="1" t="n">
        <v>38967.41666666666</v>
      </c>
      <c r="B7559" t="n">
        <v>10</v>
      </c>
    </row>
    <row r="7560">
      <c r="A7560" s="1" t="n">
        <v>38967.45833333334</v>
      </c>
      <c r="B7560" t="n">
        <v>10</v>
      </c>
    </row>
    <row r="7561">
      <c r="A7561" s="1" t="n">
        <v>38967.5</v>
      </c>
      <c r="B7561" t="n">
        <v>10</v>
      </c>
    </row>
    <row r="7562">
      <c r="A7562" s="1" t="n">
        <v>38967.54166666666</v>
      </c>
      <c r="B7562" t="n">
        <v>10</v>
      </c>
    </row>
    <row r="7563">
      <c r="A7563" s="1" t="n">
        <v>38967.58333333334</v>
      </c>
      <c r="B7563" t="n">
        <v>10</v>
      </c>
    </row>
    <row r="7564">
      <c r="A7564" s="1" t="n">
        <v>38967.625</v>
      </c>
      <c r="B7564" t="n">
        <v>10</v>
      </c>
    </row>
    <row r="7565">
      <c r="A7565" s="1" t="n">
        <v>38967.66666666666</v>
      </c>
      <c r="B7565" t="n">
        <v>10</v>
      </c>
    </row>
    <row r="7566">
      <c r="A7566" s="1" t="n">
        <v>38967.70833333334</v>
      </c>
      <c r="B7566" t="n">
        <v>10</v>
      </c>
    </row>
    <row r="7567">
      <c r="A7567" s="1" t="n">
        <v>38967.75</v>
      </c>
      <c r="B7567" t="n">
        <v>10</v>
      </c>
    </row>
    <row r="7568">
      <c r="A7568" s="1" t="n">
        <v>38967.79166666666</v>
      </c>
      <c r="B7568" t="n">
        <v>10</v>
      </c>
    </row>
    <row r="7569">
      <c r="A7569" s="1" t="n">
        <v>38967.83333333334</v>
      </c>
      <c r="B7569" t="n">
        <v>10</v>
      </c>
    </row>
    <row r="7570">
      <c r="A7570" s="1" t="n">
        <v>38967.875</v>
      </c>
      <c r="B7570" t="n">
        <v>10</v>
      </c>
    </row>
    <row r="7571">
      <c r="A7571" s="1" t="n">
        <v>38967.91666666666</v>
      </c>
      <c r="B7571" t="n">
        <v>10</v>
      </c>
    </row>
    <row r="7572">
      <c r="A7572" s="1" t="n">
        <v>38967.95833333334</v>
      </c>
      <c r="B7572" t="n">
        <v>10</v>
      </c>
    </row>
    <row r="7573">
      <c r="A7573" s="1" t="n">
        <v>38968</v>
      </c>
      <c r="B7573" t="n">
        <v>10</v>
      </c>
    </row>
    <row r="7574">
      <c r="A7574" s="1" t="n">
        <v>38968.04166666666</v>
      </c>
      <c r="B7574" t="n">
        <v>10</v>
      </c>
    </row>
    <row r="7575">
      <c r="A7575" s="1" t="n">
        <v>38968.08333333334</v>
      </c>
      <c r="B7575" t="n">
        <v>10</v>
      </c>
    </row>
    <row r="7576">
      <c r="A7576" s="1" t="n">
        <v>38968.125</v>
      </c>
      <c r="B7576" t="n">
        <v>10</v>
      </c>
    </row>
    <row r="7577">
      <c r="A7577" s="1" t="n">
        <v>38968.16666666666</v>
      </c>
      <c r="B7577" t="n">
        <v>10</v>
      </c>
    </row>
    <row r="7578">
      <c r="A7578" s="1" t="n">
        <v>38968.20833333334</v>
      </c>
      <c r="B7578" t="n">
        <v>10</v>
      </c>
    </row>
    <row r="7579">
      <c r="A7579" s="1" t="n">
        <v>38968.25</v>
      </c>
      <c r="B7579" t="n">
        <v>10</v>
      </c>
    </row>
    <row r="7580">
      <c r="A7580" s="1" t="n">
        <v>38968.29166666666</v>
      </c>
      <c r="B7580" t="n">
        <v>10</v>
      </c>
    </row>
    <row r="7581">
      <c r="A7581" s="1" t="n">
        <v>38968.33333333334</v>
      </c>
      <c r="B7581" t="n">
        <v>10</v>
      </c>
    </row>
    <row r="7582">
      <c r="A7582" s="1" t="n">
        <v>38968.375</v>
      </c>
      <c r="B7582" t="n">
        <v>10</v>
      </c>
    </row>
    <row r="7583">
      <c r="A7583" s="1" t="n">
        <v>38968.41666666666</v>
      </c>
      <c r="B7583" t="n">
        <v>10</v>
      </c>
    </row>
    <row r="7584">
      <c r="A7584" s="1" t="n">
        <v>38968.45833333334</v>
      </c>
      <c r="B7584" t="n">
        <v>10</v>
      </c>
    </row>
    <row r="7585">
      <c r="A7585" s="1" t="n">
        <v>38968.5</v>
      </c>
      <c r="B7585" t="n">
        <v>10</v>
      </c>
    </row>
    <row r="7586">
      <c r="A7586" s="1" t="n">
        <v>38968.54166666666</v>
      </c>
      <c r="B7586" t="n">
        <v>10</v>
      </c>
    </row>
    <row r="7587">
      <c r="A7587" s="1" t="n">
        <v>38968.58333333334</v>
      </c>
      <c r="B7587" t="n">
        <v>10</v>
      </c>
    </row>
    <row r="7588">
      <c r="A7588" s="1" t="n">
        <v>38968.625</v>
      </c>
      <c r="B7588" t="n">
        <v>10</v>
      </c>
    </row>
    <row r="7589">
      <c r="A7589" s="1" t="n">
        <v>38968.66666666666</v>
      </c>
      <c r="B7589" t="n">
        <v>10</v>
      </c>
    </row>
    <row r="7590">
      <c r="A7590" s="1" t="n">
        <v>38968.70833333334</v>
      </c>
      <c r="B7590" t="n">
        <v>10</v>
      </c>
    </row>
    <row r="7591">
      <c r="A7591" s="1" t="n">
        <v>38968.75</v>
      </c>
      <c r="B7591" t="n">
        <v>10</v>
      </c>
    </row>
    <row r="7592">
      <c r="A7592" s="1" t="n">
        <v>38968.79166666666</v>
      </c>
      <c r="B7592" t="n">
        <v>10</v>
      </c>
    </row>
    <row r="7593">
      <c r="A7593" s="1" t="n">
        <v>38968.83333333334</v>
      </c>
      <c r="B7593" t="n">
        <v>10</v>
      </c>
    </row>
    <row r="7594">
      <c r="A7594" s="1" t="n">
        <v>38968.875</v>
      </c>
      <c r="B7594" t="n">
        <v>10</v>
      </c>
    </row>
    <row r="7595">
      <c r="A7595" s="1" t="n">
        <v>38968.91666666666</v>
      </c>
      <c r="B7595" t="n">
        <v>10</v>
      </c>
    </row>
    <row r="7596">
      <c r="A7596" s="1" t="n">
        <v>38968.95833333334</v>
      </c>
      <c r="B7596" t="n">
        <v>10</v>
      </c>
    </row>
    <row r="7597">
      <c r="A7597" s="1" t="n">
        <v>38969</v>
      </c>
      <c r="B7597" t="n">
        <v>10</v>
      </c>
    </row>
    <row r="7598">
      <c r="A7598" s="1" t="n">
        <v>38969.04166666666</v>
      </c>
      <c r="B7598" t="n">
        <v>10</v>
      </c>
    </row>
    <row r="7599">
      <c r="A7599" s="1" t="n">
        <v>38969.08333333334</v>
      </c>
      <c r="B7599" t="n">
        <v>10</v>
      </c>
    </row>
    <row r="7600">
      <c r="A7600" s="1" t="n">
        <v>38969.125</v>
      </c>
      <c r="B7600" t="n">
        <v>10</v>
      </c>
    </row>
    <row r="7601">
      <c r="A7601" s="1" t="n">
        <v>38969.16666666666</v>
      </c>
      <c r="B7601" t="n">
        <v>10</v>
      </c>
    </row>
    <row r="7602">
      <c r="A7602" s="1" t="n">
        <v>38969.20833333334</v>
      </c>
      <c r="B7602" t="n">
        <v>10</v>
      </c>
    </row>
    <row r="7603">
      <c r="A7603" s="1" t="n">
        <v>38969.25</v>
      </c>
      <c r="B7603" t="n">
        <v>10</v>
      </c>
    </row>
    <row r="7604">
      <c r="A7604" s="1" t="n">
        <v>38969.29166666666</v>
      </c>
      <c r="B7604" t="n">
        <v>10</v>
      </c>
    </row>
    <row r="7605">
      <c r="A7605" s="1" t="n">
        <v>38969.33333333334</v>
      </c>
      <c r="B7605" t="n">
        <v>10</v>
      </c>
    </row>
    <row r="7606">
      <c r="A7606" s="1" t="n">
        <v>38969.375</v>
      </c>
      <c r="B7606" t="n">
        <v>10</v>
      </c>
    </row>
    <row r="7607">
      <c r="A7607" s="1" t="n">
        <v>38969.41666666666</v>
      </c>
      <c r="B7607" t="n">
        <v>10</v>
      </c>
    </row>
    <row r="7608">
      <c r="A7608" s="1" t="n">
        <v>38969.45833333334</v>
      </c>
      <c r="B7608" t="n">
        <v>10</v>
      </c>
    </row>
    <row r="7609">
      <c r="A7609" s="1" t="n">
        <v>38969.5</v>
      </c>
      <c r="B7609" t="n">
        <v>10</v>
      </c>
    </row>
    <row r="7610">
      <c r="A7610" s="1" t="n">
        <v>38969.54166666666</v>
      </c>
      <c r="B7610" t="n">
        <v>10</v>
      </c>
    </row>
    <row r="7611">
      <c r="A7611" s="1" t="n">
        <v>38969.58333333334</v>
      </c>
      <c r="B7611" t="n">
        <v>10</v>
      </c>
    </row>
    <row r="7612">
      <c r="A7612" s="1" t="n">
        <v>38969.625</v>
      </c>
      <c r="B7612" t="n">
        <v>10</v>
      </c>
    </row>
    <row r="7613">
      <c r="A7613" s="1" t="n">
        <v>38969.66666666666</v>
      </c>
      <c r="B7613" t="n">
        <v>10</v>
      </c>
    </row>
    <row r="7614">
      <c r="A7614" s="1" t="n">
        <v>38969.70833333334</v>
      </c>
      <c r="B7614" t="n">
        <v>10</v>
      </c>
    </row>
    <row r="7615">
      <c r="A7615" s="1" t="n">
        <v>38969.75</v>
      </c>
      <c r="B7615" t="n">
        <v>10</v>
      </c>
    </row>
    <row r="7616">
      <c r="A7616" s="1" t="n">
        <v>38969.79166666666</v>
      </c>
      <c r="B7616" t="n">
        <v>10</v>
      </c>
    </row>
    <row r="7617">
      <c r="A7617" s="1" t="n">
        <v>38969.83333333334</v>
      </c>
      <c r="B7617" t="n">
        <v>10</v>
      </c>
    </row>
    <row r="7618">
      <c r="A7618" s="1" t="n">
        <v>38969.875</v>
      </c>
      <c r="B7618" t="n">
        <v>10</v>
      </c>
    </row>
    <row r="7619">
      <c r="A7619" s="1" t="n">
        <v>38969.91666666666</v>
      </c>
      <c r="B7619" t="n">
        <v>10</v>
      </c>
    </row>
    <row r="7620">
      <c r="A7620" s="1" t="n">
        <v>38969.95833333334</v>
      </c>
      <c r="B7620" t="n">
        <v>10</v>
      </c>
    </row>
    <row r="7621">
      <c r="A7621" s="1" t="n">
        <v>38970</v>
      </c>
      <c r="B7621" t="n">
        <v>10</v>
      </c>
    </row>
    <row r="7622">
      <c r="A7622" s="1" t="n">
        <v>38970.04166666666</v>
      </c>
      <c r="B7622" t="n">
        <v>10</v>
      </c>
    </row>
    <row r="7623">
      <c r="A7623" s="1" t="n">
        <v>38970.08333333334</v>
      </c>
      <c r="B7623" t="n">
        <v>10</v>
      </c>
    </row>
    <row r="7624">
      <c r="A7624" s="1" t="n">
        <v>38970.125</v>
      </c>
      <c r="B7624" t="n">
        <v>10</v>
      </c>
    </row>
    <row r="7625">
      <c r="A7625" s="1" t="n">
        <v>38970.16666666666</v>
      </c>
      <c r="B7625" t="n">
        <v>10</v>
      </c>
    </row>
    <row r="7626">
      <c r="A7626" s="1" t="n">
        <v>38970.20833333334</v>
      </c>
      <c r="B7626" t="n">
        <v>10</v>
      </c>
    </row>
    <row r="7627">
      <c r="A7627" s="1" t="n">
        <v>38970.25</v>
      </c>
      <c r="B7627" t="n">
        <v>10</v>
      </c>
    </row>
    <row r="7628">
      <c r="A7628" s="1" t="n">
        <v>38970.29166666666</v>
      </c>
      <c r="B7628" t="n">
        <v>10</v>
      </c>
    </row>
    <row r="7629">
      <c r="A7629" s="1" t="n">
        <v>38970.33333333334</v>
      </c>
      <c r="B7629" t="n">
        <v>10</v>
      </c>
    </row>
    <row r="7630">
      <c r="A7630" s="1" t="n">
        <v>38970.375</v>
      </c>
      <c r="B7630" t="n">
        <v>10</v>
      </c>
    </row>
    <row r="7631">
      <c r="A7631" s="1" t="n">
        <v>38970.41666666666</v>
      </c>
      <c r="B7631" t="n">
        <v/>
      </c>
    </row>
    <row r="7632">
      <c r="A7632" s="1" t="n">
        <v>38970.45833333334</v>
      </c>
      <c r="B7632" t="n">
        <v/>
      </c>
    </row>
    <row r="7633">
      <c r="A7633" s="1" t="n">
        <v>38970.5</v>
      </c>
      <c r="B7633" t="n">
        <v/>
      </c>
    </row>
    <row r="7634">
      <c r="A7634" s="1" t="n">
        <v>38970.54166666666</v>
      </c>
      <c r="B7634" t="n">
        <v>10</v>
      </c>
    </row>
    <row r="7635">
      <c r="A7635" s="1" t="n">
        <v>38970.58333333334</v>
      </c>
      <c r="B7635" t="n">
        <v>10</v>
      </c>
    </row>
    <row r="7636">
      <c r="A7636" s="1" t="n">
        <v>38970.625</v>
      </c>
      <c r="B7636" t="n">
        <v>10</v>
      </c>
    </row>
    <row r="7637">
      <c r="A7637" s="1" t="n">
        <v>38970.66666666666</v>
      </c>
      <c r="B7637" t="n">
        <v>10</v>
      </c>
    </row>
    <row r="7638">
      <c r="A7638" s="1" t="n">
        <v>38970.70833333334</v>
      </c>
      <c r="B7638" t="n">
        <v>10</v>
      </c>
    </row>
    <row r="7639">
      <c r="A7639" s="1" t="n">
        <v>38970.75</v>
      </c>
      <c r="B7639" t="n">
        <v>10</v>
      </c>
    </row>
    <row r="7640">
      <c r="A7640" s="1" t="n">
        <v>38970.79166666666</v>
      </c>
      <c r="B7640" t="n">
        <v>10</v>
      </c>
    </row>
    <row r="7641">
      <c r="A7641" s="1" t="n">
        <v>38970.83333333334</v>
      </c>
      <c r="B7641" t="n">
        <v>10</v>
      </c>
    </row>
    <row r="7642">
      <c r="A7642" s="1" t="n">
        <v>38970.875</v>
      </c>
      <c r="B7642" t="n">
        <v>10</v>
      </c>
    </row>
    <row r="7643">
      <c r="A7643" s="1" t="n">
        <v>38970.91666666666</v>
      </c>
      <c r="B7643" t="n">
        <v>10</v>
      </c>
    </row>
    <row r="7644">
      <c r="A7644" s="1" t="n">
        <v>38970.95833333334</v>
      </c>
      <c r="B7644" t="n">
        <v/>
      </c>
    </row>
    <row r="7645">
      <c r="A7645" s="1" t="n">
        <v>38971</v>
      </c>
      <c r="B7645" t="n">
        <v>10</v>
      </c>
    </row>
    <row r="7646">
      <c r="A7646" s="1" t="n">
        <v>38971.04166666666</v>
      </c>
      <c r="B7646" t="n">
        <v>10</v>
      </c>
    </row>
    <row r="7647">
      <c r="A7647" s="1" t="n">
        <v>38971.08333333334</v>
      </c>
      <c r="B7647" t="n">
        <v>10</v>
      </c>
    </row>
    <row r="7648">
      <c r="A7648" s="1" t="n">
        <v>38971.125</v>
      </c>
      <c r="B7648" t="n">
        <v>10</v>
      </c>
    </row>
    <row r="7649">
      <c r="A7649" s="1" t="n">
        <v>38971.16666666666</v>
      </c>
      <c r="B7649" t="n">
        <v>10</v>
      </c>
    </row>
    <row r="7650">
      <c r="A7650" s="1" t="n">
        <v>38971.20833333334</v>
      </c>
      <c r="B7650" t="n">
        <v>10</v>
      </c>
    </row>
    <row r="7651">
      <c r="A7651" s="1" t="n">
        <v>38971.25</v>
      </c>
      <c r="B7651" t="n">
        <v>10</v>
      </c>
    </row>
    <row r="7652">
      <c r="A7652" s="1" t="n">
        <v>38971.29166666666</v>
      </c>
      <c r="B7652" t="n">
        <v>10</v>
      </c>
    </row>
    <row r="7653">
      <c r="A7653" s="1" t="n">
        <v>38971.33333333334</v>
      </c>
      <c r="B7653" t="n">
        <v>10</v>
      </c>
    </row>
    <row r="7654">
      <c r="A7654" s="1" t="n">
        <v>38971.375</v>
      </c>
      <c r="B7654" t="n">
        <v>10</v>
      </c>
    </row>
    <row r="7655">
      <c r="A7655" s="1" t="n">
        <v>38971.41666666666</v>
      </c>
      <c r="B7655" t="n">
        <v>10</v>
      </c>
    </row>
    <row r="7656">
      <c r="A7656" s="1" t="n">
        <v>38971.45833333334</v>
      </c>
      <c r="B7656" t="n">
        <v>10</v>
      </c>
    </row>
    <row r="7657">
      <c r="A7657" s="1" t="n">
        <v>38971.5</v>
      </c>
      <c r="B7657" t="n">
        <v>10</v>
      </c>
    </row>
    <row r="7658">
      <c r="A7658" s="1" t="n">
        <v>38971.54166666666</v>
      </c>
      <c r="B7658" t="n">
        <v>10</v>
      </c>
    </row>
    <row r="7659">
      <c r="A7659" s="1" t="n">
        <v>38971.58333333334</v>
      </c>
      <c r="B7659" t="n">
        <v>10</v>
      </c>
    </row>
    <row r="7660">
      <c r="A7660" s="1" t="n">
        <v>38971.625</v>
      </c>
      <c r="B7660" t="n">
        <v>10</v>
      </c>
    </row>
    <row r="7661">
      <c r="A7661" s="1" t="n">
        <v>38971.66666666666</v>
      </c>
      <c r="B7661" t="n">
        <v>10</v>
      </c>
    </row>
    <row r="7662">
      <c r="A7662" s="1" t="n">
        <v>38971.70833333334</v>
      </c>
      <c r="B7662" t="n">
        <v>10</v>
      </c>
    </row>
    <row r="7663">
      <c r="A7663" s="1" t="n">
        <v>38971.75</v>
      </c>
      <c r="B7663" t="n">
        <v>10</v>
      </c>
    </row>
    <row r="7664">
      <c r="A7664" s="1" t="n">
        <v>38971.79166666666</v>
      </c>
      <c r="B7664" t="n">
        <v>10</v>
      </c>
    </row>
    <row r="7665">
      <c r="A7665" s="1" t="n">
        <v>38971.83333333334</v>
      </c>
      <c r="B7665" t="n">
        <v>10</v>
      </c>
    </row>
    <row r="7666">
      <c r="A7666" s="1" t="n">
        <v>38971.875</v>
      </c>
      <c r="B7666" t="n">
        <v>10</v>
      </c>
    </row>
    <row r="7667">
      <c r="A7667" s="1" t="n">
        <v>38971.91666666666</v>
      </c>
      <c r="B7667" t="n">
        <v>10</v>
      </c>
    </row>
    <row r="7668">
      <c r="A7668" s="1" t="n">
        <v>38971.95833333334</v>
      </c>
      <c r="B7668" t="n">
        <v>10</v>
      </c>
    </row>
    <row r="7669">
      <c r="A7669" s="1" t="n">
        <v>38972</v>
      </c>
      <c r="B7669" t="n">
        <v>10</v>
      </c>
    </row>
    <row r="7670">
      <c r="A7670" s="1" t="n">
        <v>38972.04166666666</v>
      </c>
      <c r="B7670" t="n">
        <v>10</v>
      </c>
    </row>
    <row r="7671">
      <c r="A7671" s="1" t="n">
        <v>38972.08333333334</v>
      </c>
      <c r="B7671" t="n">
        <v>10</v>
      </c>
    </row>
    <row r="7672">
      <c r="A7672" s="1" t="n">
        <v>38972.125</v>
      </c>
      <c r="B7672" t="n">
        <v>10</v>
      </c>
    </row>
    <row r="7673">
      <c r="A7673" s="1" t="n">
        <v>38972.16666666666</v>
      </c>
      <c r="B7673" t="n">
        <v>10</v>
      </c>
    </row>
    <row r="7674">
      <c r="A7674" s="1" t="n">
        <v>38972.20833333334</v>
      </c>
      <c r="B7674" t="n">
        <v>10</v>
      </c>
    </row>
    <row r="7675">
      <c r="A7675" s="1" t="n">
        <v>38972.25</v>
      </c>
      <c r="B7675" t="n">
        <v>10</v>
      </c>
    </row>
    <row r="7676">
      <c r="A7676" s="1" t="n">
        <v>38972.29166666666</v>
      </c>
      <c r="B7676" t="n">
        <v>10</v>
      </c>
    </row>
    <row r="7677">
      <c r="A7677" s="1" t="n">
        <v>38972.33333333334</v>
      </c>
      <c r="B7677" t="n">
        <v>10</v>
      </c>
    </row>
    <row r="7678">
      <c r="A7678" s="1" t="n">
        <v>38972.375</v>
      </c>
      <c r="B7678" t="n">
        <v>10</v>
      </c>
    </row>
    <row r="7679">
      <c r="A7679" s="1" t="n">
        <v>38972.41666666666</v>
      </c>
      <c r="B7679" t="n">
        <v>10</v>
      </c>
    </row>
    <row r="7680">
      <c r="A7680" s="1" t="n">
        <v>38972.45833333334</v>
      </c>
      <c r="B7680" t="n">
        <v>10</v>
      </c>
    </row>
    <row r="7681">
      <c r="A7681" s="1" t="n">
        <v>38972.5</v>
      </c>
      <c r="B7681" t="n">
        <v>10</v>
      </c>
    </row>
    <row r="7682">
      <c r="A7682" s="1" t="n">
        <v>38972.54166666666</v>
      </c>
      <c r="B7682" t="n">
        <v>10</v>
      </c>
    </row>
    <row r="7683">
      <c r="A7683" s="1" t="n">
        <v>38972.58333333334</v>
      </c>
      <c r="B7683" t="n">
        <v>10</v>
      </c>
    </row>
    <row r="7684">
      <c r="A7684" s="1" t="n">
        <v>38972.625</v>
      </c>
      <c r="B7684" t="n">
        <v>10</v>
      </c>
    </row>
    <row r="7685">
      <c r="A7685" s="1" t="n">
        <v>38972.66666666666</v>
      </c>
      <c r="B7685" t="n">
        <v>10</v>
      </c>
    </row>
    <row r="7686">
      <c r="A7686" s="1" t="n">
        <v>38972.70833333334</v>
      </c>
      <c r="B7686" t="n">
        <v>10</v>
      </c>
    </row>
    <row r="7687">
      <c r="A7687" s="1" t="n">
        <v>38972.75</v>
      </c>
      <c r="B7687" t="n">
        <v>10</v>
      </c>
    </row>
    <row r="7688">
      <c r="A7688" s="1" t="n">
        <v>38972.79166666666</v>
      </c>
      <c r="B7688" t="n">
        <v>10</v>
      </c>
    </row>
    <row r="7689">
      <c r="A7689" s="1" t="n">
        <v>38972.83333333334</v>
      </c>
      <c r="B7689" t="n">
        <v>10</v>
      </c>
    </row>
    <row r="7690">
      <c r="A7690" s="1" t="n">
        <v>38972.875</v>
      </c>
      <c r="B7690" t="n">
        <v>10</v>
      </c>
    </row>
    <row r="7691">
      <c r="A7691" s="1" t="n">
        <v>38972.91666666666</v>
      </c>
      <c r="B7691" t="n">
        <v>10</v>
      </c>
    </row>
    <row r="7692">
      <c r="A7692" s="1" t="n">
        <v>38972.95833333334</v>
      </c>
      <c r="B7692" t="n">
        <v>10</v>
      </c>
    </row>
    <row r="7693">
      <c r="A7693" s="1" t="n">
        <v>38973</v>
      </c>
      <c r="B7693" t="n">
        <v>10</v>
      </c>
    </row>
    <row r="7694">
      <c r="A7694" s="1" t="n">
        <v>38973.04166666666</v>
      </c>
      <c r="B7694" t="n">
        <v>10</v>
      </c>
    </row>
    <row r="7695">
      <c r="A7695" s="1" t="n">
        <v>38973.08333333334</v>
      </c>
      <c r="B7695" t="n">
        <v>10</v>
      </c>
    </row>
    <row r="7696">
      <c r="A7696" s="1" t="n">
        <v>38973.125</v>
      </c>
      <c r="B7696" t="n">
        <v>10</v>
      </c>
    </row>
    <row r="7697">
      <c r="A7697" s="1" t="n">
        <v>38973.16666666666</v>
      </c>
      <c r="B7697" t="n">
        <v>10</v>
      </c>
    </row>
    <row r="7698">
      <c r="A7698" s="1" t="n">
        <v>38973.20833333334</v>
      </c>
      <c r="B7698" t="n">
        <v>10</v>
      </c>
    </row>
    <row r="7699">
      <c r="A7699" s="1" t="n">
        <v>38973.25</v>
      </c>
      <c r="B7699" t="n">
        <v>10</v>
      </c>
    </row>
    <row r="7700">
      <c r="A7700" s="1" t="n">
        <v>38973.29166666666</v>
      </c>
      <c r="B7700" t="n">
        <v>11</v>
      </c>
    </row>
    <row r="7701">
      <c r="A7701" s="1" t="n">
        <v>38973.33333333334</v>
      </c>
      <c r="B7701" t="n">
        <v>11</v>
      </c>
    </row>
    <row r="7702">
      <c r="A7702" s="1" t="n">
        <v>38973.375</v>
      </c>
      <c r="B7702" t="n">
        <v>11</v>
      </c>
    </row>
    <row r="7703">
      <c r="A7703" s="1" t="n">
        <v>38973.41666666666</v>
      </c>
      <c r="B7703" t="n">
        <v>10</v>
      </c>
    </row>
    <row r="7704">
      <c r="A7704" s="1" t="n">
        <v>38973.45833333334</v>
      </c>
      <c r="B7704" t="n">
        <v>11</v>
      </c>
    </row>
    <row r="7705">
      <c r="A7705" s="1" t="n">
        <v>38973.5</v>
      </c>
      <c r="B7705" t="n">
        <v>11</v>
      </c>
    </row>
    <row r="7706">
      <c r="A7706" s="1" t="n">
        <v>38973.54166666666</v>
      </c>
      <c r="B7706" t="n">
        <v>11</v>
      </c>
    </row>
    <row r="7707">
      <c r="A7707" s="1" t="n">
        <v>38973.58333333334</v>
      </c>
      <c r="B7707" t="n">
        <v>11</v>
      </c>
    </row>
    <row r="7708">
      <c r="A7708" s="1" t="n">
        <v>38973.625</v>
      </c>
      <c r="B7708" t="n">
        <v>11</v>
      </c>
    </row>
    <row r="7709">
      <c r="A7709" s="1" t="n">
        <v>38973.66666666666</v>
      </c>
      <c r="B7709" t="n">
        <v>11</v>
      </c>
    </row>
    <row r="7710">
      <c r="A7710" s="1" t="n">
        <v>38973.70833333334</v>
      </c>
      <c r="B7710" t="n">
        <v>11</v>
      </c>
    </row>
    <row r="7711">
      <c r="A7711" s="1" t="n">
        <v>38973.75</v>
      </c>
      <c r="B7711" t="n">
        <v>11</v>
      </c>
    </row>
    <row r="7712">
      <c r="A7712" s="1" t="n">
        <v>38973.79166666666</v>
      </c>
      <c r="B7712" t="n">
        <v>11</v>
      </c>
    </row>
    <row r="7713">
      <c r="A7713" s="1" t="n">
        <v>38973.83333333334</v>
      </c>
      <c r="B7713" t="n">
        <v>11</v>
      </c>
    </row>
    <row r="7714">
      <c r="A7714" s="1" t="n">
        <v>38973.875</v>
      </c>
      <c r="B7714" t="n">
        <v>11</v>
      </c>
    </row>
    <row r="7715">
      <c r="A7715" s="1" t="n">
        <v>38973.91666666666</v>
      </c>
      <c r="B7715" t="n">
        <v>11</v>
      </c>
    </row>
    <row r="7716">
      <c r="A7716" s="1" t="n">
        <v>38973.95833333334</v>
      </c>
      <c r="B7716" t="n">
        <v>11</v>
      </c>
    </row>
    <row r="7717">
      <c r="A7717" s="1" t="n">
        <v>38974</v>
      </c>
      <c r="B7717" t="n">
        <v>11</v>
      </c>
    </row>
    <row r="7718">
      <c r="A7718" s="1" t="n">
        <v>38974.04166666666</v>
      </c>
      <c r="B7718" t="n">
        <v>11</v>
      </c>
    </row>
    <row r="7719">
      <c r="A7719" s="1" t="n">
        <v>38974.08333333334</v>
      </c>
      <c r="B7719" t="n">
        <v>11</v>
      </c>
    </row>
    <row r="7720">
      <c r="A7720" s="1" t="n">
        <v>38974.125</v>
      </c>
      <c r="B7720" t="n">
        <v>11</v>
      </c>
    </row>
    <row r="7721">
      <c r="A7721" s="1" t="n">
        <v>38974.16666666666</v>
      </c>
      <c r="B7721" t="n">
        <v>11</v>
      </c>
    </row>
    <row r="7722">
      <c r="A7722" s="1" t="n">
        <v>38974.20833333334</v>
      </c>
      <c r="B7722" t="n">
        <v>11</v>
      </c>
    </row>
    <row r="7723">
      <c r="A7723" s="1" t="n">
        <v>38974.25</v>
      </c>
      <c r="B7723" t="n">
        <v>11</v>
      </c>
    </row>
    <row r="7724">
      <c r="A7724" s="1" t="n">
        <v>38974.29166666666</v>
      </c>
      <c r="B7724" t="n">
        <v>11</v>
      </c>
    </row>
    <row r="7725">
      <c r="A7725" s="1" t="n">
        <v>38974.33333333334</v>
      </c>
      <c r="B7725" t="n">
        <v>11</v>
      </c>
    </row>
    <row r="7726">
      <c r="A7726" s="1" t="n">
        <v>38974.375</v>
      </c>
      <c r="B7726" t="n">
        <v>11</v>
      </c>
    </row>
    <row r="7727">
      <c r="A7727" s="1" t="n">
        <v>38974.41666666666</v>
      </c>
      <c r="B7727" t="n">
        <v>11</v>
      </c>
    </row>
    <row r="7728">
      <c r="A7728" s="1" t="n">
        <v>38974.45833333334</v>
      </c>
      <c r="B7728" t="n">
        <v>11</v>
      </c>
    </row>
    <row r="7729">
      <c r="A7729" s="1" t="n">
        <v>38974.5</v>
      </c>
      <c r="B7729" t="n">
        <v>11</v>
      </c>
    </row>
    <row r="7730">
      <c r="A7730" s="1" t="n">
        <v>38974.54166666666</v>
      </c>
      <c r="B7730" t="n">
        <v>11</v>
      </c>
    </row>
    <row r="7731">
      <c r="A7731" s="1" t="n">
        <v>38974.58333333334</v>
      </c>
      <c r="B7731" t="n">
        <v>11</v>
      </c>
    </row>
    <row r="7732">
      <c r="A7732" s="1" t="n">
        <v>38974.625</v>
      </c>
      <c r="B7732" t="n">
        <v>11</v>
      </c>
    </row>
    <row r="7733">
      <c r="A7733" s="1" t="n">
        <v>38974.66666666666</v>
      </c>
      <c r="B7733" t="n">
        <v>11</v>
      </c>
    </row>
    <row r="7734">
      <c r="A7734" s="1" t="n">
        <v>38974.70833333334</v>
      </c>
      <c r="B7734" t="n">
        <v>11</v>
      </c>
    </row>
    <row r="7735">
      <c r="A7735" s="1" t="n">
        <v>38974.75</v>
      </c>
      <c r="B7735" t="n">
        <v>11</v>
      </c>
    </row>
    <row r="7736">
      <c r="A7736" s="1" t="n">
        <v>38974.79166666666</v>
      </c>
      <c r="B7736" t="n">
        <v>11</v>
      </c>
    </row>
    <row r="7737">
      <c r="A7737" s="1" t="n">
        <v>38974.83333333334</v>
      </c>
      <c r="B7737" t="n">
        <v>11</v>
      </c>
    </row>
    <row r="7738">
      <c r="A7738" s="1" t="n">
        <v>38974.875</v>
      </c>
      <c r="B7738" t="n">
        <v>11</v>
      </c>
    </row>
    <row r="7739">
      <c r="A7739" s="1" t="n">
        <v>38974.91666666666</v>
      </c>
      <c r="B7739" t="n">
        <v>11</v>
      </c>
    </row>
    <row r="7740">
      <c r="A7740" s="1" t="n">
        <v>38974.95833333334</v>
      </c>
      <c r="B7740" t="n">
        <v>11</v>
      </c>
    </row>
    <row r="7741">
      <c r="A7741" s="1" t="n">
        <v>38975</v>
      </c>
      <c r="B7741" t="n">
        <v>11</v>
      </c>
    </row>
    <row r="7742">
      <c r="A7742" s="1" t="n">
        <v>38975.04166666666</v>
      </c>
      <c r="B7742" t="n">
        <v>11</v>
      </c>
    </row>
    <row r="7743">
      <c r="A7743" s="1" t="n">
        <v>38975.08333333334</v>
      </c>
      <c r="B7743" t="n">
        <v>11</v>
      </c>
    </row>
    <row r="7744">
      <c r="A7744" s="1" t="n">
        <v>38975.125</v>
      </c>
      <c r="B7744" t="n">
        <v>11</v>
      </c>
    </row>
    <row r="7745">
      <c r="A7745" s="1" t="n">
        <v>38975.16666666666</v>
      </c>
      <c r="B7745" t="n">
        <v>11</v>
      </c>
    </row>
    <row r="7746">
      <c r="A7746" s="1" t="n">
        <v>38975.20833333334</v>
      </c>
      <c r="B7746" t="n">
        <v>11</v>
      </c>
    </row>
    <row r="7747">
      <c r="A7747" s="1" t="n">
        <v>38975.25</v>
      </c>
      <c r="B7747" t="n">
        <v>11</v>
      </c>
    </row>
    <row r="7748">
      <c r="A7748" s="1" t="n">
        <v>38975.29166666666</v>
      </c>
      <c r="B7748" t="n">
        <v>11</v>
      </c>
    </row>
    <row r="7749">
      <c r="A7749" s="1" t="n">
        <v>38975.33333333334</v>
      </c>
      <c r="B7749" t="n">
        <v>11</v>
      </c>
    </row>
    <row r="7750">
      <c r="A7750" s="1" t="n">
        <v>38975.375</v>
      </c>
      <c r="B7750" t="n">
        <v>11</v>
      </c>
    </row>
    <row r="7751">
      <c r="A7751" s="1" t="n">
        <v>38975.41666666666</v>
      </c>
      <c r="B7751" t="n">
        <v>11</v>
      </c>
    </row>
    <row r="7752">
      <c r="A7752" s="1" t="n">
        <v>38975.45833333334</v>
      </c>
      <c r="B7752" t="n">
        <v>11</v>
      </c>
    </row>
    <row r="7753">
      <c r="A7753" s="1" t="n">
        <v>38975.5</v>
      </c>
      <c r="B7753" t="n">
        <v>11</v>
      </c>
    </row>
    <row r="7754">
      <c r="A7754" s="1" t="n">
        <v>38975.54166666666</v>
      </c>
      <c r="B7754" t="n">
        <v>11</v>
      </c>
    </row>
    <row r="7755">
      <c r="A7755" s="1" t="n">
        <v>38975.58333333334</v>
      </c>
      <c r="B7755" t="n">
        <v>11</v>
      </c>
    </row>
    <row r="7756">
      <c r="A7756" s="1" t="n">
        <v>38975.625</v>
      </c>
      <c r="B7756" t="n">
        <v>11</v>
      </c>
    </row>
    <row r="7757">
      <c r="A7757" s="1" t="n">
        <v>38975.66666666666</v>
      </c>
      <c r="B7757" t="n">
        <v>11</v>
      </c>
    </row>
    <row r="7758">
      <c r="A7758" s="1" t="n">
        <v>38975.70833333334</v>
      </c>
      <c r="B7758" t="n">
        <v>11</v>
      </c>
    </row>
    <row r="7759">
      <c r="A7759" s="1" t="n">
        <v>38975.75</v>
      </c>
      <c r="B7759" t="n">
        <v>11</v>
      </c>
    </row>
    <row r="7760">
      <c r="A7760" s="1" t="n">
        <v>38975.79166666666</v>
      </c>
      <c r="B7760" t="n">
        <v>11</v>
      </c>
    </row>
    <row r="7761">
      <c r="A7761" s="1" t="n">
        <v>38975.83333333334</v>
      </c>
      <c r="B7761" t="n">
        <v>11</v>
      </c>
    </row>
    <row r="7762">
      <c r="A7762" s="1" t="n">
        <v>38975.875</v>
      </c>
      <c r="B7762" t="n">
        <v>11</v>
      </c>
    </row>
    <row r="7763">
      <c r="A7763" s="1" t="n">
        <v>38975.91666666666</v>
      </c>
      <c r="B7763" t="n">
        <v>11</v>
      </c>
    </row>
    <row r="7764">
      <c r="A7764" s="1" t="n">
        <v>38975.95833333334</v>
      </c>
      <c r="B7764" t="n">
        <v>11</v>
      </c>
    </row>
    <row r="7765">
      <c r="A7765" s="1" t="n">
        <v>38976</v>
      </c>
      <c r="B7765" t="n">
        <v>11</v>
      </c>
    </row>
    <row r="7766">
      <c r="A7766" s="1" t="n">
        <v>38976.04166666666</v>
      </c>
      <c r="B7766" t="n">
        <v>11</v>
      </c>
    </row>
    <row r="7767">
      <c r="A7767" s="1" t="n">
        <v>38976.08333333334</v>
      </c>
      <c r="B7767" t="n">
        <v>11</v>
      </c>
    </row>
    <row r="7768">
      <c r="A7768" s="1" t="n">
        <v>38976.125</v>
      </c>
      <c r="B7768" t="n">
        <v>11</v>
      </c>
    </row>
    <row r="7769">
      <c r="A7769" s="1" t="n">
        <v>38976.16666666666</v>
      </c>
      <c r="B7769" t="n">
        <v>11</v>
      </c>
    </row>
    <row r="7770">
      <c r="A7770" s="1" t="n">
        <v>38976.20833333334</v>
      </c>
      <c r="B7770" t="n">
        <v>11</v>
      </c>
    </row>
    <row r="7771">
      <c r="A7771" s="1" t="n">
        <v>38976.25</v>
      </c>
      <c r="B7771" t="n">
        <v>11</v>
      </c>
    </row>
    <row r="7772">
      <c r="A7772" s="1" t="n">
        <v>38976.29166666666</v>
      </c>
      <c r="B7772" t="n">
        <v>11</v>
      </c>
    </row>
    <row r="7773">
      <c r="A7773" s="1" t="n">
        <v>38976.33333333334</v>
      </c>
      <c r="B7773" t="n">
        <v>11</v>
      </c>
    </row>
    <row r="7774">
      <c r="A7774" s="1" t="n">
        <v>38976.375</v>
      </c>
      <c r="B7774" t="n">
        <v>11</v>
      </c>
    </row>
    <row r="7775">
      <c r="A7775" s="1" t="n">
        <v>38976.41666666666</v>
      </c>
      <c r="B7775" t="n">
        <v>11</v>
      </c>
    </row>
    <row r="7776">
      <c r="A7776" s="1" t="n">
        <v>38976.45833333334</v>
      </c>
      <c r="B7776" t="n">
        <v>11</v>
      </c>
    </row>
    <row r="7777">
      <c r="A7777" s="1" t="n">
        <v>38976.5</v>
      </c>
      <c r="B7777" t="n">
        <v>11</v>
      </c>
    </row>
    <row r="7778">
      <c r="A7778" s="1" t="n">
        <v>38976.54166666666</v>
      </c>
      <c r="B7778" t="n">
        <v>11</v>
      </c>
    </row>
    <row r="7779">
      <c r="A7779" s="1" t="n">
        <v>38976.58333333334</v>
      </c>
      <c r="B7779" t="n">
        <v>11</v>
      </c>
    </row>
    <row r="7780">
      <c r="A7780" s="1" t="n">
        <v>38976.625</v>
      </c>
      <c r="B7780" t="n">
        <v>11</v>
      </c>
    </row>
    <row r="7781">
      <c r="A7781" s="1" t="n">
        <v>38976.66666666666</v>
      </c>
      <c r="B7781" t="n">
        <v>11</v>
      </c>
    </row>
    <row r="7782">
      <c r="A7782" s="1" t="n">
        <v>38976.70833333334</v>
      </c>
      <c r="B7782" t="n">
        <v>11</v>
      </c>
    </row>
    <row r="7783">
      <c r="A7783" s="1" t="n">
        <v>38976.75</v>
      </c>
      <c r="B7783" t="n">
        <v>11</v>
      </c>
    </row>
    <row r="7784">
      <c r="A7784" s="1" t="n">
        <v>38976.79166666666</v>
      </c>
      <c r="B7784" t="n">
        <v>11</v>
      </c>
    </row>
    <row r="7785">
      <c r="A7785" s="1" t="n">
        <v>38976.83333333334</v>
      </c>
      <c r="B7785" t="n">
        <v>11</v>
      </c>
    </row>
    <row r="7786">
      <c r="A7786" s="1" t="n">
        <v>38976.875</v>
      </c>
      <c r="B7786" t="n">
        <v>11</v>
      </c>
    </row>
    <row r="7787">
      <c r="A7787" s="1" t="n">
        <v>38976.91666666666</v>
      </c>
      <c r="B7787" t="n">
        <v>11</v>
      </c>
    </row>
    <row r="7788">
      <c r="A7788" s="1" t="n">
        <v>38976.95833333334</v>
      </c>
      <c r="B7788" t="n">
        <v>11</v>
      </c>
    </row>
    <row r="7789">
      <c r="A7789" s="1" t="n">
        <v>38977</v>
      </c>
      <c r="B7789" t="n">
        <v>11</v>
      </c>
    </row>
    <row r="7790">
      <c r="A7790" s="1" t="n">
        <v>38977.04166666666</v>
      </c>
      <c r="B7790" t="n">
        <v>11</v>
      </c>
    </row>
    <row r="7791">
      <c r="A7791" s="1" t="n">
        <v>38977.08333333334</v>
      </c>
      <c r="B7791" t="n">
        <v>11</v>
      </c>
    </row>
    <row r="7792">
      <c r="A7792" s="1" t="n">
        <v>38977.125</v>
      </c>
      <c r="B7792" t="n">
        <v>11</v>
      </c>
    </row>
    <row r="7793">
      <c r="A7793" s="1" t="n">
        <v>38977.16666666666</v>
      </c>
      <c r="B7793" t="n">
        <v>11</v>
      </c>
    </row>
    <row r="7794">
      <c r="A7794" s="1" t="n">
        <v>38977.20833333334</v>
      </c>
      <c r="B7794" t="n">
        <v>11</v>
      </c>
    </row>
    <row r="7795">
      <c r="A7795" s="1" t="n">
        <v>38977.25</v>
      </c>
      <c r="B7795" t="n">
        <v>11</v>
      </c>
    </row>
    <row r="7796">
      <c r="A7796" s="1" t="n">
        <v>38977.29166666666</v>
      </c>
      <c r="B7796" t="n">
        <v>11</v>
      </c>
    </row>
    <row r="7797">
      <c r="A7797" s="1" t="n">
        <v>38977.33333333334</v>
      </c>
      <c r="B7797" t="n">
        <v>11</v>
      </c>
    </row>
    <row r="7798">
      <c r="A7798" s="1" t="n">
        <v>38977.375</v>
      </c>
      <c r="B7798" t="n">
        <v>11</v>
      </c>
    </row>
    <row r="7799">
      <c r="A7799" s="1" t="n">
        <v>38977.41666666666</v>
      </c>
      <c r="B7799" t="n">
        <v>11</v>
      </c>
    </row>
    <row r="7800">
      <c r="A7800" s="1" t="n">
        <v>38977.45833333334</v>
      </c>
      <c r="B7800" t="n">
        <v>11</v>
      </c>
    </row>
    <row r="7801">
      <c r="A7801" s="1" t="n">
        <v>38977.5</v>
      </c>
      <c r="B7801" t="n">
        <v>11</v>
      </c>
    </row>
    <row r="7802">
      <c r="A7802" s="1" t="n">
        <v>38977.54166666666</v>
      </c>
      <c r="B7802" t="n">
        <v>11</v>
      </c>
    </row>
    <row r="7803">
      <c r="A7803" s="1" t="n">
        <v>38977.58333333334</v>
      </c>
      <c r="B7803" t="n">
        <v>11</v>
      </c>
    </row>
    <row r="7804">
      <c r="A7804" s="1" t="n">
        <v>38977.625</v>
      </c>
      <c r="B7804" t="n">
        <v>11</v>
      </c>
    </row>
    <row r="7805">
      <c r="A7805" s="1" t="n">
        <v>38977.66666666666</v>
      </c>
      <c r="B7805" t="n">
        <v>11</v>
      </c>
    </row>
    <row r="7806">
      <c r="A7806" s="1" t="n">
        <v>38977.70833333334</v>
      </c>
      <c r="B7806" t="n">
        <v>11</v>
      </c>
    </row>
    <row r="7807">
      <c r="A7807" s="1" t="n">
        <v>38977.75</v>
      </c>
      <c r="B7807" t="n">
        <v>11</v>
      </c>
    </row>
    <row r="7808">
      <c r="A7808" s="1" t="n">
        <v>38977.79166666666</v>
      </c>
      <c r="B7808" t="n">
        <v>11</v>
      </c>
    </row>
    <row r="7809">
      <c r="A7809" s="1" t="n">
        <v>38977.83333333334</v>
      </c>
      <c r="B7809" t="n">
        <v>11</v>
      </c>
    </row>
    <row r="7810">
      <c r="A7810" s="1" t="n">
        <v>38977.875</v>
      </c>
      <c r="B7810" t="n">
        <v>11</v>
      </c>
    </row>
    <row r="7811">
      <c r="A7811" s="1" t="n">
        <v>38977.91666666666</v>
      </c>
      <c r="B7811" t="n">
        <v>11</v>
      </c>
    </row>
    <row r="7812">
      <c r="A7812" s="1" t="n">
        <v>38977.95833333334</v>
      </c>
      <c r="B7812" t="n">
        <v>11</v>
      </c>
    </row>
    <row r="7813">
      <c r="A7813" s="1" t="n">
        <v>38978</v>
      </c>
      <c r="B7813" t="n">
        <v>11</v>
      </c>
    </row>
    <row r="7814">
      <c r="A7814" s="1" t="n">
        <v>38978.04166666666</v>
      </c>
      <c r="B7814" t="n">
        <v>11</v>
      </c>
    </row>
    <row r="7815">
      <c r="A7815" s="1" t="n">
        <v>38978.08333333334</v>
      </c>
      <c r="B7815" t="n">
        <v>11</v>
      </c>
    </row>
    <row r="7816">
      <c r="A7816" s="1" t="n">
        <v>38978.125</v>
      </c>
      <c r="B7816" t="n">
        <v>11</v>
      </c>
    </row>
    <row r="7817">
      <c r="A7817" s="1" t="n">
        <v>38978.16666666666</v>
      </c>
      <c r="B7817" t="n">
        <v>11</v>
      </c>
    </row>
    <row r="7818">
      <c r="A7818" s="1" t="n">
        <v>38978.20833333334</v>
      </c>
      <c r="B7818" t="n">
        <v>11</v>
      </c>
    </row>
    <row r="7819">
      <c r="A7819" s="1" t="n">
        <v>38978.25</v>
      </c>
      <c r="B7819" t="n">
        <v>11</v>
      </c>
    </row>
    <row r="7820">
      <c r="A7820" s="1" t="n">
        <v>38978.29166666666</v>
      </c>
      <c r="B7820" t="n">
        <v>11</v>
      </c>
    </row>
    <row r="7821">
      <c r="A7821" s="1" t="n">
        <v>38978.33333333334</v>
      </c>
      <c r="B7821" t="n">
        <v>11</v>
      </c>
    </row>
    <row r="7822">
      <c r="A7822" s="1" t="n">
        <v>38978.375</v>
      </c>
      <c r="B7822" t="n">
        <v>11</v>
      </c>
    </row>
    <row r="7823">
      <c r="A7823" s="1" t="n">
        <v>38978.41666666666</v>
      </c>
      <c r="B7823" t="n">
        <v>11</v>
      </c>
    </row>
    <row r="7824">
      <c r="A7824" s="1" t="n">
        <v>38978.45833333334</v>
      </c>
      <c r="B7824" t="n">
        <v>11</v>
      </c>
    </row>
    <row r="7825">
      <c r="A7825" s="1" t="n">
        <v>38978.5</v>
      </c>
      <c r="B7825" t="n">
        <v>11</v>
      </c>
    </row>
    <row r="7826">
      <c r="A7826" s="1" t="n">
        <v>38978.54166666666</v>
      </c>
      <c r="B7826" t="n">
        <v>11</v>
      </c>
    </row>
    <row r="7827">
      <c r="A7827" s="1" t="n">
        <v>38978.58333333334</v>
      </c>
      <c r="B7827" t="n">
        <v>11</v>
      </c>
    </row>
    <row r="7828">
      <c r="A7828" s="1" t="n">
        <v>38978.625</v>
      </c>
      <c r="B7828" t="n">
        <v>11</v>
      </c>
    </row>
    <row r="7829">
      <c r="A7829" s="1" t="n">
        <v>38978.66666666666</v>
      </c>
      <c r="B7829" t="n">
        <v>11</v>
      </c>
    </row>
    <row r="7830">
      <c r="A7830" s="1" t="n">
        <v>38978.70833333334</v>
      </c>
      <c r="B7830" t="n">
        <v>11</v>
      </c>
    </row>
    <row r="7831">
      <c r="A7831" s="1" t="n">
        <v>38978.75</v>
      </c>
      <c r="B7831" t="n">
        <v>11</v>
      </c>
    </row>
    <row r="7832">
      <c r="A7832" s="1" t="n">
        <v>38978.79166666666</v>
      </c>
      <c r="B7832" t="n">
        <v>11</v>
      </c>
    </row>
    <row r="7833">
      <c r="A7833" s="1" t="n">
        <v>38978.83333333334</v>
      </c>
      <c r="B7833" t="n">
        <v>11</v>
      </c>
    </row>
    <row r="7834">
      <c r="A7834" s="1" t="n">
        <v>38978.875</v>
      </c>
      <c r="B7834" t="n">
        <v>11</v>
      </c>
    </row>
    <row r="7835">
      <c r="A7835" s="1" t="n">
        <v>38978.91666666666</v>
      </c>
      <c r="B7835" t="n">
        <v>11</v>
      </c>
    </row>
    <row r="7836">
      <c r="A7836" s="1" t="n">
        <v>38978.95833333334</v>
      </c>
      <c r="B7836" t="n">
        <v>11</v>
      </c>
    </row>
    <row r="7837">
      <c r="A7837" s="1" t="n">
        <v>38979</v>
      </c>
      <c r="B7837" t="n">
        <v>11</v>
      </c>
    </row>
    <row r="7838">
      <c r="A7838" s="1" t="n">
        <v>38979.04166666666</v>
      </c>
      <c r="B7838" t="n">
        <v>11</v>
      </c>
    </row>
    <row r="7839">
      <c r="A7839" s="1" t="n">
        <v>38979.08333333334</v>
      </c>
      <c r="B7839" t="n">
        <v>11</v>
      </c>
    </row>
    <row r="7840">
      <c r="A7840" s="1" t="n">
        <v>38979.125</v>
      </c>
      <c r="B7840" t="n">
        <v>11</v>
      </c>
    </row>
    <row r="7841">
      <c r="A7841" s="1" t="n">
        <v>38979.16666666666</v>
      </c>
      <c r="B7841" t="n">
        <v>11</v>
      </c>
    </row>
    <row r="7842">
      <c r="A7842" s="1" t="n">
        <v>38979.20833333334</v>
      </c>
      <c r="B7842" t="n">
        <v>11</v>
      </c>
    </row>
    <row r="7843">
      <c r="A7843" s="1" t="n">
        <v>38979.25</v>
      </c>
      <c r="B7843" t="n">
        <v>12</v>
      </c>
    </row>
    <row r="7844">
      <c r="A7844" s="1" t="n">
        <v>38979.29166666666</v>
      </c>
      <c r="B7844" t="n">
        <v>12</v>
      </c>
    </row>
    <row r="7845">
      <c r="A7845" s="1" t="n">
        <v>38979.33333333334</v>
      </c>
      <c r="B7845" t="n">
        <v>12</v>
      </c>
    </row>
    <row r="7846">
      <c r="A7846" s="1" t="n">
        <v>38979.375</v>
      </c>
      <c r="B7846" t="n">
        <v>12</v>
      </c>
    </row>
    <row r="7847">
      <c r="A7847" s="1" t="n">
        <v>38979.41666666666</v>
      </c>
      <c r="B7847" t="n">
        <v>12</v>
      </c>
    </row>
    <row r="7848">
      <c r="A7848" s="1" t="n">
        <v>38979.45833333334</v>
      </c>
      <c r="B7848" t="n">
        <v>12</v>
      </c>
    </row>
    <row r="7849">
      <c r="A7849" s="1" t="n">
        <v>38979.5</v>
      </c>
      <c r="B7849" t="n">
        <v>12</v>
      </c>
    </row>
    <row r="7850">
      <c r="A7850" s="1" t="n">
        <v>38979.54166666666</v>
      </c>
      <c r="B7850" t="n">
        <v>12</v>
      </c>
    </row>
    <row r="7851">
      <c r="A7851" s="1" t="n">
        <v>38979.58333333334</v>
      </c>
      <c r="B7851" t="n">
        <v>12</v>
      </c>
    </row>
    <row r="7852">
      <c r="A7852" s="1" t="n">
        <v>38979.625</v>
      </c>
      <c r="B7852" t="n">
        <v>12</v>
      </c>
    </row>
    <row r="7853">
      <c r="A7853" s="1" t="n">
        <v>38979.66666666666</v>
      </c>
      <c r="B7853" t="n">
        <v>12</v>
      </c>
    </row>
    <row r="7854">
      <c r="A7854" s="1" t="n">
        <v>38979.70833333334</v>
      </c>
      <c r="B7854" t="n">
        <v>12</v>
      </c>
    </row>
    <row r="7855">
      <c r="A7855" s="1" t="n">
        <v>38979.75</v>
      </c>
      <c r="B7855" t="n">
        <v>12</v>
      </c>
    </row>
    <row r="7856">
      <c r="A7856" s="1" t="n">
        <v>38979.79166666666</v>
      </c>
      <c r="B7856" t="n">
        <v>12</v>
      </c>
    </row>
    <row r="7857">
      <c r="A7857" s="1" t="n">
        <v>38979.83333333334</v>
      </c>
      <c r="B7857" t="n">
        <v>12</v>
      </c>
    </row>
    <row r="7858">
      <c r="A7858" s="1" t="n">
        <v>38979.875</v>
      </c>
      <c r="B7858" t="n">
        <v>12</v>
      </c>
    </row>
    <row r="7859">
      <c r="A7859" s="1" t="n">
        <v>38979.91666666666</v>
      </c>
      <c r="B7859" t="n">
        <v>12</v>
      </c>
    </row>
    <row r="7860">
      <c r="A7860" s="1" t="n">
        <v>38979.95833333334</v>
      </c>
      <c r="B7860" t="n">
        <v>12</v>
      </c>
    </row>
    <row r="7861">
      <c r="A7861" s="1" t="n">
        <v>38980</v>
      </c>
      <c r="B7861" t="n">
        <v>12</v>
      </c>
    </row>
    <row r="7862">
      <c r="A7862" s="1" t="n">
        <v>38980.04166666666</v>
      </c>
      <c r="B7862" t="n">
        <v>12</v>
      </c>
    </row>
    <row r="7863">
      <c r="A7863" s="1" t="n">
        <v>38980.08333333334</v>
      </c>
      <c r="B7863" t="n">
        <v>12</v>
      </c>
    </row>
    <row r="7864">
      <c r="A7864" s="1" t="n">
        <v>38980.125</v>
      </c>
      <c r="B7864" t="n">
        <v>12</v>
      </c>
    </row>
    <row r="7865">
      <c r="A7865" s="1" t="n">
        <v>38980.16666666666</v>
      </c>
      <c r="B7865" t="n">
        <v>12</v>
      </c>
    </row>
    <row r="7866">
      <c r="A7866" s="1" t="n">
        <v>38980.20833333334</v>
      </c>
      <c r="B7866" t="n">
        <v>12</v>
      </c>
    </row>
    <row r="7867">
      <c r="A7867" s="1" t="n">
        <v>38980.25</v>
      </c>
      <c r="B7867" t="n">
        <v>12</v>
      </c>
    </row>
    <row r="7868">
      <c r="A7868" s="1" t="n">
        <v>38980.29166666666</v>
      </c>
      <c r="B7868" t="n">
        <v>12</v>
      </c>
    </row>
    <row r="7869">
      <c r="A7869" s="1" t="n">
        <v>38980.33333333334</v>
      </c>
      <c r="B7869" t="n">
        <v>12</v>
      </c>
    </row>
    <row r="7870">
      <c r="A7870" s="1" t="n">
        <v>38980.375</v>
      </c>
      <c r="B7870" t="n">
        <v>12</v>
      </c>
    </row>
    <row r="7871">
      <c r="A7871" s="1" t="n">
        <v>38980.41666666666</v>
      </c>
      <c r="B7871" t="n">
        <v>12</v>
      </c>
    </row>
    <row r="7872">
      <c r="A7872" s="1" t="n">
        <v>38980.45833333334</v>
      </c>
      <c r="B7872" t="n">
        <v>12</v>
      </c>
    </row>
    <row r="7873">
      <c r="A7873" s="1" t="n">
        <v>38980.5</v>
      </c>
      <c r="B7873" t="n">
        <v>12</v>
      </c>
    </row>
    <row r="7874">
      <c r="A7874" s="1" t="n">
        <v>38980.54166666666</v>
      </c>
      <c r="B7874" t="n">
        <v>12</v>
      </c>
    </row>
    <row r="7875">
      <c r="A7875" s="1" t="n">
        <v>38980.58333333334</v>
      </c>
      <c r="B7875" t="n">
        <v>12</v>
      </c>
    </row>
    <row r="7876">
      <c r="A7876" s="1" t="n">
        <v>38980.625</v>
      </c>
      <c r="B7876" t="n">
        <v>12</v>
      </c>
    </row>
    <row r="7877">
      <c r="A7877" s="1" t="n">
        <v>38980.66666666666</v>
      </c>
      <c r="B7877" t="n">
        <v>12</v>
      </c>
    </row>
    <row r="7878">
      <c r="A7878" s="1" t="n">
        <v>38980.70833333334</v>
      </c>
      <c r="B7878" t="n">
        <v>12</v>
      </c>
    </row>
    <row r="7879">
      <c r="A7879" s="1" t="n">
        <v>38980.75</v>
      </c>
      <c r="B7879" t="n">
        <v>12</v>
      </c>
    </row>
    <row r="7880">
      <c r="A7880" s="1" t="n">
        <v>38980.79166666666</v>
      </c>
      <c r="B7880" t="n">
        <v>12</v>
      </c>
    </row>
    <row r="7881">
      <c r="A7881" s="1" t="n">
        <v>38980.83333333334</v>
      </c>
      <c r="B7881" t="n">
        <v>12</v>
      </c>
    </row>
    <row r="7882">
      <c r="A7882" s="1" t="n">
        <v>38980.875</v>
      </c>
      <c r="B7882" t="n">
        <v>12</v>
      </c>
    </row>
    <row r="7883">
      <c r="A7883" s="1" t="n">
        <v>38980.91666666666</v>
      </c>
      <c r="B7883" t="n">
        <v>12</v>
      </c>
    </row>
    <row r="7884">
      <c r="A7884" s="1" t="n">
        <v>38980.95833333334</v>
      </c>
      <c r="B7884" t="n">
        <v>12</v>
      </c>
    </row>
    <row r="7885">
      <c r="A7885" s="1" t="n">
        <v>38981</v>
      </c>
      <c r="B7885" t="n">
        <v>12</v>
      </c>
    </row>
    <row r="7886">
      <c r="A7886" s="1" t="n">
        <v>38981.04166666666</v>
      </c>
      <c r="B7886" t="n">
        <v>12</v>
      </c>
    </row>
    <row r="7887">
      <c r="A7887" s="1" t="n">
        <v>38981.08333333334</v>
      </c>
      <c r="B7887" t="n">
        <v>12</v>
      </c>
    </row>
    <row r="7888">
      <c r="A7888" s="1" t="n">
        <v>38981.125</v>
      </c>
      <c r="B7888" t="n">
        <v>12</v>
      </c>
    </row>
    <row r="7889">
      <c r="A7889" s="1" t="n">
        <v>38981.16666666666</v>
      </c>
      <c r="B7889" t="n">
        <v>12</v>
      </c>
    </row>
    <row r="7890">
      <c r="A7890" s="1" t="n">
        <v>38981.20833333334</v>
      </c>
      <c r="B7890" t="n">
        <v>12</v>
      </c>
    </row>
    <row r="7891">
      <c r="A7891" s="1" t="n">
        <v>38981.25</v>
      </c>
      <c r="B7891" t="n">
        <v>12</v>
      </c>
    </row>
    <row r="7892">
      <c r="A7892" s="1" t="n">
        <v>38981.29166666666</v>
      </c>
      <c r="B7892" t="n">
        <v>12</v>
      </c>
    </row>
    <row r="7893">
      <c r="A7893" s="1" t="n">
        <v>38981.33333333334</v>
      </c>
      <c r="B7893" t="n">
        <v>12</v>
      </c>
    </row>
    <row r="7894">
      <c r="A7894" s="1" t="n">
        <v>38981.375</v>
      </c>
      <c r="B7894" t="n">
        <v>12</v>
      </c>
    </row>
    <row r="7895">
      <c r="A7895" s="1" t="n">
        <v>38981.41666666666</v>
      </c>
      <c r="B7895" t="n">
        <v>12</v>
      </c>
    </row>
    <row r="7896">
      <c r="A7896" s="1" t="n">
        <v>38981.45833333334</v>
      </c>
      <c r="B7896" t="n">
        <v>12</v>
      </c>
    </row>
    <row r="7897">
      <c r="A7897" s="1" t="n">
        <v>38981.5</v>
      </c>
      <c r="B7897" t="n">
        <v>12</v>
      </c>
    </row>
    <row r="7898">
      <c r="A7898" s="1" t="n">
        <v>38981.54166666666</v>
      </c>
      <c r="B7898" t="n">
        <v>12</v>
      </c>
    </row>
    <row r="7899">
      <c r="A7899" s="1" t="n">
        <v>38981.58333333334</v>
      </c>
      <c r="B7899" t="n">
        <v>12</v>
      </c>
    </row>
    <row r="7900">
      <c r="A7900" s="1" t="n">
        <v>38981.625</v>
      </c>
      <c r="B7900" t="n">
        <v>12</v>
      </c>
    </row>
    <row r="7901">
      <c r="A7901" s="1" t="n">
        <v>38981.66666666666</v>
      </c>
      <c r="B7901" t="n">
        <v>12</v>
      </c>
    </row>
    <row r="7902">
      <c r="A7902" s="1" t="n">
        <v>38981.70833333334</v>
      </c>
      <c r="B7902" t="n">
        <v>12</v>
      </c>
    </row>
    <row r="7903">
      <c r="A7903" s="1" t="n">
        <v>38981.75</v>
      </c>
      <c r="B7903" t="n">
        <v>12</v>
      </c>
    </row>
    <row r="7904">
      <c r="A7904" s="1" t="n">
        <v>38981.79166666666</v>
      </c>
      <c r="B7904" t="n">
        <v>12</v>
      </c>
    </row>
    <row r="7905">
      <c r="A7905" s="1" t="n">
        <v>38981.83333333334</v>
      </c>
      <c r="B7905" t="n">
        <v>12</v>
      </c>
    </row>
    <row r="7906">
      <c r="A7906" s="1" t="n">
        <v>38981.875</v>
      </c>
      <c r="B7906" t="n">
        <v>12</v>
      </c>
    </row>
    <row r="7907">
      <c r="A7907" s="1" t="n">
        <v>38981.91666666666</v>
      </c>
      <c r="B7907" t="n">
        <v>12</v>
      </c>
    </row>
    <row r="7908">
      <c r="A7908" s="1" t="n">
        <v>38981.95833333334</v>
      </c>
      <c r="B7908" t="n">
        <v>13</v>
      </c>
    </row>
    <row r="7909">
      <c r="A7909" s="1" t="n">
        <v>38982</v>
      </c>
      <c r="B7909" t="n">
        <v>13</v>
      </c>
    </row>
    <row r="7910">
      <c r="A7910" s="1" t="n">
        <v>38982.04166666666</v>
      </c>
      <c r="B7910" t="n">
        <v>13</v>
      </c>
    </row>
    <row r="7911">
      <c r="A7911" s="1" t="n">
        <v>38982.08333333334</v>
      </c>
      <c r="B7911" t="n">
        <v>13</v>
      </c>
    </row>
    <row r="7912">
      <c r="A7912" s="1" t="n">
        <v>38982.125</v>
      </c>
      <c r="B7912" t="n">
        <v>13</v>
      </c>
    </row>
    <row r="7913">
      <c r="A7913" s="1" t="n">
        <v>38982.16666666666</v>
      </c>
      <c r="B7913" t="n">
        <v>13</v>
      </c>
    </row>
    <row r="7914">
      <c r="A7914" s="1" t="n">
        <v>38982.20833333334</v>
      </c>
      <c r="B7914" t="n">
        <v>13</v>
      </c>
    </row>
    <row r="7915">
      <c r="A7915" s="1" t="n">
        <v>38982.25</v>
      </c>
      <c r="B7915" t="n">
        <v>13</v>
      </c>
    </row>
    <row r="7916">
      <c r="A7916" s="1" t="n">
        <v>38982.29166666666</v>
      </c>
      <c r="B7916" t="n">
        <v>13</v>
      </c>
    </row>
    <row r="7917">
      <c r="A7917" s="1" t="n">
        <v>38982.33333333334</v>
      </c>
      <c r="B7917" t="n">
        <v>13</v>
      </c>
    </row>
    <row r="7918">
      <c r="A7918" s="1" t="n">
        <v>38982.375</v>
      </c>
      <c r="B7918" t="n">
        <v>12</v>
      </c>
    </row>
    <row r="7919">
      <c r="A7919" s="1" t="n">
        <v>38982.41666666666</v>
      </c>
      <c r="B7919" t="n">
        <v>13</v>
      </c>
    </row>
    <row r="7920">
      <c r="A7920" s="1" t="n">
        <v>38982.45833333334</v>
      </c>
      <c r="B7920" t="n">
        <v>13</v>
      </c>
    </row>
    <row r="7921">
      <c r="A7921" s="1" t="n">
        <v>38982.5</v>
      </c>
      <c r="B7921" t="n">
        <v>13</v>
      </c>
    </row>
    <row r="7922">
      <c r="A7922" s="1" t="n">
        <v>38982.54166666666</v>
      </c>
      <c r="B7922" t="n">
        <v>13</v>
      </c>
    </row>
    <row r="7923">
      <c r="A7923" s="1" t="n">
        <v>38982.58333333334</v>
      </c>
      <c r="B7923" t="n">
        <v>13</v>
      </c>
    </row>
    <row r="7924">
      <c r="A7924" s="1" t="n">
        <v>38982.625</v>
      </c>
      <c r="B7924" t="n">
        <v>14</v>
      </c>
    </row>
    <row r="7925">
      <c r="A7925" s="1" t="n">
        <v>38982.66666666666</v>
      </c>
      <c r="B7925" t="n">
        <v/>
      </c>
    </row>
    <row r="7926">
      <c r="A7926" s="1" t="n">
        <v>38982.70833333334</v>
      </c>
      <c r="B7926" t="n">
        <v/>
      </c>
    </row>
    <row r="7927">
      <c r="A7927" s="1" t="n">
        <v>38982.75</v>
      </c>
      <c r="B7927" t="n">
        <v/>
      </c>
    </row>
    <row r="7928">
      <c r="A7928" s="1" t="n">
        <v>38982.79166666666</v>
      </c>
      <c r="B7928" t="n">
        <v/>
      </c>
    </row>
    <row r="7929">
      <c r="A7929" s="1" t="n">
        <v>38982.83333333334</v>
      </c>
      <c r="B7929" t="n">
        <v>14</v>
      </c>
    </row>
    <row r="7930">
      <c r="A7930" s="1" t="n">
        <v>38982.875</v>
      </c>
      <c r="B7930" t="n">
        <v>14</v>
      </c>
    </row>
    <row r="7931">
      <c r="A7931" s="1" t="n">
        <v>38982.91666666666</v>
      </c>
      <c r="B7931" t="n">
        <v>14</v>
      </c>
    </row>
    <row r="7932">
      <c r="A7932" s="1" t="n">
        <v>38982.95833333334</v>
      </c>
      <c r="B7932" t="n">
        <v>14</v>
      </c>
    </row>
    <row r="7933">
      <c r="A7933" s="1" t="n">
        <v>38983</v>
      </c>
      <c r="B7933" t="n">
        <v>14</v>
      </c>
    </row>
    <row r="7934">
      <c r="A7934" s="1" t="n">
        <v>38983.04166666666</v>
      </c>
      <c r="B7934" t="n">
        <v>14</v>
      </c>
    </row>
    <row r="7935">
      <c r="A7935" s="1" t="n">
        <v>38983.08333333334</v>
      </c>
      <c r="B7935" t="n">
        <v>15</v>
      </c>
    </row>
    <row r="7936">
      <c r="A7936" s="1" t="n">
        <v>38983.125</v>
      </c>
      <c r="B7936" t="n">
        <v>15</v>
      </c>
    </row>
    <row r="7937">
      <c r="A7937" s="1" t="n">
        <v>38983.16666666666</v>
      </c>
      <c r="B7937" t="n">
        <v>15</v>
      </c>
    </row>
    <row r="7938">
      <c r="A7938" s="1" t="n">
        <v>38983.20833333334</v>
      </c>
      <c r="B7938" t="n">
        <v>15</v>
      </c>
    </row>
    <row r="7939">
      <c r="A7939" s="1" t="n">
        <v>38983.25</v>
      </c>
      <c r="B7939" t="n">
        <v>15</v>
      </c>
    </row>
    <row r="7940">
      <c r="A7940" s="1" t="n">
        <v>38983.29166666666</v>
      </c>
      <c r="B7940" t="n">
        <v>15</v>
      </c>
    </row>
    <row r="7941">
      <c r="A7941" s="1" t="n">
        <v>38983.33333333334</v>
      </c>
      <c r="B7941" t="n">
        <v>15</v>
      </c>
    </row>
    <row r="7942">
      <c r="A7942" s="1" t="n">
        <v>38983.375</v>
      </c>
      <c r="B7942" t="n">
        <v>15</v>
      </c>
    </row>
    <row r="7943">
      <c r="A7943" s="1" t="n">
        <v>38983.41666666666</v>
      </c>
      <c r="B7943" t="n">
        <v>15</v>
      </c>
    </row>
    <row r="7944">
      <c r="A7944" s="1" t="n">
        <v>38983.45833333334</v>
      </c>
      <c r="B7944" t="n">
        <v>15</v>
      </c>
    </row>
    <row r="7945">
      <c r="A7945" s="1" t="n">
        <v>38983.5</v>
      </c>
      <c r="B7945" t="n">
        <v>15</v>
      </c>
    </row>
    <row r="7946">
      <c r="A7946" s="1" t="n">
        <v>38983.54166666666</v>
      </c>
      <c r="B7946" t="n">
        <v>15</v>
      </c>
    </row>
    <row r="7947">
      <c r="A7947" s="1" t="n">
        <v>38983.58333333334</v>
      </c>
      <c r="B7947" t="n">
        <v>15</v>
      </c>
    </row>
    <row r="7948">
      <c r="A7948" s="1" t="n">
        <v>38983.625</v>
      </c>
      <c r="B7948" t="n">
        <v>15</v>
      </c>
    </row>
    <row r="7949">
      <c r="A7949" s="1" t="n">
        <v>38983.66666666666</v>
      </c>
      <c r="B7949" t="n">
        <v>15</v>
      </c>
    </row>
    <row r="7950">
      <c r="A7950" s="1" t="n">
        <v>38983.70833333334</v>
      </c>
      <c r="B7950" t="n">
        <v>15</v>
      </c>
    </row>
    <row r="7951">
      <c r="A7951" s="1" t="n">
        <v>38983.75</v>
      </c>
      <c r="B7951" t="n">
        <v>15</v>
      </c>
    </row>
    <row r="7952">
      <c r="A7952" s="1" t="n">
        <v>38983.79166666666</v>
      </c>
      <c r="B7952" t="n">
        <v>15</v>
      </c>
    </row>
    <row r="7953">
      <c r="A7953" s="1" t="n">
        <v>38983.83333333334</v>
      </c>
      <c r="B7953" t="n">
        <v>15</v>
      </c>
    </row>
    <row r="7954">
      <c r="A7954" s="1" t="n">
        <v>38983.875</v>
      </c>
      <c r="B7954" t="n">
        <v>15</v>
      </c>
    </row>
    <row r="7955">
      <c r="A7955" s="1" t="n">
        <v>38983.91666666666</v>
      </c>
      <c r="B7955" t="n">
        <v>15</v>
      </c>
    </row>
    <row r="7956">
      <c r="A7956" s="1" t="n">
        <v>38983.95833333334</v>
      </c>
      <c r="B7956" t="n">
        <v>15</v>
      </c>
    </row>
    <row r="7957">
      <c r="A7957" s="1" t="n">
        <v>38984</v>
      </c>
      <c r="B7957" t="n">
        <v>15</v>
      </c>
    </row>
    <row r="7958">
      <c r="A7958" s="1" t="n">
        <v>38984.04166666666</v>
      </c>
      <c r="B7958" t="n">
        <v>15</v>
      </c>
    </row>
    <row r="7959">
      <c r="A7959" s="1" t="n">
        <v>38984.08333333334</v>
      </c>
      <c r="B7959" t="n">
        <v>15</v>
      </c>
    </row>
    <row r="7960">
      <c r="A7960" s="1" t="n">
        <v>38984.125</v>
      </c>
      <c r="B7960" t="n">
        <v>15</v>
      </c>
    </row>
    <row r="7961">
      <c r="A7961" s="1" t="n">
        <v>38984.16666666666</v>
      </c>
      <c r="B7961" t="n">
        <v>15</v>
      </c>
    </row>
    <row r="7962">
      <c r="A7962" s="1" t="n">
        <v>38984.20833333334</v>
      </c>
      <c r="B7962" t="n">
        <v>16</v>
      </c>
    </row>
    <row r="7963">
      <c r="A7963" s="1" t="n">
        <v>38984.25</v>
      </c>
      <c r="B7963" t="n">
        <v>17</v>
      </c>
    </row>
    <row r="7964">
      <c r="A7964" s="1" t="n">
        <v>38984.29166666666</v>
      </c>
      <c r="B7964" t="n">
        <v>18</v>
      </c>
    </row>
    <row r="7965">
      <c r="A7965" s="1" t="n">
        <v>38984.33333333334</v>
      </c>
      <c r="B7965" t="n">
        <v>18</v>
      </c>
    </row>
    <row r="7966">
      <c r="A7966" s="1" t="n">
        <v>38984.375</v>
      </c>
      <c r="B7966" t="n">
        <v>19</v>
      </c>
    </row>
    <row r="7967">
      <c r="A7967" s="1" t="n">
        <v>38984.41666666666</v>
      </c>
      <c r="B7967" t="n">
        <v>19</v>
      </c>
    </row>
    <row r="7968">
      <c r="A7968" s="1" t="n">
        <v>38984.45833333334</v>
      </c>
      <c r="B7968" t="n">
        <v>20</v>
      </c>
    </row>
    <row r="7969">
      <c r="A7969" s="1" t="n">
        <v>38984.5</v>
      </c>
      <c r="B7969" t="n">
        <v>20</v>
      </c>
    </row>
    <row r="7970">
      <c r="A7970" s="1" t="n">
        <v>38984.54166666666</v>
      </c>
      <c r="B7970" t="n">
        <v>20</v>
      </c>
    </row>
    <row r="7971">
      <c r="A7971" s="1" t="n">
        <v>38984.58333333334</v>
      </c>
      <c r="B7971" t="n">
        <v>21</v>
      </c>
    </row>
    <row r="7972">
      <c r="A7972" s="1" t="n">
        <v>38984.625</v>
      </c>
      <c r="B7972" t="n">
        <v>21</v>
      </c>
    </row>
    <row r="7973">
      <c r="A7973" s="1" t="n">
        <v>38984.66666666666</v>
      </c>
      <c r="B7973" t="n">
        <v>21</v>
      </c>
    </row>
    <row r="7974">
      <c r="A7974" s="1" t="n">
        <v>38984.70833333334</v>
      </c>
      <c r="B7974" t="n">
        <v>21</v>
      </c>
    </row>
    <row r="7975">
      <c r="A7975" s="1" t="n">
        <v>38984.75</v>
      </c>
      <c r="B7975" t="n">
        <v>22</v>
      </c>
    </row>
    <row r="7976">
      <c r="A7976" s="1" t="n">
        <v>38984.79166666666</v>
      </c>
      <c r="B7976" t="n">
        <v>22</v>
      </c>
    </row>
    <row r="7977">
      <c r="A7977" s="1" t="n">
        <v>38984.83333333334</v>
      </c>
      <c r="B7977" t="n">
        <v>22</v>
      </c>
    </row>
    <row r="7978">
      <c r="A7978" s="1" t="n">
        <v>38984.875</v>
      </c>
      <c r="B7978" t="n">
        <v>22</v>
      </c>
    </row>
    <row r="7979">
      <c r="A7979" s="1" t="n">
        <v>38984.91666666666</v>
      </c>
      <c r="B7979" t="n">
        <v>22</v>
      </c>
    </row>
    <row r="7980">
      <c r="A7980" s="1" t="n">
        <v>38984.95833333334</v>
      </c>
      <c r="B7980" t="n">
        <v>22</v>
      </c>
    </row>
    <row r="7981">
      <c r="A7981" s="1" t="n">
        <v>38985</v>
      </c>
      <c r="B7981" t="n">
        <v>22</v>
      </c>
    </row>
    <row r="7982">
      <c r="A7982" s="1" t="n">
        <v>38985.04166666666</v>
      </c>
      <c r="B7982" t="n">
        <v>22</v>
      </c>
    </row>
    <row r="7983">
      <c r="A7983" s="1" t="n">
        <v>38985.08333333334</v>
      </c>
      <c r="B7983" t="n">
        <v>22</v>
      </c>
    </row>
    <row r="7984">
      <c r="A7984" s="1" t="n">
        <v>38985.125</v>
      </c>
      <c r="B7984" t="n">
        <v>22</v>
      </c>
    </row>
    <row r="7985">
      <c r="A7985" s="1" t="n">
        <v>38985.16666666666</v>
      </c>
      <c r="B7985" t="n">
        <v>22</v>
      </c>
    </row>
    <row r="7986">
      <c r="A7986" s="1" t="n">
        <v>38985.20833333334</v>
      </c>
      <c r="B7986" t="n">
        <v>22</v>
      </c>
    </row>
    <row r="7987">
      <c r="A7987" s="1" t="n">
        <v>38985.25</v>
      </c>
      <c r="B7987" t="n">
        <v>22</v>
      </c>
    </row>
    <row r="7988">
      <c r="A7988" s="1" t="n">
        <v>38985.29166666666</v>
      </c>
      <c r="B7988" t="n">
        <v>22</v>
      </c>
    </row>
    <row r="7989">
      <c r="A7989" s="1" t="n">
        <v>38985.33333333334</v>
      </c>
      <c r="B7989" t="n">
        <v>22</v>
      </c>
    </row>
    <row r="7990">
      <c r="A7990" s="1" t="n">
        <v>38985.375</v>
      </c>
      <c r="B7990" t="n">
        <v>22</v>
      </c>
    </row>
    <row r="7991">
      <c r="A7991" s="1" t="n">
        <v>38985.41666666666</v>
      </c>
      <c r="B7991" t="n">
        <v>22</v>
      </c>
    </row>
    <row r="7992">
      <c r="A7992" s="1" t="n">
        <v>38985.45833333334</v>
      </c>
      <c r="B7992" t="n">
        <v>22</v>
      </c>
    </row>
    <row r="7993">
      <c r="A7993" s="1" t="n">
        <v>38985.5</v>
      </c>
      <c r="B7993" t="n">
        <v>22</v>
      </c>
    </row>
    <row r="7994">
      <c r="A7994" s="1" t="n">
        <v>38985.54166666666</v>
      </c>
      <c r="B7994" t="n">
        <v>22</v>
      </c>
    </row>
    <row r="7995">
      <c r="A7995" s="1" t="n">
        <v>38985.58333333334</v>
      </c>
      <c r="B7995" t="n">
        <v>22</v>
      </c>
    </row>
    <row r="7996">
      <c r="A7996" s="1" t="n">
        <v>38985.625</v>
      </c>
      <c r="B7996" t="n">
        <v/>
      </c>
    </row>
    <row r="7997">
      <c r="A7997" s="1" t="n">
        <v>38985.66666666666</v>
      </c>
      <c r="B7997" t="n">
        <v>22</v>
      </c>
    </row>
    <row r="7998">
      <c r="A7998" s="1" t="n">
        <v>38985.70833333334</v>
      </c>
      <c r="B7998" t="n">
        <v>22</v>
      </c>
    </row>
    <row r="7999">
      <c r="A7999" s="1" t="n">
        <v>38985.75</v>
      </c>
      <c r="B7999" t="n">
        <v>22</v>
      </c>
    </row>
    <row r="8000">
      <c r="A8000" s="1" t="n">
        <v>38985.79166666666</v>
      </c>
      <c r="B8000" t="n">
        <v>22</v>
      </c>
    </row>
    <row r="8001">
      <c r="A8001" s="1" t="n">
        <v>38985.83333333334</v>
      </c>
      <c r="B8001" t="n">
        <v>22</v>
      </c>
    </row>
    <row r="8002">
      <c r="A8002" s="1" t="n">
        <v>38985.875</v>
      </c>
      <c r="B8002" t="n">
        <v>22</v>
      </c>
    </row>
    <row r="8003">
      <c r="A8003" s="1" t="n">
        <v>38985.91666666666</v>
      </c>
      <c r="B8003" t="n">
        <v>22</v>
      </c>
    </row>
    <row r="8004">
      <c r="A8004" s="1" t="n">
        <v>38985.95833333334</v>
      </c>
      <c r="B8004" t="n">
        <v>22</v>
      </c>
    </row>
    <row r="8005">
      <c r="A8005" s="1" t="n">
        <v>38986</v>
      </c>
      <c r="B8005" t="n">
        <v>22</v>
      </c>
    </row>
    <row r="8006">
      <c r="A8006" s="1" t="n">
        <v>38986.04166666666</v>
      </c>
      <c r="B8006" t="n">
        <v>22</v>
      </c>
    </row>
    <row r="8007">
      <c r="A8007" s="1" t="n">
        <v>38986.08333333334</v>
      </c>
      <c r="B8007" t="n">
        <v>22</v>
      </c>
    </row>
    <row r="8008">
      <c r="A8008" s="1" t="n">
        <v>38986.125</v>
      </c>
      <c r="B8008" t="n">
        <v>22</v>
      </c>
    </row>
    <row r="8009">
      <c r="A8009" s="1" t="n">
        <v>38986.16666666666</v>
      </c>
      <c r="B8009" t="n">
        <v>22</v>
      </c>
    </row>
    <row r="8010">
      <c r="A8010" s="1" t="n">
        <v>38986.20833333334</v>
      </c>
      <c r="B8010" t="n">
        <v>22</v>
      </c>
    </row>
    <row r="8011">
      <c r="A8011" s="1" t="n">
        <v>38986.25</v>
      </c>
      <c r="B8011" t="n">
        <v>22</v>
      </c>
    </row>
    <row r="8012">
      <c r="A8012" s="1" t="n">
        <v>38986.29166666666</v>
      </c>
      <c r="B8012" t="n">
        <v>22</v>
      </c>
    </row>
    <row r="8013">
      <c r="A8013" s="1" t="n">
        <v>38986.33333333334</v>
      </c>
      <c r="B8013" t="n">
        <v>22</v>
      </c>
    </row>
    <row r="8014">
      <c r="A8014" s="1" t="n">
        <v>38986.375</v>
      </c>
      <c r="B8014" t="n">
        <v/>
      </c>
    </row>
    <row r="8015">
      <c r="A8015" s="1" t="n">
        <v>38986.41666666666</v>
      </c>
      <c r="B8015" t="n">
        <v/>
      </c>
    </row>
    <row r="8016">
      <c r="A8016" s="1" t="n">
        <v>38986.45833333334</v>
      </c>
      <c r="B8016" t="n">
        <v/>
      </c>
    </row>
    <row r="8017">
      <c r="A8017" s="1" t="n">
        <v>38986.5</v>
      </c>
      <c r="B8017" t="n">
        <v>22</v>
      </c>
    </row>
    <row r="8018">
      <c r="A8018" s="1" t="n">
        <v>38986.54166666666</v>
      </c>
      <c r="B8018" t="n">
        <v>22</v>
      </c>
    </row>
    <row r="8019">
      <c r="A8019" s="1" t="n">
        <v>38986.58333333334</v>
      </c>
      <c r="B8019" t="n">
        <v>22</v>
      </c>
    </row>
    <row r="8020">
      <c r="A8020" s="1" t="n">
        <v>38986.625</v>
      </c>
      <c r="B8020" t="n">
        <v/>
      </c>
    </row>
    <row r="8021">
      <c r="A8021" s="1" t="n">
        <v>38986.66666666666</v>
      </c>
      <c r="B8021" t="n">
        <v>22</v>
      </c>
    </row>
    <row r="8022">
      <c r="A8022" s="1" t="n">
        <v>38986.70833333334</v>
      </c>
      <c r="B8022" t="n">
        <v>22</v>
      </c>
    </row>
    <row r="8023">
      <c r="A8023" s="1" t="n">
        <v>38986.75</v>
      </c>
      <c r="B8023" t="n">
        <v>22</v>
      </c>
    </row>
    <row r="8024">
      <c r="A8024" s="1" t="n">
        <v>38986.79166666666</v>
      </c>
      <c r="B8024" t="n">
        <v>22</v>
      </c>
    </row>
    <row r="8025">
      <c r="A8025" s="1" t="n">
        <v>38986.83333333334</v>
      </c>
      <c r="B8025" t="n">
        <v>22</v>
      </c>
    </row>
    <row r="8026">
      <c r="A8026" s="1" t="n">
        <v>38986.875</v>
      </c>
      <c r="B8026" t="n">
        <v>22</v>
      </c>
    </row>
    <row r="8027">
      <c r="A8027" s="1" t="n">
        <v>38986.91666666666</v>
      </c>
      <c r="B8027" t="n">
        <v>22</v>
      </c>
    </row>
    <row r="8028">
      <c r="A8028" s="1" t="n">
        <v>38986.95833333334</v>
      </c>
      <c r="B8028" t="n">
        <v>22</v>
      </c>
    </row>
    <row r="8029">
      <c r="A8029" s="1" t="n">
        <v>38987</v>
      </c>
      <c r="B8029" t="n">
        <v>22</v>
      </c>
    </row>
    <row r="8030">
      <c r="A8030" s="1" t="n">
        <v>38987.04166666666</v>
      </c>
      <c r="B8030" t="n">
        <v>22</v>
      </c>
    </row>
    <row r="8031">
      <c r="A8031" s="1" t="n">
        <v>38987.08333333334</v>
      </c>
      <c r="B8031" t="n">
        <v>22</v>
      </c>
    </row>
    <row r="8032">
      <c r="A8032" s="1" t="n">
        <v>38987.125</v>
      </c>
      <c r="B8032" t="n">
        <v>22</v>
      </c>
    </row>
    <row r="8033">
      <c r="A8033" s="1" t="n">
        <v>38987.16666666666</v>
      </c>
      <c r="B8033" t="n">
        <v>22</v>
      </c>
    </row>
    <row r="8034">
      <c r="A8034" s="1" t="n">
        <v>38987.20833333334</v>
      </c>
      <c r="B8034" t="n">
        <v>22</v>
      </c>
    </row>
    <row r="8035">
      <c r="A8035" s="1" t="n">
        <v>38987.25</v>
      </c>
      <c r="B8035" t="n">
        <v>22</v>
      </c>
    </row>
    <row r="8036">
      <c r="A8036" s="1" t="n">
        <v>38987.29166666666</v>
      </c>
      <c r="B8036" t="n">
        <v>22</v>
      </c>
    </row>
    <row r="8037">
      <c r="A8037" s="1" t="n">
        <v>38987.33333333334</v>
      </c>
      <c r="B8037" t="n">
        <v>22</v>
      </c>
    </row>
    <row r="8038">
      <c r="A8038" s="1" t="n">
        <v>38987.375</v>
      </c>
      <c r="B8038" t="n">
        <v>22</v>
      </c>
    </row>
    <row r="8039">
      <c r="A8039" s="1" t="n">
        <v>38987.41666666666</v>
      </c>
      <c r="B8039" t="n">
        <v>22</v>
      </c>
    </row>
    <row r="8040">
      <c r="A8040" s="1" t="n">
        <v>38987.45833333334</v>
      </c>
      <c r="B8040" t="n">
        <v/>
      </c>
    </row>
    <row r="8041">
      <c r="A8041" s="1" t="n">
        <v>38987.5</v>
      </c>
      <c r="B8041" t="n">
        <v>22</v>
      </c>
    </row>
    <row r="8042">
      <c r="A8042" s="1" t="n">
        <v>38987.54166666666</v>
      </c>
      <c r="B8042" t="n">
        <v>22</v>
      </c>
    </row>
    <row r="8043">
      <c r="A8043" s="1" t="n">
        <v>38987.58333333334</v>
      </c>
      <c r="B8043" t="n">
        <v>22</v>
      </c>
    </row>
    <row r="8044">
      <c r="A8044" s="1" t="n">
        <v>38987.625</v>
      </c>
      <c r="B8044" t="n">
        <v>22</v>
      </c>
    </row>
    <row r="8045">
      <c r="A8045" s="1" t="n">
        <v>38987.66666666666</v>
      </c>
      <c r="B8045" t="n">
        <v>22</v>
      </c>
    </row>
    <row r="8046">
      <c r="A8046" s="1" t="n">
        <v>38987.70833333334</v>
      </c>
      <c r="B8046" t="n">
        <v>22</v>
      </c>
    </row>
    <row r="8047">
      <c r="A8047" s="1" t="n">
        <v>38987.75</v>
      </c>
      <c r="B8047" t="n">
        <v>22</v>
      </c>
    </row>
    <row r="8048">
      <c r="A8048" s="1" t="n">
        <v>38987.79166666666</v>
      </c>
      <c r="B8048" t="n">
        <v>22</v>
      </c>
    </row>
    <row r="8049">
      <c r="A8049" s="1" t="n">
        <v>38987.83333333334</v>
      </c>
      <c r="B8049" t="n">
        <v>22</v>
      </c>
    </row>
    <row r="8050">
      <c r="A8050" s="1" t="n">
        <v>38987.875</v>
      </c>
      <c r="B8050" t="n">
        <v>22</v>
      </c>
    </row>
    <row r="8051">
      <c r="A8051" s="1" t="n">
        <v>38987.91666666666</v>
      </c>
      <c r="B8051" t="n">
        <v>22</v>
      </c>
    </row>
    <row r="8052">
      <c r="A8052" s="1" t="n">
        <v>38987.95833333334</v>
      </c>
      <c r="B8052" t="n">
        <v>22</v>
      </c>
    </row>
    <row r="8053">
      <c r="A8053" s="1" t="n">
        <v>38988</v>
      </c>
      <c r="B8053" t="n">
        <v>22</v>
      </c>
    </row>
    <row r="8054">
      <c r="A8054" s="1" t="n">
        <v>38988.04166666666</v>
      </c>
      <c r="B8054" t="n">
        <v>22</v>
      </c>
    </row>
    <row r="8055">
      <c r="A8055" s="1" t="n">
        <v>38988.08333333334</v>
      </c>
      <c r="B8055" t="n">
        <v>22</v>
      </c>
    </row>
    <row r="8056">
      <c r="A8056" s="1" t="n">
        <v>38988.125</v>
      </c>
      <c r="B8056" t="n">
        <v>21</v>
      </c>
    </row>
    <row r="8057">
      <c r="A8057" s="1" t="n">
        <v>38988.16666666666</v>
      </c>
      <c r="B8057" t="n">
        <v>21</v>
      </c>
    </row>
    <row r="8058">
      <c r="A8058" s="1" t="n">
        <v>38988.20833333334</v>
      </c>
      <c r="B8058" t="n">
        <v>21</v>
      </c>
    </row>
    <row r="8059">
      <c r="A8059" s="1" t="n">
        <v>38988.25</v>
      </c>
      <c r="B8059" t="n">
        <v>21</v>
      </c>
    </row>
    <row r="8060">
      <c r="A8060" s="1" t="n">
        <v>38988.29166666666</v>
      </c>
      <c r="B8060" t="n">
        <v>21</v>
      </c>
    </row>
    <row r="8061">
      <c r="A8061" s="1" t="n">
        <v>38988.33333333334</v>
      </c>
      <c r="B8061" t="n">
        <v>21</v>
      </c>
    </row>
    <row r="8062">
      <c r="A8062" s="1" t="n">
        <v>38988.375</v>
      </c>
      <c r="B8062" t="n">
        <v>21</v>
      </c>
    </row>
    <row r="8063">
      <c r="A8063" s="1" t="n">
        <v>38988.41666666666</v>
      </c>
      <c r="B8063" t="n">
        <v>21</v>
      </c>
    </row>
    <row r="8064">
      <c r="A8064" s="1" t="n">
        <v>38988.45833333334</v>
      </c>
      <c r="B8064" t="n">
        <v/>
      </c>
    </row>
    <row r="8065">
      <c r="A8065" s="1" t="n">
        <v>38988.5</v>
      </c>
      <c r="B8065" t="n">
        <v>21</v>
      </c>
    </row>
    <row r="8066">
      <c r="A8066" s="1" t="n">
        <v>38988.54166666666</v>
      </c>
      <c r="B8066" t="n">
        <v>21</v>
      </c>
    </row>
    <row r="8067">
      <c r="A8067" s="1" t="n">
        <v>38988.58333333334</v>
      </c>
      <c r="B8067" t="n">
        <v>21</v>
      </c>
    </row>
    <row r="8068">
      <c r="A8068" s="1" t="n">
        <v>38988.625</v>
      </c>
      <c r="B8068" t="n">
        <v>21</v>
      </c>
    </row>
    <row r="8069">
      <c r="A8069" s="1" t="n">
        <v>38988.66666666666</v>
      </c>
      <c r="B8069" t="n">
        <v>21</v>
      </c>
    </row>
    <row r="8070">
      <c r="A8070" s="1" t="n">
        <v>38988.70833333334</v>
      </c>
      <c r="B8070" t="n">
        <v>21</v>
      </c>
    </row>
    <row r="8071">
      <c r="A8071" s="1" t="n">
        <v>38988.75</v>
      </c>
      <c r="B8071" t="n">
        <v>21</v>
      </c>
    </row>
    <row r="8072">
      <c r="A8072" s="1" t="n">
        <v>38988.79166666666</v>
      </c>
      <c r="B8072" t="n">
        <v>21</v>
      </c>
    </row>
    <row r="8073">
      <c r="A8073" s="1" t="n">
        <v>38988.83333333334</v>
      </c>
      <c r="B8073" t="n">
        <v>21</v>
      </c>
    </row>
    <row r="8074">
      <c r="A8074" s="1" t="n">
        <v>38988.875</v>
      </c>
      <c r="B8074" t="n">
        <v>21</v>
      </c>
    </row>
    <row r="8075">
      <c r="A8075" s="1" t="n">
        <v>38988.91666666666</v>
      </c>
      <c r="B8075" t="n">
        <v>21</v>
      </c>
    </row>
    <row r="8076">
      <c r="A8076" s="1" t="n">
        <v>38988.95833333334</v>
      </c>
      <c r="B8076" t="n">
        <v>21</v>
      </c>
    </row>
    <row r="8077">
      <c r="A8077" s="1" t="n">
        <v>38989</v>
      </c>
      <c r="B8077" t="n">
        <v>21</v>
      </c>
    </row>
    <row r="8078">
      <c r="A8078" s="1" t="n">
        <v>38989.04166666666</v>
      </c>
      <c r="B8078" t="n">
        <v>21</v>
      </c>
    </row>
    <row r="8079">
      <c r="A8079" s="1" t="n">
        <v>38989.08333333334</v>
      </c>
      <c r="B8079" t="n">
        <v>21</v>
      </c>
    </row>
    <row r="8080">
      <c r="A8080" s="1" t="n">
        <v>38989.125</v>
      </c>
      <c r="B8080" t="n">
        <v>21</v>
      </c>
    </row>
    <row r="8081">
      <c r="A8081" s="1" t="n">
        <v>38989.16666666666</v>
      </c>
      <c r="B8081" t="n">
        <v>21</v>
      </c>
    </row>
    <row r="8082">
      <c r="A8082" s="1" t="n">
        <v>38989.20833333334</v>
      </c>
      <c r="B8082" t="n">
        <v>21</v>
      </c>
    </row>
    <row r="8083">
      <c r="A8083" s="1" t="n">
        <v>38989.25</v>
      </c>
      <c r="B8083" t="n">
        <v>21</v>
      </c>
    </row>
    <row r="8084">
      <c r="A8084" s="1" t="n">
        <v>38989.29166666666</v>
      </c>
      <c r="B8084" t="n">
        <v>21</v>
      </c>
    </row>
    <row r="8085">
      <c r="A8085" s="1" t="n">
        <v>38989.33333333334</v>
      </c>
      <c r="B8085" t="n">
        <v>21</v>
      </c>
    </row>
    <row r="8086">
      <c r="A8086" s="1" t="n">
        <v>38989.375</v>
      </c>
      <c r="B8086" t="n">
        <v>21</v>
      </c>
    </row>
    <row r="8087">
      <c r="A8087" s="1" t="n">
        <v>38989.41666666666</v>
      </c>
      <c r="B8087" t="n">
        <v>21</v>
      </c>
    </row>
    <row r="8088">
      <c r="A8088" s="1" t="n">
        <v>38989.45833333334</v>
      </c>
      <c r="B8088" t="n">
        <v/>
      </c>
    </row>
    <row r="8089">
      <c r="A8089" s="1" t="n">
        <v>38989.5</v>
      </c>
      <c r="B8089" t="n">
        <v>21</v>
      </c>
    </row>
    <row r="8090">
      <c r="A8090" s="1" t="n">
        <v>38989.54166666666</v>
      </c>
      <c r="B8090" t="n">
        <v>21</v>
      </c>
    </row>
    <row r="8091">
      <c r="A8091" s="1" t="n">
        <v>38989.58333333334</v>
      </c>
      <c r="B8091" t="n">
        <v>21</v>
      </c>
    </row>
    <row r="8092">
      <c r="A8092" s="1" t="n">
        <v>38989.625</v>
      </c>
      <c r="B8092" t="n">
        <v>21</v>
      </c>
    </row>
    <row r="8093">
      <c r="A8093" s="1" t="n">
        <v>38989.66666666666</v>
      </c>
      <c r="B8093" t="n">
        <v>21</v>
      </c>
    </row>
    <row r="8094">
      <c r="A8094" s="1" t="n">
        <v>38989.70833333334</v>
      </c>
      <c r="B8094" t="n">
        <v>21</v>
      </c>
    </row>
    <row r="8095">
      <c r="A8095" s="1" t="n">
        <v>38989.75</v>
      </c>
      <c r="B8095" t="n">
        <v>21</v>
      </c>
    </row>
    <row r="8096">
      <c r="A8096" s="1" t="n">
        <v>38989.79166666666</v>
      </c>
      <c r="B8096" t="n">
        <v>21</v>
      </c>
    </row>
    <row r="8097">
      <c r="A8097" s="1" t="n">
        <v>38989.83333333334</v>
      </c>
      <c r="B8097" t="n">
        <v>21</v>
      </c>
    </row>
    <row r="8098">
      <c r="A8098" s="1" t="n">
        <v>38989.875</v>
      </c>
      <c r="B8098" t="n">
        <v>21</v>
      </c>
    </row>
    <row r="8099">
      <c r="A8099" s="1" t="n">
        <v>38989.91666666666</v>
      </c>
      <c r="B8099" t="n">
        <v>21</v>
      </c>
    </row>
    <row r="8100">
      <c r="A8100" s="1" t="n">
        <v>38989.95833333334</v>
      </c>
      <c r="B8100" t="n">
        <v>21</v>
      </c>
    </row>
    <row r="8101">
      <c r="A8101" s="1" t="n">
        <v>38990</v>
      </c>
      <c r="B8101" t="n">
        <v>21</v>
      </c>
    </row>
    <row r="8102">
      <c r="A8102" s="1" t="n">
        <v>38990.04166666666</v>
      </c>
      <c r="B8102" t="n">
        <v>21</v>
      </c>
    </row>
    <row r="8103">
      <c r="A8103" s="1" t="n">
        <v>38990.08333333334</v>
      </c>
      <c r="B8103" t="n">
        <v>21</v>
      </c>
    </row>
    <row r="8104">
      <c r="A8104" s="1" t="n">
        <v>38990.125</v>
      </c>
      <c r="B8104" t="n">
        <v>21</v>
      </c>
    </row>
    <row r="8105">
      <c r="A8105" s="1" t="n">
        <v>38990.16666666666</v>
      </c>
      <c r="B8105" t="n">
        <v>21</v>
      </c>
    </row>
    <row r="8106">
      <c r="A8106" s="1" t="n">
        <v>38990.20833333334</v>
      </c>
      <c r="B8106" t="n">
        <v>21</v>
      </c>
    </row>
    <row r="8107">
      <c r="A8107" s="1" t="n">
        <v>38990.25</v>
      </c>
      <c r="B8107" t="n">
        <v>21</v>
      </c>
    </row>
    <row r="8108">
      <c r="A8108" s="1" t="n">
        <v>38990.29166666666</v>
      </c>
      <c r="B8108" t="n">
        <v>21</v>
      </c>
    </row>
    <row r="8109">
      <c r="A8109" s="1" t="n">
        <v>38990.33333333334</v>
      </c>
      <c r="B8109" t="n">
        <v>21</v>
      </c>
    </row>
    <row r="8110">
      <c r="A8110" s="1" t="n">
        <v>38990.375</v>
      </c>
      <c r="B8110" t="n">
        <v>21</v>
      </c>
    </row>
    <row r="8111">
      <c r="A8111" s="1" t="n">
        <v>38990.41666666666</v>
      </c>
      <c r="B8111" t="n">
        <v>21</v>
      </c>
    </row>
    <row r="8112">
      <c r="A8112" s="1" t="n">
        <v>38990.45833333334</v>
      </c>
      <c r="B8112" t="n">
        <v/>
      </c>
    </row>
    <row r="8113">
      <c r="A8113" s="1" t="n">
        <v>38990.5</v>
      </c>
      <c r="B8113" t="n">
        <v>21</v>
      </c>
    </row>
    <row r="8114">
      <c r="A8114" s="1" t="n">
        <v>38990.54166666666</v>
      </c>
      <c r="B8114" t="n">
        <v>21</v>
      </c>
    </row>
    <row r="8115">
      <c r="A8115" s="1" t="n">
        <v>38990.58333333334</v>
      </c>
      <c r="B8115" t="n">
        <v>20</v>
      </c>
    </row>
    <row r="8116">
      <c r="A8116" s="1" t="n">
        <v>38990.625</v>
      </c>
      <c r="B8116" t="n">
        <v>21</v>
      </c>
    </row>
    <row r="8117">
      <c r="A8117" s="1" t="n">
        <v>38990.66666666666</v>
      </c>
      <c r="B8117" t="n">
        <v>21</v>
      </c>
    </row>
    <row r="8118">
      <c r="A8118" s="1" t="n">
        <v>38990.70833333334</v>
      </c>
      <c r="B8118" t="n">
        <v>21</v>
      </c>
    </row>
    <row r="8119">
      <c r="A8119" s="1" t="n">
        <v>38990.75</v>
      </c>
      <c r="B8119" t="n">
        <v>21</v>
      </c>
    </row>
    <row r="8120">
      <c r="A8120" s="1" t="n">
        <v>38990.79166666666</v>
      </c>
      <c r="B8120" t="n">
        <v>20</v>
      </c>
    </row>
    <row r="8121">
      <c r="A8121" s="1" t="n">
        <v>38990.83333333334</v>
      </c>
      <c r="B8121" t="n">
        <v>20</v>
      </c>
    </row>
    <row r="8122">
      <c r="A8122" s="1" t="n">
        <v>38990.875</v>
      </c>
      <c r="B8122" t="n">
        <v>20</v>
      </c>
    </row>
    <row r="8123">
      <c r="A8123" s="1" t="n">
        <v>38990.91666666666</v>
      </c>
      <c r="B8123" t="n">
        <v>20</v>
      </c>
    </row>
    <row r="8124">
      <c r="A8124" s="1" t="n">
        <v>38990.95833333334</v>
      </c>
      <c r="B8124" t="n">
        <v>20</v>
      </c>
    </row>
    <row r="8125">
      <c r="A8125" s="1" t="n">
        <v>38991</v>
      </c>
      <c r="B8125" t="n">
        <v>20</v>
      </c>
    </row>
    <row r="8126">
      <c r="A8126" s="1" t="n">
        <v>38991.04166666666</v>
      </c>
      <c r="B8126" t="n">
        <v>20</v>
      </c>
    </row>
    <row r="8127">
      <c r="A8127" s="1" t="n">
        <v>38991.08333333334</v>
      </c>
      <c r="B8127" t="n">
        <v>20</v>
      </c>
    </row>
    <row r="8128">
      <c r="A8128" s="1" t="n">
        <v>38991.125</v>
      </c>
      <c r="B8128" t="n">
        <v>20</v>
      </c>
    </row>
    <row r="8129">
      <c r="A8129" s="1" t="n">
        <v>38991.16666666666</v>
      </c>
      <c r="B8129" t="n">
        <v>20</v>
      </c>
    </row>
    <row r="8130">
      <c r="A8130" s="1" t="n">
        <v>38991.20833333334</v>
      </c>
      <c r="B8130" t="n">
        <v>20</v>
      </c>
    </row>
    <row r="8131">
      <c r="A8131" s="1" t="n">
        <v>38991.25</v>
      </c>
      <c r="B8131" t="n">
        <v>20</v>
      </c>
    </row>
    <row r="8132">
      <c r="A8132" s="1" t="n">
        <v>38991.29166666666</v>
      </c>
      <c r="B8132" t="n">
        <v>20</v>
      </c>
    </row>
    <row r="8133">
      <c r="A8133" s="1" t="n">
        <v>38991.33333333334</v>
      </c>
      <c r="B8133" t="n">
        <v>20</v>
      </c>
    </row>
    <row r="8134">
      <c r="A8134" s="1" t="n">
        <v>38991.375</v>
      </c>
      <c r="B8134" t="n">
        <v>20</v>
      </c>
    </row>
    <row r="8135">
      <c r="A8135" s="1" t="n">
        <v>38991.41666666666</v>
      </c>
      <c r="B8135" t="n">
        <v>20</v>
      </c>
    </row>
    <row r="8136">
      <c r="A8136" s="1" t="n">
        <v>38991.45833333334</v>
      </c>
      <c r="B8136" t="n">
        <v/>
      </c>
    </row>
    <row r="8137">
      <c r="A8137" s="1" t="n">
        <v>38991.5</v>
      </c>
      <c r="B8137" t="n">
        <v>20</v>
      </c>
    </row>
    <row r="8138">
      <c r="A8138" s="1" t="n">
        <v>38991.54166666666</v>
      </c>
      <c r="B8138" t="n">
        <v>20</v>
      </c>
    </row>
    <row r="8139">
      <c r="A8139" s="1" t="n">
        <v>38991.58333333334</v>
      </c>
      <c r="B8139" t="n">
        <v>20</v>
      </c>
    </row>
    <row r="8140">
      <c r="A8140" s="1" t="n">
        <v>38991.625</v>
      </c>
      <c r="B8140" t="n">
        <v>20</v>
      </c>
    </row>
    <row r="8141">
      <c r="A8141" s="1" t="n">
        <v>38991.66666666666</v>
      </c>
      <c r="B8141" t="n">
        <v>20</v>
      </c>
    </row>
    <row r="8142">
      <c r="A8142" s="1" t="n">
        <v>38991.70833333334</v>
      </c>
      <c r="B8142" t="n">
        <v>20</v>
      </c>
    </row>
    <row r="8143">
      <c r="A8143" s="1" t="n">
        <v>38991.75</v>
      </c>
      <c r="B8143" t="n">
        <v>20</v>
      </c>
    </row>
    <row r="8144">
      <c r="A8144" s="1" t="n">
        <v>38991.79166666666</v>
      </c>
      <c r="B8144" t="n">
        <v>20</v>
      </c>
    </row>
    <row r="8145">
      <c r="A8145" s="1" t="n">
        <v>38991.83333333334</v>
      </c>
      <c r="B8145" t="n">
        <v>20</v>
      </c>
    </row>
    <row r="8146">
      <c r="A8146" s="1" t="n">
        <v>38991.875</v>
      </c>
      <c r="B8146" t="n">
        <v>20</v>
      </c>
    </row>
    <row r="8147">
      <c r="A8147" s="1" t="n">
        <v>38991.91666666666</v>
      </c>
      <c r="B8147" t="n">
        <v>20</v>
      </c>
    </row>
    <row r="8148">
      <c r="A8148" s="1" t="n">
        <v>38991.95833333334</v>
      </c>
      <c r="B8148" t="n">
        <v>20</v>
      </c>
    </row>
    <row r="8149">
      <c r="A8149" s="1" t="n">
        <v>38992</v>
      </c>
      <c r="B8149" t="n">
        <v>20</v>
      </c>
    </row>
    <row r="8150">
      <c r="A8150" s="1" t="n">
        <v>38992.04166666666</v>
      </c>
      <c r="B8150" t="n">
        <v>20</v>
      </c>
    </row>
    <row r="8151">
      <c r="A8151" s="1" t="n">
        <v>38992.08333333334</v>
      </c>
      <c r="B8151" t="n">
        <v>20</v>
      </c>
    </row>
    <row r="8152">
      <c r="A8152" s="1" t="n">
        <v>38992.125</v>
      </c>
      <c r="B8152" t="n">
        <v>20</v>
      </c>
    </row>
    <row r="8153">
      <c r="A8153" s="1" t="n">
        <v>38992.16666666666</v>
      </c>
      <c r="B8153" t="n">
        <v>20</v>
      </c>
    </row>
    <row r="8154">
      <c r="A8154" s="1" t="n">
        <v>38992.20833333334</v>
      </c>
      <c r="B8154" t="n">
        <v>20</v>
      </c>
    </row>
    <row r="8155">
      <c r="A8155" s="1" t="n">
        <v>38992.25</v>
      </c>
      <c r="B8155" t="n">
        <v>20</v>
      </c>
    </row>
    <row r="8156">
      <c r="A8156" s="1" t="n">
        <v>38992.29166666666</v>
      </c>
      <c r="B8156" t="n">
        <v>20</v>
      </c>
    </row>
    <row r="8157">
      <c r="A8157" s="1" t="n">
        <v>38992.33333333334</v>
      </c>
      <c r="B8157" t="n">
        <v>20</v>
      </c>
    </row>
    <row r="8158">
      <c r="A8158" s="1" t="n">
        <v>38992.375</v>
      </c>
      <c r="B8158" t="n">
        <v>20</v>
      </c>
    </row>
    <row r="8159">
      <c r="A8159" s="1" t="n">
        <v>38992.41666666666</v>
      </c>
      <c r="B8159" t="n">
        <v>20</v>
      </c>
    </row>
    <row r="8160">
      <c r="A8160" s="1" t="n">
        <v>38992.45833333334</v>
      </c>
      <c r="B8160" t="n">
        <v/>
      </c>
    </row>
    <row r="8161">
      <c r="A8161" s="1" t="n">
        <v>38992.5</v>
      </c>
      <c r="B8161" t="n">
        <v>20</v>
      </c>
    </row>
    <row r="8162">
      <c r="A8162" s="1" t="n">
        <v>38992.54166666666</v>
      </c>
      <c r="B8162" t="n">
        <v>20</v>
      </c>
    </row>
    <row r="8163">
      <c r="A8163" s="1" t="n">
        <v>38992.58333333334</v>
      </c>
      <c r="B8163" t="n">
        <v>20</v>
      </c>
    </row>
    <row r="8164">
      <c r="A8164" s="1" t="n">
        <v>38992.625</v>
      </c>
      <c r="B8164" t="n">
        <v>20</v>
      </c>
    </row>
    <row r="8165">
      <c r="A8165" s="1" t="n">
        <v>38992.66666666666</v>
      </c>
      <c r="B8165" t="n">
        <v>20</v>
      </c>
    </row>
    <row r="8166">
      <c r="A8166" s="1" t="n">
        <v>38992.70833333334</v>
      </c>
      <c r="B8166" t="n">
        <v>20</v>
      </c>
    </row>
    <row r="8167">
      <c r="A8167" s="1" t="n">
        <v>38992.75</v>
      </c>
      <c r="B8167" t="n">
        <v>20</v>
      </c>
    </row>
    <row r="8168">
      <c r="A8168" s="1" t="n">
        <v>38992.79166666666</v>
      </c>
      <c r="B8168" t="n">
        <v>20</v>
      </c>
    </row>
    <row r="8169">
      <c r="A8169" s="1" t="n">
        <v>38992.83333333334</v>
      </c>
      <c r="B8169" t="n">
        <v>20</v>
      </c>
    </row>
    <row r="8170">
      <c r="A8170" s="1" t="n">
        <v>38992.875</v>
      </c>
      <c r="B8170" t="n">
        <v>20</v>
      </c>
    </row>
    <row r="8171">
      <c r="A8171" s="1" t="n">
        <v>38992.91666666666</v>
      </c>
      <c r="B8171" t="n">
        <v>20</v>
      </c>
    </row>
    <row r="8172">
      <c r="A8172" s="1" t="n">
        <v>38992.95833333334</v>
      </c>
      <c r="B8172" t="n">
        <v>20</v>
      </c>
    </row>
    <row r="8173">
      <c r="A8173" s="1" t="n">
        <v>38993</v>
      </c>
      <c r="B8173" t="n">
        <v>20</v>
      </c>
    </row>
    <row r="8174">
      <c r="A8174" s="1" t="n">
        <v>38993.04166666666</v>
      </c>
      <c r="B8174" t="n">
        <v>20</v>
      </c>
    </row>
    <row r="8175">
      <c r="A8175" s="1" t="n">
        <v>38993.08333333334</v>
      </c>
      <c r="B8175" t="n">
        <v>20</v>
      </c>
    </row>
    <row r="8176">
      <c r="A8176" s="1" t="n">
        <v>38993.125</v>
      </c>
      <c r="B8176" t="n">
        <v>20</v>
      </c>
    </row>
    <row r="8177">
      <c r="A8177" s="1" t="n">
        <v>38993.16666666666</v>
      </c>
      <c r="B8177" t="n">
        <v>20</v>
      </c>
    </row>
    <row r="8178">
      <c r="A8178" s="1" t="n">
        <v>38993.20833333334</v>
      </c>
      <c r="B8178" t="n">
        <v>20</v>
      </c>
    </row>
    <row r="8179">
      <c r="A8179" s="1" t="n">
        <v>38993.25</v>
      </c>
      <c r="B8179" t="n">
        <v>20</v>
      </c>
    </row>
    <row r="8180">
      <c r="A8180" s="1" t="n">
        <v>38993.29166666666</v>
      </c>
      <c r="B8180" t="n">
        <v>20</v>
      </c>
    </row>
    <row r="8181">
      <c r="A8181" s="1" t="n">
        <v>38993.33333333334</v>
      </c>
      <c r="B8181" t="n">
        <v>20</v>
      </c>
    </row>
    <row r="8182">
      <c r="A8182" s="1" t="n">
        <v>38993.375</v>
      </c>
      <c r="B8182" t="n">
        <v>20</v>
      </c>
    </row>
    <row r="8183">
      <c r="A8183" s="1" t="n">
        <v>38993.41666666666</v>
      </c>
      <c r="B8183" t="n">
        <v>20</v>
      </c>
    </row>
    <row r="8184">
      <c r="A8184" s="1" t="n">
        <v>38993.45833333334</v>
      </c>
      <c r="B8184" t="n">
        <v>20</v>
      </c>
    </row>
    <row r="8185">
      <c r="A8185" s="1" t="n">
        <v>38993.5</v>
      </c>
      <c r="B8185" t="n">
        <v>20</v>
      </c>
    </row>
    <row r="8186">
      <c r="A8186" s="1" t="n">
        <v>38993.54166666666</v>
      </c>
      <c r="B8186" t="n">
        <v>20</v>
      </c>
    </row>
    <row r="8187">
      <c r="A8187" s="1" t="n">
        <v>38993.58333333334</v>
      </c>
      <c r="B8187" t="n">
        <v>20</v>
      </c>
    </row>
    <row r="8188">
      <c r="A8188" s="1" t="n">
        <v>38993.625</v>
      </c>
      <c r="B8188" t="n">
        <v>20</v>
      </c>
    </row>
    <row r="8189">
      <c r="A8189" s="1" t="n">
        <v>38993.66666666666</v>
      </c>
      <c r="B8189" t="n">
        <v>20</v>
      </c>
    </row>
    <row r="8190">
      <c r="A8190" s="1" t="n">
        <v>38993.70833333334</v>
      </c>
      <c r="B8190" t="n">
        <v>20</v>
      </c>
    </row>
    <row r="8191">
      <c r="A8191" s="1" t="n">
        <v>38993.75</v>
      </c>
      <c r="B8191" t="n">
        <v>20</v>
      </c>
    </row>
    <row r="8192">
      <c r="A8192" s="1" t="n">
        <v>38993.79166666666</v>
      </c>
      <c r="B8192" t="n">
        <v>20</v>
      </c>
    </row>
    <row r="8193">
      <c r="A8193" s="1" t="n">
        <v>38993.83333333334</v>
      </c>
      <c r="B8193" t="n">
        <v>20</v>
      </c>
    </row>
    <row r="8194">
      <c r="A8194" s="1" t="n">
        <v>38993.875</v>
      </c>
      <c r="B8194" t="n">
        <v>20</v>
      </c>
    </row>
    <row r="8195">
      <c r="A8195" s="1" t="n">
        <v>38993.91666666666</v>
      </c>
      <c r="B8195" t="n">
        <v>19</v>
      </c>
    </row>
    <row r="8196">
      <c r="A8196" s="1" t="n">
        <v>38993.95833333334</v>
      </c>
      <c r="B8196" t="n">
        <v>19</v>
      </c>
    </row>
    <row r="8197">
      <c r="A8197" s="1" t="n">
        <v>38994</v>
      </c>
      <c r="B8197" t="n">
        <v>19</v>
      </c>
    </row>
    <row r="8198">
      <c r="A8198" s="1" t="n">
        <v>38994.04166666666</v>
      </c>
      <c r="B8198" t="n">
        <v>19</v>
      </c>
    </row>
    <row r="8199">
      <c r="A8199" s="1" t="n">
        <v>38994.08333333334</v>
      </c>
      <c r="B8199" t="n">
        <v>19</v>
      </c>
    </row>
    <row r="8200">
      <c r="A8200" s="1" t="n">
        <v>38994.125</v>
      </c>
      <c r="B8200" t="n">
        <v/>
      </c>
    </row>
    <row r="8201">
      <c r="A8201" s="1" t="n">
        <v>38994.16666666666</v>
      </c>
      <c r="B8201" t="n">
        <v>19</v>
      </c>
    </row>
    <row r="8202">
      <c r="A8202" s="1" t="n">
        <v>38994.20833333334</v>
      </c>
      <c r="B8202" t="n">
        <v>20</v>
      </c>
    </row>
    <row r="8203">
      <c r="A8203" s="1" t="n">
        <v>38994.25</v>
      </c>
      <c r="B8203" t="n">
        <v>20</v>
      </c>
    </row>
    <row r="8204">
      <c r="A8204" s="1" t="n">
        <v>38994.29166666666</v>
      </c>
      <c r="B8204" t="n">
        <v>19</v>
      </c>
    </row>
    <row r="8205">
      <c r="A8205" s="1" t="n">
        <v>38994.33333333334</v>
      </c>
      <c r="B8205" t="n">
        <v>20</v>
      </c>
    </row>
    <row r="8206">
      <c r="A8206" s="1" t="n">
        <v>38994.375</v>
      </c>
      <c r="B8206" t="n">
        <v>20</v>
      </c>
    </row>
    <row r="8207">
      <c r="A8207" s="1" t="n">
        <v>38994.41666666666</v>
      </c>
      <c r="B8207" t="n">
        <v>20</v>
      </c>
    </row>
    <row r="8208">
      <c r="A8208" s="1" t="n">
        <v>38994.45833333334</v>
      </c>
      <c r="B8208" t="n">
        <v>20</v>
      </c>
    </row>
    <row r="8209">
      <c r="A8209" s="1" t="n">
        <v>38994.5</v>
      </c>
      <c r="B8209" t="n">
        <v>20</v>
      </c>
    </row>
    <row r="8210">
      <c r="A8210" s="1" t="n">
        <v>38994.54166666666</v>
      </c>
      <c r="B8210" t="n">
        <v>20</v>
      </c>
    </row>
    <row r="8211">
      <c r="A8211" s="1" t="n">
        <v>38994.58333333334</v>
      </c>
      <c r="B8211" t="n">
        <v>20</v>
      </c>
    </row>
    <row r="8212">
      <c r="A8212" s="1" t="n">
        <v>38994.625</v>
      </c>
      <c r="B8212" t="n">
        <v>20</v>
      </c>
    </row>
    <row r="8213">
      <c r="A8213" s="1" t="n">
        <v>38994.66666666666</v>
      </c>
      <c r="B8213" t="n">
        <v>20</v>
      </c>
    </row>
    <row r="8214">
      <c r="A8214" s="1" t="n">
        <v>38994.70833333334</v>
      </c>
      <c r="B8214" t="n">
        <v>20</v>
      </c>
    </row>
    <row r="8215">
      <c r="A8215" s="1" t="n">
        <v>38994.75</v>
      </c>
      <c r="B8215" t="n">
        <v>20</v>
      </c>
    </row>
    <row r="8216">
      <c r="A8216" s="1" t="n">
        <v>38994.79166666666</v>
      </c>
      <c r="B8216" t="n">
        <v>20</v>
      </c>
    </row>
    <row r="8217">
      <c r="A8217" s="1" t="n">
        <v>38994.83333333334</v>
      </c>
      <c r="B8217" t="n">
        <v>20</v>
      </c>
    </row>
    <row r="8218">
      <c r="A8218" s="1" t="n">
        <v>38994.875</v>
      </c>
      <c r="B8218" t="n">
        <v>20</v>
      </c>
    </row>
    <row r="8219">
      <c r="A8219" s="1" t="n">
        <v>38994.91666666666</v>
      </c>
      <c r="B8219" t="n">
        <v>20</v>
      </c>
    </row>
    <row r="8220">
      <c r="A8220" s="1" t="n">
        <v>38994.95833333334</v>
      </c>
      <c r="B8220" t="n">
        <v>20</v>
      </c>
    </row>
    <row r="8221">
      <c r="A8221" s="1" t="n">
        <v>38995</v>
      </c>
      <c r="B8221" t="n">
        <v>20</v>
      </c>
    </row>
    <row r="8222">
      <c r="A8222" s="1" t="n">
        <v>38995.04166666666</v>
      </c>
      <c r="B8222" t="n">
        <v>20</v>
      </c>
    </row>
    <row r="8223">
      <c r="A8223" s="1" t="n">
        <v>38995.08333333334</v>
      </c>
      <c r="B8223" t="n">
        <v>20</v>
      </c>
    </row>
    <row r="8224">
      <c r="A8224" s="1" t="n">
        <v>38995.125</v>
      </c>
      <c r="B8224" t="n">
        <v>20</v>
      </c>
    </row>
    <row r="8225">
      <c r="A8225" s="1" t="n">
        <v>38995.16666666666</v>
      </c>
      <c r="B8225" t="n">
        <v>20</v>
      </c>
    </row>
    <row r="8226">
      <c r="A8226" s="1" t="n">
        <v>38995.20833333334</v>
      </c>
      <c r="B8226" t="n">
        <v>20</v>
      </c>
    </row>
    <row r="8227">
      <c r="A8227" s="1" t="n">
        <v>38995.25</v>
      </c>
      <c r="B8227" t="n">
        <v>20</v>
      </c>
    </row>
    <row r="8228">
      <c r="A8228" s="1" t="n">
        <v>38995.29166666666</v>
      </c>
      <c r="B8228" t="n">
        <v>20</v>
      </c>
    </row>
    <row r="8229">
      <c r="A8229" s="1" t="n">
        <v>38995.33333333334</v>
      </c>
      <c r="B8229" t="n">
        <v>20</v>
      </c>
    </row>
    <row r="8230">
      <c r="A8230" s="1" t="n">
        <v>38995.375</v>
      </c>
      <c r="B8230" t="n">
        <v>20</v>
      </c>
    </row>
    <row r="8231">
      <c r="A8231" s="1" t="n">
        <v>38995.41666666666</v>
      </c>
      <c r="B8231" t="n">
        <v>20</v>
      </c>
    </row>
    <row r="8232">
      <c r="A8232" s="1" t="n">
        <v>38995.45833333334</v>
      </c>
      <c r="B8232" t="n">
        <v>20</v>
      </c>
    </row>
    <row r="8233">
      <c r="A8233" s="1" t="n">
        <v>38995.5</v>
      </c>
      <c r="B8233" t="n">
        <v>20</v>
      </c>
    </row>
    <row r="8234">
      <c r="A8234" s="1" t="n">
        <v>38995.54166666666</v>
      </c>
      <c r="B8234" t="n">
        <v>20</v>
      </c>
    </row>
    <row r="8235">
      <c r="A8235" s="1" t="n">
        <v>38995.58333333334</v>
      </c>
      <c r="B8235" t="n">
        <v>20</v>
      </c>
    </row>
    <row r="8236">
      <c r="A8236" s="1" t="n">
        <v>38995.625</v>
      </c>
      <c r="B8236" t="n">
        <v>20</v>
      </c>
    </row>
    <row r="8237">
      <c r="A8237" s="1" t="n">
        <v>38995.66666666666</v>
      </c>
      <c r="B8237" t="n">
        <v/>
      </c>
    </row>
    <row r="8238">
      <c r="A8238" s="1" t="n">
        <v>38995.70833333334</v>
      </c>
      <c r="B8238" t="n">
        <v>20</v>
      </c>
    </row>
    <row r="8239">
      <c r="A8239" s="1" t="n">
        <v>38995.75</v>
      </c>
      <c r="B8239" t="n">
        <v>20</v>
      </c>
    </row>
    <row r="8240">
      <c r="A8240" s="1" t="n">
        <v>38995.79166666666</v>
      </c>
      <c r="B8240" t="n">
        <v>20</v>
      </c>
    </row>
    <row r="8241">
      <c r="A8241" s="1" t="n">
        <v>38995.83333333334</v>
      </c>
      <c r="B8241" t="n">
        <v>20</v>
      </c>
    </row>
    <row r="8242">
      <c r="A8242" s="1" t="n">
        <v>38995.875</v>
      </c>
      <c r="B8242" t="n">
        <v>20</v>
      </c>
    </row>
    <row r="8243">
      <c r="A8243" s="1" t="n">
        <v>38995.91666666666</v>
      </c>
      <c r="B8243" t="n">
        <v>20</v>
      </c>
    </row>
    <row r="8244">
      <c r="A8244" s="1" t="n">
        <v>38995.95833333334</v>
      </c>
      <c r="B8244" t="n">
        <v>20</v>
      </c>
    </row>
    <row r="8245">
      <c r="A8245" s="1" t="n">
        <v>38996</v>
      </c>
      <c r="B8245" t="n">
        <v>20</v>
      </c>
    </row>
    <row r="8246">
      <c r="A8246" s="1" t="n">
        <v>38996.04166666666</v>
      </c>
      <c r="B8246" t="n">
        <v>20</v>
      </c>
    </row>
    <row r="8247">
      <c r="A8247" s="1" t="n">
        <v>38996.08333333334</v>
      </c>
      <c r="B8247" t="n">
        <v>20</v>
      </c>
    </row>
    <row r="8248">
      <c r="A8248" s="1" t="n">
        <v>38996.125</v>
      </c>
      <c r="B8248" t="n">
        <v>20</v>
      </c>
    </row>
    <row r="8249">
      <c r="A8249" s="1" t="n">
        <v>38996.16666666666</v>
      </c>
      <c r="B8249" t="n">
        <v>20</v>
      </c>
    </row>
    <row r="8250">
      <c r="A8250" s="1" t="n">
        <v>38996.20833333334</v>
      </c>
      <c r="B8250" t="n">
        <v>20</v>
      </c>
    </row>
    <row r="8251">
      <c r="A8251" s="1" t="n">
        <v>38996.25</v>
      </c>
      <c r="B8251" t="n">
        <v>20</v>
      </c>
    </row>
    <row r="8252">
      <c r="A8252" s="1" t="n">
        <v>38996.29166666666</v>
      </c>
      <c r="B8252" t="n">
        <v>20</v>
      </c>
    </row>
    <row r="8253">
      <c r="A8253" s="1" t="n">
        <v>38996.33333333334</v>
      </c>
      <c r="B8253" t="n">
        <v>20</v>
      </c>
    </row>
    <row r="8254">
      <c r="A8254" s="1" t="n">
        <v>38996.375</v>
      </c>
      <c r="B8254" t="n">
        <v>20</v>
      </c>
    </row>
    <row r="8255">
      <c r="A8255" s="1" t="n">
        <v>38996.41666666666</v>
      </c>
      <c r="B8255" t="n">
        <v>20</v>
      </c>
    </row>
    <row r="8256">
      <c r="A8256" s="1" t="n">
        <v>38996.45833333334</v>
      </c>
      <c r="B8256" t="n">
        <v>20</v>
      </c>
    </row>
    <row r="8257">
      <c r="A8257" s="1" t="n">
        <v>38996.5</v>
      </c>
      <c r="B8257" t="n">
        <v>20</v>
      </c>
    </row>
    <row r="8258">
      <c r="A8258" s="1" t="n">
        <v>38996.54166666666</v>
      </c>
      <c r="B8258" t="n">
        <v>20</v>
      </c>
    </row>
    <row r="8259">
      <c r="A8259" s="1" t="n">
        <v>38996.58333333334</v>
      </c>
      <c r="B8259" t="n">
        <v>20</v>
      </c>
    </row>
    <row r="8260">
      <c r="A8260" s="1" t="n">
        <v>38996.625</v>
      </c>
      <c r="B8260" t="n">
        <v>20</v>
      </c>
    </row>
    <row r="8261">
      <c r="A8261" s="1" t="n">
        <v>38996.66666666666</v>
      </c>
      <c r="B8261" t="n">
        <v>20</v>
      </c>
    </row>
    <row r="8262">
      <c r="A8262" s="1" t="n">
        <v>38996.70833333334</v>
      </c>
      <c r="B8262" t="n">
        <v>20</v>
      </c>
    </row>
    <row r="8263">
      <c r="A8263" s="1" t="n">
        <v>38996.75</v>
      </c>
      <c r="B8263" t="n">
        <v>20</v>
      </c>
    </row>
    <row r="8264">
      <c r="A8264" s="1" t="n">
        <v>38996.79166666666</v>
      </c>
      <c r="B8264" t="n">
        <v>20</v>
      </c>
    </row>
    <row r="8265">
      <c r="A8265" s="1" t="n">
        <v>38996.83333333334</v>
      </c>
      <c r="B8265" t="n">
        <v>20</v>
      </c>
    </row>
    <row r="8266">
      <c r="A8266" s="1" t="n">
        <v>38996.875</v>
      </c>
      <c r="B8266" t="n">
        <v>20</v>
      </c>
    </row>
    <row r="8267">
      <c r="A8267" s="1" t="n">
        <v>38996.91666666666</v>
      </c>
      <c r="B8267" t="n">
        <v>20</v>
      </c>
    </row>
    <row r="8268">
      <c r="A8268" s="1" t="n">
        <v>38996.95833333334</v>
      </c>
      <c r="B8268" t="n">
        <v>20</v>
      </c>
    </row>
    <row r="8269">
      <c r="A8269" s="1" t="n">
        <v>38997</v>
      </c>
      <c r="B8269" t="n">
        <v>20</v>
      </c>
    </row>
    <row r="8270">
      <c r="A8270" s="1" t="n">
        <v>38997.04166666666</v>
      </c>
      <c r="B8270" t="n">
        <v>20</v>
      </c>
    </row>
    <row r="8271">
      <c r="A8271" s="1" t="n">
        <v>38997.08333333334</v>
      </c>
      <c r="B8271" t="n">
        <v>20</v>
      </c>
    </row>
    <row r="8272">
      <c r="A8272" s="1" t="n">
        <v>38997.125</v>
      </c>
      <c r="B8272" t="n">
        <v>20</v>
      </c>
    </row>
    <row r="8273">
      <c r="A8273" s="1" t="n">
        <v>38997.16666666666</v>
      </c>
      <c r="B8273" t="n">
        <v>20</v>
      </c>
    </row>
    <row r="8274">
      <c r="A8274" s="1" t="n">
        <v>38997.20833333334</v>
      </c>
      <c r="B8274" t="n">
        <v>20</v>
      </c>
    </row>
    <row r="8275">
      <c r="A8275" s="1" t="n">
        <v>38997.25</v>
      </c>
      <c r="B8275" t="n">
        <v>20</v>
      </c>
    </row>
    <row r="8276">
      <c r="A8276" s="1" t="n">
        <v>38997.29166666666</v>
      </c>
      <c r="B8276" t="n">
        <v>20</v>
      </c>
    </row>
    <row r="8277">
      <c r="A8277" s="1" t="n">
        <v>38997.33333333334</v>
      </c>
      <c r="B8277" t="n">
        <v>20</v>
      </c>
    </row>
    <row r="8278">
      <c r="A8278" s="1" t="n">
        <v>38997.375</v>
      </c>
      <c r="B8278" t="n">
        <v>20</v>
      </c>
    </row>
    <row r="8279">
      <c r="A8279" s="1" t="n">
        <v>38997.41666666666</v>
      </c>
      <c r="B8279" t="n">
        <v>20</v>
      </c>
    </row>
    <row r="8280">
      <c r="A8280" s="1" t="n">
        <v>38997.45833333334</v>
      </c>
      <c r="B8280" t="n">
        <v>20</v>
      </c>
    </row>
    <row r="8281">
      <c r="A8281" s="1" t="n">
        <v>38997.5</v>
      </c>
      <c r="B8281" t="n">
        <v>20</v>
      </c>
    </row>
    <row r="8282">
      <c r="A8282" s="1" t="n">
        <v>38997.54166666666</v>
      </c>
      <c r="B8282" t="n">
        <v>20</v>
      </c>
    </row>
    <row r="8283">
      <c r="A8283" s="1" t="n">
        <v>38997.58333333334</v>
      </c>
      <c r="B8283" t="n">
        <v>20</v>
      </c>
    </row>
    <row r="8284">
      <c r="A8284" s="1" t="n">
        <v>38997.625</v>
      </c>
      <c r="B8284" t="n">
        <v>20</v>
      </c>
    </row>
    <row r="8285">
      <c r="A8285" s="1" t="n">
        <v>38997.66666666666</v>
      </c>
      <c r="B8285" t="n">
        <v>20</v>
      </c>
    </row>
    <row r="8286">
      <c r="A8286" s="1" t="n">
        <v>38997.70833333334</v>
      </c>
      <c r="B8286" t="n">
        <v>20</v>
      </c>
    </row>
    <row r="8287">
      <c r="A8287" s="1" t="n">
        <v>38997.75</v>
      </c>
      <c r="B8287" t="n">
        <v/>
      </c>
    </row>
    <row r="8288">
      <c r="A8288" s="1" t="n">
        <v>38997.79166666666</v>
      </c>
      <c r="B8288" t="n">
        <v>20</v>
      </c>
    </row>
    <row r="8289">
      <c r="A8289" s="1" t="n">
        <v>38997.83333333334</v>
      </c>
      <c r="B8289" t="n">
        <v>20</v>
      </c>
    </row>
    <row r="8290">
      <c r="A8290" s="1" t="n">
        <v>38997.875</v>
      </c>
      <c r="B8290" t="n">
        <v>20</v>
      </c>
    </row>
    <row r="8291">
      <c r="A8291" s="1" t="n">
        <v>38997.91666666666</v>
      </c>
      <c r="B8291" t="n">
        <v>20</v>
      </c>
    </row>
    <row r="8292">
      <c r="A8292" s="1" t="n">
        <v>38997.95833333334</v>
      </c>
      <c r="B8292" t="n">
        <v>20</v>
      </c>
    </row>
    <row r="8293">
      <c r="A8293" s="1" t="n">
        <v>38998</v>
      </c>
      <c r="B8293" t="n">
        <v>20</v>
      </c>
    </row>
    <row r="8294">
      <c r="A8294" s="1" t="n">
        <v>38998.04166666666</v>
      </c>
      <c r="B8294" t="n">
        <v>20</v>
      </c>
    </row>
    <row r="8295">
      <c r="A8295" s="1" t="n">
        <v>38998.08333333334</v>
      </c>
      <c r="B8295" t="n">
        <v>20</v>
      </c>
    </row>
    <row r="8296">
      <c r="A8296" s="1" t="n">
        <v>38998.125</v>
      </c>
      <c r="B8296" t="n">
        <v>20</v>
      </c>
    </row>
    <row r="8297">
      <c r="A8297" s="1" t="n">
        <v>38998.16666666666</v>
      </c>
      <c r="B8297" t="n">
        <v>20</v>
      </c>
    </row>
    <row r="8298">
      <c r="A8298" s="1" t="n">
        <v>38998.20833333334</v>
      </c>
      <c r="B8298" t="n">
        <v>20</v>
      </c>
    </row>
    <row r="8299">
      <c r="A8299" s="1" t="n">
        <v>38998.25</v>
      </c>
      <c r="B8299" t="n">
        <v>19</v>
      </c>
    </row>
    <row r="8300">
      <c r="A8300" s="1" t="n">
        <v>38998.29166666666</v>
      </c>
      <c r="B8300" t="n">
        <v>20</v>
      </c>
    </row>
    <row r="8301">
      <c r="A8301" s="1" t="n">
        <v>38998.33333333334</v>
      </c>
      <c r="B8301" t="n">
        <v>19</v>
      </c>
    </row>
    <row r="8302">
      <c r="A8302" s="1" t="n">
        <v>38998.375</v>
      </c>
      <c r="B8302" t="n">
        <v>19</v>
      </c>
    </row>
    <row r="8303">
      <c r="A8303" s="1" t="n">
        <v>38998.41666666666</v>
      </c>
      <c r="B8303" t="n">
        <v>19</v>
      </c>
    </row>
    <row r="8304">
      <c r="A8304" s="1" t="n">
        <v>38998.45833333334</v>
      </c>
      <c r="B8304" t="n">
        <v>19</v>
      </c>
    </row>
    <row r="8305">
      <c r="A8305" s="1" t="n">
        <v>38998.5</v>
      </c>
      <c r="B8305" t="n">
        <v>19</v>
      </c>
    </row>
    <row r="8306">
      <c r="A8306" s="1" t="n">
        <v>38998.54166666666</v>
      </c>
      <c r="B8306" t="n">
        <v>19</v>
      </c>
    </row>
    <row r="8307">
      <c r="A8307" s="1" t="n">
        <v>38998.58333333334</v>
      </c>
      <c r="B8307" t="n">
        <v>19</v>
      </c>
    </row>
    <row r="8308">
      <c r="A8308" s="1" t="n">
        <v>38998.625</v>
      </c>
      <c r="B8308" t="n">
        <v>19</v>
      </c>
    </row>
    <row r="8309">
      <c r="A8309" s="1" t="n">
        <v>38998.66666666666</v>
      </c>
      <c r="B8309" t="n">
        <v>19</v>
      </c>
    </row>
    <row r="8310">
      <c r="A8310" s="1" t="n">
        <v>38998.70833333334</v>
      </c>
      <c r="B8310" t="n">
        <v>19</v>
      </c>
    </row>
    <row r="8311">
      <c r="A8311" s="1" t="n">
        <v>38998.75</v>
      </c>
      <c r="B8311" t="n">
        <v>19</v>
      </c>
    </row>
    <row r="8312">
      <c r="A8312" s="1" t="n">
        <v>38998.79166666666</v>
      </c>
      <c r="B8312" t="n">
        <v>19</v>
      </c>
    </row>
    <row r="8313">
      <c r="A8313" s="1" t="n">
        <v>38998.83333333334</v>
      </c>
      <c r="B8313" t="n">
        <v>19</v>
      </c>
    </row>
    <row r="8314">
      <c r="A8314" s="1" t="n">
        <v>38998.875</v>
      </c>
      <c r="B8314" t="n">
        <v>19</v>
      </c>
    </row>
    <row r="8315">
      <c r="A8315" s="1" t="n">
        <v>38998.91666666666</v>
      </c>
      <c r="B8315" t="n">
        <v>19</v>
      </c>
    </row>
    <row r="8316">
      <c r="A8316" s="1" t="n">
        <v>38998.95833333334</v>
      </c>
      <c r="B8316" t="n">
        <v>19</v>
      </c>
    </row>
    <row r="8317">
      <c r="A8317" s="1" t="n">
        <v>38999</v>
      </c>
      <c r="B8317" t="n">
        <v>19</v>
      </c>
    </row>
    <row r="8318">
      <c r="A8318" s="1" t="n">
        <v>38999.04166666666</v>
      </c>
      <c r="B8318" t="n">
        <v>19</v>
      </c>
    </row>
    <row r="8319">
      <c r="A8319" s="1" t="n">
        <v>38999.08333333334</v>
      </c>
      <c r="B8319" t="n">
        <v>19</v>
      </c>
    </row>
    <row r="8320">
      <c r="A8320" s="1" t="n">
        <v>38999.125</v>
      </c>
      <c r="B8320" t="n">
        <v>19</v>
      </c>
    </row>
    <row r="8321">
      <c r="A8321" s="1" t="n">
        <v>38999.16666666666</v>
      </c>
      <c r="B8321" t="n">
        <v>19</v>
      </c>
    </row>
    <row r="8322">
      <c r="A8322" s="1" t="n">
        <v>38999.20833333334</v>
      </c>
      <c r="B8322" t="n">
        <v>19</v>
      </c>
    </row>
    <row r="8323">
      <c r="A8323" s="1" t="n">
        <v>38999.25</v>
      </c>
      <c r="B8323" t="n">
        <v>19</v>
      </c>
    </row>
    <row r="8324">
      <c r="A8324" s="1" t="n">
        <v>38999.29166666666</v>
      </c>
      <c r="B8324" t="n">
        <v>19</v>
      </c>
    </row>
    <row r="8325">
      <c r="A8325" s="1" t="n">
        <v>38999.33333333334</v>
      </c>
      <c r="B8325" t="n">
        <v>19</v>
      </c>
    </row>
    <row r="8326">
      <c r="A8326" s="1" t="n">
        <v>38999.375</v>
      </c>
      <c r="B8326" t="n">
        <v>19</v>
      </c>
    </row>
    <row r="8327">
      <c r="A8327" s="1" t="n">
        <v>38999.41666666666</v>
      </c>
      <c r="B8327" t="n">
        <v>19</v>
      </c>
    </row>
    <row r="8328">
      <c r="A8328" s="1" t="n">
        <v>38999.45833333334</v>
      </c>
      <c r="B8328" t="n">
        <v>19</v>
      </c>
    </row>
    <row r="8329">
      <c r="A8329" s="1" t="n">
        <v>38999.5</v>
      </c>
      <c r="B8329" t="n">
        <v>19</v>
      </c>
    </row>
    <row r="8330">
      <c r="A8330" s="1" t="n">
        <v>38999.54166666666</v>
      </c>
      <c r="B8330" t="n">
        <v>19</v>
      </c>
    </row>
    <row r="8331">
      <c r="A8331" s="1" t="n">
        <v>38999.58333333334</v>
      </c>
      <c r="B8331" t="n">
        <v>19</v>
      </c>
    </row>
    <row r="8332">
      <c r="A8332" s="1" t="n">
        <v>38999.625</v>
      </c>
      <c r="B8332" t="n">
        <v>19</v>
      </c>
    </row>
    <row r="8333">
      <c r="A8333" s="1" t="n">
        <v>38999.66666666666</v>
      </c>
      <c r="B8333" t="n">
        <v>19</v>
      </c>
    </row>
    <row r="8334">
      <c r="A8334" s="1" t="n">
        <v>38999.70833333334</v>
      </c>
      <c r="B8334" t="n">
        <v>19</v>
      </c>
    </row>
    <row r="8335">
      <c r="A8335" s="1" t="n">
        <v>38999.75</v>
      </c>
      <c r="B8335" t="n">
        <v>19</v>
      </c>
    </row>
    <row r="8336">
      <c r="A8336" s="1" t="n">
        <v>38999.79166666666</v>
      </c>
      <c r="B8336" t="n">
        <v>19</v>
      </c>
    </row>
    <row r="8337">
      <c r="A8337" s="1" t="n">
        <v>38999.83333333334</v>
      </c>
      <c r="B8337" t="n">
        <v>19</v>
      </c>
    </row>
    <row r="8338">
      <c r="A8338" s="1" t="n">
        <v>38999.875</v>
      </c>
      <c r="B8338" t="n">
        <v>19</v>
      </c>
    </row>
    <row r="8339">
      <c r="A8339" s="1" t="n">
        <v>38999.91666666666</v>
      </c>
      <c r="B8339" t="n">
        <v>19</v>
      </c>
    </row>
    <row r="8340">
      <c r="A8340" s="1" t="n">
        <v>38999.95833333334</v>
      </c>
      <c r="B8340" t="n">
        <v>19</v>
      </c>
    </row>
    <row r="8341">
      <c r="A8341" s="1" t="n">
        <v>39000</v>
      </c>
      <c r="B8341" t="n">
        <v>19</v>
      </c>
    </row>
    <row r="8342">
      <c r="A8342" s="1" t="n">
        <v>39000.04166666666</v>
      </c>
      <c r="B8342" t="n">
        <v>19</v>
      </c>
    </row>
    <row r="8343">
      <c r="A8343" s="1" t="n">
        <v>39000.08333333334</v>
      </c>
      <c r="B8343" t="n">
        <v>19</v>
      </c>
    </row>
    <row r="8344">
      <c r="A8344" s="1" t="n">
        <v>39000.125</v>
      </c>
      <c r="B8344" t="n">
        <v>19</v>
      </c>
    </row>
    <row r="8345">
      <c r="A8345" s="1" t="n">
        <v>39000.16666666666</v>
      </c>
      <c r="B8345" t="n">
        <v>19</v>
      </c>
    </row>
    <row r="8346">
      <c r="A8346" s="1" t="n">
        <v>39000.20833333334</v>
      </c>
      <c r="B8346" t="n">
        <v>19</v>
      </c>
    </row>
    <row r="8347">
      <c r="A8347" s="1" t="n">
        <v>39000.25</v>
      </c>
      <c r="B8347" t="n">
        <v>19</v>
      </c>
    </row>
    <row r="8348">
      <c r="A8348" s="1" t="n">
        <v>39000.29166666666</v>
      </c>
      <c r="B8348" t="n">
        <v>20</v>
      </c>
    </row>
    <row r="8349">
      <c r="A8349" s="1" t="n">
        <v>39000.33333333334</v>
      </c>
      <c r="B8349" t="n">
        <v>20</v>
      </c>
    </row>
    <row r="8350">
      <c r="A8350" s="1" t="n">
        <v>39000.375</v>
      </c>
      <c r="B8350" t="n">
        <v>20</v>
      </c>
    </row>
    <row r="8351">
      <c r="A8351" s="1" t="n">
        <v>39000.41666666666</v>
      </c>
      <c r="B8351" t="n">
        <v/>
      </c>
    </row>
    <row r="8352">
      <c r="A8352" s="1" t="n">
        <v>39000.45833333334</v>
      </c>
      <c r="B8352" t="n">
        <v>20</v>
      </c>
    </row>
    <row r="8353">
      <c r="A8353" s="1" t="n">
        <v>39000.5</v>
      </c>
      <c r="B8353" t="n">
        <v>20</v>
      </c>
    </row>
    <row r="8354">
      <c r="A8354" s="1" t="n">
        <v>39000.54166666666</v>
      </c>
      <c r="B8354" t="n">
        <v>20</v>
      </c>
    </row>
    <row r="8355">
      <c r="A8355" s="1" t="n">
        <v>39000.58333333334</v>
      </c>
      <c r="B8355" t="n">
        <v>20</v>
      </c>
    </row>
    <row r="8356">
      <c r="A8356" s="1" t="n">
        <v>39000.625</v>
      </c>
      <c r="B8356" t="n">
        <v>20</v>
      </c>
    </row>
    <row r="8357">
      <c r="A8357" s="1" t="n">
        <v>39000.66666666666</v>
      </c>
      <c r="B8357" t="n">
        <v>20</v>
      </c>
    </row>
    <row r="8358">
      <c r="A8358" s="1" t="n">
        <v>39000.70833333334</v>
      </c>
      <c r="B8358" t="n">
        <v>20</v>
      </c>
    </row>
    <row r="8359">
      <c r="A8359" s="1" t="n">
        <v>39000.75</v>
      </c>
      <c r="B8359" t="n">
        <v>20</v>
      </c>
    </row>
    <row r="8360">
      <c r="A8360" s="1" t="n">
        <v>39000.79166666666</v>
      </c>
      <c r="B8360" t="n">
        <v>20</v>
      </c>
    </row>
    <row r="8361">
      <c r="A8361" s="1" t="n">
        <v>39000.83333333334</v>
      </c>
      <c r="B8361" t="n">
        <v>20</v>
      </c>
    </row>
    <row r="8362">
      <c r="A8362" s="1" t="n">
        <v>39000.875</v>
      </c>
      <c r="B8362" t="n">
        <v>20</v>
      </c>
    </row>
    <row r="8363">
      <c r="A8363" s="1" t="n">
        <v>39000.91666666666</v>
      </c>
      <c r="B8363" t="n">
        <v>20</v>
      </c>
    </row>
    <row r="8364">
      <c r="A8364" s="1" t="n">
        <v>39000.95833333334</v>
      </c>
      <c r="B8364" t="n">
        <v>20</v>
      </c>
    </row>
    <row r="8365">
      <c r="A8365" s="1" t="n">
        <v>39001</v>
      </c>
      <c r="B8365" t="n">
        <v>20</v>
      </c>
    </row>
    <row r="8366">
      <c r="A8366" s="1" t="n">
        <v>39001.04166666666</v>
      </c>
      <c r="B8366" t="n">
        <v>20</v>
      </c>
    </row>
    <row r="8367">
      <c r="A8367" s="1" t="n">
        <v>39001.08333333334</v>
      </c>
      <c r="B8367" t="n">
        <v>20</v>
      </c>
    </row>
    <row r="8368">
      <c r="A8368" s="1" t="n">
        <v>39001.125</v>
      </c>
      <c r="B8368" t="n">
        <v>20</v>
      </c>
    </row>
    <row r="8369">
      <c r="A8369" s="1" t="n">
        <v>39001.16666666666</v>
      </c>
      <c r="B8369" t="n">
        <v>21</v>
      </c>
    </row>
    <row r="8370">
      <c r="A8370" s="1" t="n">
        <v>39001.20833333334</v>
      </c>
      <c r="B8370" t="n">
        <v>22</v>
      </c>
    </row>
    <row r="8371">
      <c r="A8371" s="1" t="n">
        <v>39001.25</v>
      </c>
      <c r="B8371" t="n">
        <v>22</v>
      </c>
    </row>
    <row r="8372">
      <c r="A8372" s="1" t="n">
        <v>39001.29166666666</v>
      </c>
      <c r="B8372" t="n">
        <v>23</v>
      </c>
    </row>
    <row r="8373">
      <c r="A8373" s="1" t="n">
        <v>39001.33333333334</v>
      </c>
      <c r="B8373" t="n">
        <v>23</v>
      </c>
    </row>
    <row r="8374">
      <c r="A8374" s="1" t="n">
        <v>39001.375</v>
      </c>
      <c r="B8374" t="n">
        <v>23</v>
      </c>
    </row>
    <row r="8375">
      <c r="A8375" s="1" t="n">
        <v>39001.41666666666</v>
      </c>
      <c r="B8375" t="n">
        <v>24</v>
      </c>
    </row>
    <row r="8376">
      <c r="A8376" s="1" t="n">
        <v>39001.45833333334</v>
      </c>
      <c r="B8376" t="n">
        <v>24</v>
      </c>
    </row>
    <row r="8377">
      <c r="A8377" s="1" t="n">
        <v>39001.5</v>
      </c>
      <c r="B8377" t="n">
        <v/>
      </c>
    </row>
    <row r="8378">
      <c r="A8378" s="1" t="n">
        <v>39001.54166666666</v>
      </c>
      <c r="B8378" t="n">
        <v/>
      </c>
    </row>
    <row r="8379">
      <c r="A8379" s="1" t="n">
        <v>39001.58333333334</v>
      </c>
      <c r="B8379" t="n">
        <v/>
      </c>
    </row>
    <row r="8380">
      <c r="A8380" s="1" t="n">
        <v>39001.625</v>
      </c>
      <c r="B8380" t="n">
        <v>24</v>
      </c>
    </row>
    <row r="8381">
      <c r="A8381" s="1" t="n">
        <v>39001.66666666666</v>
      </c>
      <c r="B8381" t="n">
        <v>24</v>
      </c>
    </row>
    <row r="8382">
      <c r="A8382" s="1" t="n">
        <v>39001.70833333334</v>
      </c>
      <c r="B8382" t="n">
        <v>24</v>
      </c>
    </row>
    <row r="8383">
      <c r="A8383" s="1" t="n">
        <v>39001.75</v>
      </c>
      <c r="B8383" t="n">
        <v>24</v>
      </c>
    </row>
    <row r="8384">
      <c r="A8384" s="1" t="n">
        <v>39001.79166666666</v>
      </c>
      <c r="B8384" t="n">
        <v>24</v>
      </c>
    </row>
    <row r="8385">
      <c r="A8385" s="1" t="n">
        <v>39001.83333333334</v>
      </c>
      <c r="B8385" t="n">
        <v>24</v>
      </c>
    </row>
    <row r="8386">
      <c r="A8386" s="1" t="n">
        <v>39001.875</v>
      </c>
      <c r="B8386" t="n">
        <v>24</v>
      </c>
    </row>
    <row r="8387">
      <c r="A8387" s="1" t="n">
        <v>39001.91666666666</v>
      </c>
      <c r="B8387" t="n">
        <v>24</v>
      </c>
    </row>
    <row r="8388">
      <c r="A8388" s="1" t="n">
        <v>39001.95833333334</v>
      </c>
      <c r="B8388" t="n">
        <v>24</v>
      </c>
    </row>
    <row r="8389">
      <c r="A8389" s="1" t="n">
        <v>39002</v>
      </c>
      <c r="B8389" t="n">
        <v>24</v>
      </c>
    </row>
    <row r="8390">
      <c r="A8390" s="1" t="n">
        <v>39002.04166666666</v>
      </c>
      <c r="B8390" t="n">
        <v>24</v>
      </c>
    </row>
    <row r="8391">
      <c r="A8391" s="1" t="n">
        <v>39002.08333333334</v>
      </c>
      <c r="B8391" t="n">
        <v>24</v>
      </c>
    </row>
    <row r="8392">
      <c r="A8392" s="1" t="n">
        <v>39002.125</v>
      </c>
      <c r="B8392" t="n">
        <v>24</v>
      </c>
    </row>
    <row r="8393">
      <c r="A8393" s="1" t="n">
        <v>39002.16666666666</v>
      </c>
      <c r="B8393" t="n">
        <v>24</v>
      </c>
    </row>
    <row r="8394">
      <c r="A8394" s="1" t="n">
        <v>39002.20833333334</v>
      </c>
      <c r="B8394" t="n">
        <v>24</v>
      </c>
    </row>
    <row r="8395">
      <c r="A8395" s="1" t="n">
        <v>39002.25</v>
      </c>
      <c r="B8395" t="n">
        <v>24</v>
      </c>
    </row>
    <row r="8396">
      <c r="A8396" s="1" t="n">
        <v>39002.29166666666</v>
      </c>
      <c r="B8396" t="n">
        <v>24</v>
      </c>
    </row>
    <row r="8397">
      <c r="A8397" s="1" t="n">
        <v>39002.33333333334</v>
      </c>
      <c r="B8397" t="n">
        <v>24</v>
      </c>
    </row>
    <row r="8398">
      <c r="A8398" s="1" t="n">
        <v>39002.375</v>
      </c>
      <c r="B8398" t="n">
        <v>24</v>
      </c>
    </row>
    <row r="8399">
      <c r="A8399" s="1" t="n">
        <v>39002.41666666666</v>
      </c>
      <c r="B8399" t="n">
        <v>24</v>
      </c>
    </row>
    <row r="8400">
      <c r="A8400" s="1" t="n">
        <v>39002.45833333334</v>
      </c>
      <c r="B8400" t="n">
        <v>24</v>
      </c>
    </row>
    <row r="8401">
      <c r="A8401" s="1" t="n">
        <v>39002.5</v>
      </c>
      <c r="B8401" t="n">
        <v>24</v>
      </c>
    </row>
    <row r="8402">
      <c r="A8402" s="1" t="n">
        <v>39002.54166666666</v>
      </c>
      <c r="B8402" t="n">
        <v>24</v>
      </c>
    </row>
    <row r="8403">
      <c r="A8403" s="1" t="n">
        <v>39002.58333333334</v>
      </c>
      <c r="B8403" t="n">
        <v>24</v>
      </c>
    </row>
    <row r="8404">
      <c r="A8404" s="1" t="n">
        <v>39002.625</v>
      </c>
      <c r="B8404" t="n">
        <v>24</v>
      </c>
    </row>
    <row r="8405">
      <c r="A8405" s="1" t="n">
        <v>39002.66666666666</v>
      </c>
      <c r="B8405" t="n">
        <v>24</v>
      </c>
    </row>
    <row r="8406">
      <c r="A8406" s="1" t="n">
        <v>39002.70833333334</v>
      </c>
      <c r="B8406" t="n">
        <v>24</v>
      </c>
    </row>
    <row r="8407">
      <c r="A8407" s="1" t="n">
        <v>39002.75</v>
      </c>
      <c r="B8407" t="n">
        <v>24</v>
      </c>
    </row>
    <row r="8408">
      <c r="A8408" s="1" t="n">
        <v>39002.79166666666</v>
      </c>
      <c r="B8408" t="n">
        <v>24</v>
      </c>
    </row>
    <row r="8409">
      <c r="A8409" s="1" t="n">
        <v>39002.83333333334</v>
      </c>
      <c r="B8409" t="n">
        <v>24</v>
      </c>
    </row>
    <row r="8410">
      <c r="A8410" s="1" t="n">
        <v>39002.875</v>
      </c>
      <c r="B8410" t="n">
        <v>24</v>
      </c>
    </row>
    <row r="8411">
      <c r="A8411" s="1" t="n">
        <v>39002.91666666666</v>
      </c>
      <c r="B8411" t="n">
        <v>24</v>
      </c>
    </row>
    <row r="8412">
      <c r="A8412" s="1" t="n">
        <v>39002.95833333334</v>
      </c>
      <c r="B8412" t="n">
        <v>24</v>
      </c>
    </row>
    <row r="8413">
      <c r="A8413" s="1" t="n">
        <v>39003</v>
      </c>
      <c r="B8413" t="n">
        <v>24</v>
      </c>
    </row>
    <row r="8414">
      <c r="A8414" s="1" t="n">
        <v>39003.04166666666</v>
      </c>
      <c r="B8414" t="n">
        <v>24</v>
      </c>
    </row>
    <row r="8415">
      <c r="A8415" s="1" t="n">
        <v>39003.08333333334</v>
      </c>
      <c r="B8415" t="n">
        <v>24</v>
      </c>
    </row>
    <row r="8416">
      <c r="A8416" s="1" t="n">
        <v>39003.125</v>
      </c>
      <c r="B8416" t="n">
        <v>24</v>
      </c>
    </row>
    <row r="8417">
      <c r="A8417" s="1" t="n">
        <v>39003.16666666666</v>
      </c>
      <c r="B8417" t="n">
        <v/>
      </c>
    </row>
    <row r="8418">
      <c r="A8418" s="1" t="n">
        <v>39003.20833333334</v>
      </c>
      <c r="B8418" t="n">
        <v>24</v>
      </c>
    </row>
    <row r="8419">
      <c r="A8419" s="1" t="n">
        <v>39003.25</v>
      </c>
      <c r="B8419" t="n">
        <v>26</v>
      </c>
    </row>
    <row r="8420">
      <c r="A8420" s="1" t="n">
        <v>39003.29166666666</v>
      </c>
      <c r="B8420" t="n">
        <v>30</v>
      </c>
    </row>
    <row r="8421">
      <c r="A8421" s="1" t="n">
        <v>39003.33333333334</v>
      </c>
      <c r="B8421" t="n">
        <v>30</v>
      </c>
    </row>
    <row r="8422">
      <c r="A8422" s="1" t="n">
        <v>39003.375</v>
      </c>
      <c r="B8422" t="n">
        <v>30</v>
      </c>
    </row>
    <row r="8423">
      <c r="A8423" s="1" t="n">
        <v>39003.41666666666</v>
      </c>
      <c r="B8423" t="n">
        <v>30</v>
      </c>
    </row>
    <row r="8424">
      <c r="A8424" s="1" t="n">
        <v>39003.45833333334</v>
      </c>
      <c r="B8424" t="n">
        <v>30</v>
      </c>
    </row>
    <row r="8425">
      <c r="A8425" s="1" t="n">
        <v>39003.5</v>
      </c>
      <c r="B8425" t="n">
        <v>30</v>
      </c>
    </row>
    <row r="8426">
      <c r="A8426" s="1" t="n">
        <v>39003.54166666666</v>
      </c>
      <c r="B8426" t="n">
        <v>30</v>
      </c>
    </row>
    <row r="8427">
      <c r="A8427" s="1" t="n">
        <v>39003.58333333334</v>
      </c>
      <c r="B8427" t="n">
        <v>30</v>
      </c>
    </row>
    <row r="8428">
      <c r="A8428" s="1" t="n">
        <v>39003.625</v>
      </c>
      <c r="B8428" t="n">
        <v>29</v>
      </c>
    </row>
    <row r="8429">
      <c r="A8429" s="1" t="n">
        <v>39003.66666666666</v>
      </c>
      <c r="B8429" t="n">
        <v>29</v>
      </c>
    </row>
    <row r="8430">
      <c r="A8430" s="1" t="n">
        <v>39003.70833333334</v>
      </c>
      <c r="B8430" t="n">
        <v>29</v>
      </c>
    </row>
    <row r="8431">
      <c r="A8431" s="1" t="n">
        <v>39003.75</v>
      </c>
      <c r="B8431" t="n">
        <v>29</v>
      </c>
    </row>
    <row r="8432">
      <c r="A8432" s="1" t="n">
        <v>39003.79166666666</v>
      </c>
      <c r="B8432" t="n">
        <v>29</v>
      </c>
    </row>
    <row r="8433">
      <c r="A8433" s="1" t="n">
        <v>39003.83333333334</v>
      </c>
      <c r="B8433" t="n">
        <v>29</v>
      </c>
    </row>
    <row r="8434">
      <c r="A8434" s="1" t="n">
        <v>39003.875</v>
      </c>
      <c r="B8434" t="n">
        <v/>
      </c>
    </row>
    <row r="8435">
      <c r="A8435" s="1" t="n">
        <v>39003.91666666666</v>
      </c>
      <c r="B8435" t="n">
        <v/>
      </c>
    </row>
    <row r="8436">
      <c r="A8436" s="1" t="n">
        <v>39003.95833333334</v>
      </c>
      <c r="B8436" t="n">
        <v/>
      </c>
    </row>
    <row r="8437">
      <c r="A8437" s="1" t="n">
        <v>39004</v>
      </c>
      <c r="B8437" t="n">
        <v/>
      </c>
    </row>
    <row r="8438">
      <c r="A8438" s="1" t="n">
        <v>39004.04166666666</v>
      </c>
      <c r="B8438" t="n">
        <v/>
      </c>
    </row>
    <row r="8439">
      <c r="A8439" s="1" t="n">
        <v>39004.08333333334</v>
      </c>
      <c r="B8439" t="n">
        <v/>
      </c>
    </row>
    <row r="8440">
      <c r="A8440" s="1" t="n">
        <v>39004.125</v>
      </c>
      <c r="B8440" t="n">
        <v/>
      </c>
    </row>
    <row r="8441">
      <c r="A8441" s="1" t="n">
        <v>39004.16666666666</v>
      </c>
      <c r="B8441" t="n">
        <v/>
      </c>
    </row>
    <row r="8442">
      <c r="A8442" s="1" t="n">
        <v>39004.20833333334</v>
      </c>
      <c r="B8442" t="n">
        <v/>
      </c>
    </row>
    <row r="8443">
      <c r="A8443" s="1" t="n">
        <v>39004.25</v>
      </c>
      <c r="B8443" t="n">
        <v/>
      </c>
    </row>
    <row r="8444">
      <c r="A8444" s="1" t="n">
        <v>39004.29166666666</v>
      </c>
      <c r="B8444" t="n">
        <v/>
      </c>
    </row>
    <row r="8445">
      <c r="A8445" s="1" t="n">
        <v>39004.33333333334</v>
      </c>
      <c r="B8445" t="n">
        <v/>
      </c>
    </row>
    <row r="8446">
      <c r="A8446" s="1" t="n">
        <v>39004.375</v>
      </c>
      <c r="B8446" t="n">
        <v/>
      </c>
    </row>
    <row r="8447">
      <c r="A8447" s="1" t="n">
        <v>39004.41666666666</v>
      </c>
      <c r="B8447" t="n">
        <v>28</v>
      </c>
    </row>
    <row r="8448">
      <c r="A8448" s="1" t="n">
        <v>39004.45833333334</v>
      </c>
      <c r="B8448" t="n">
        <v>28</v>
      </c>
    </row>
    <row r="8449">
      <c r="A8449" s="1" t="n">
        <v>39004.5</v>
      </c>
      <c r="B8449" t="n">
        <v>28</v>
      </c>
    </row>
    <row r="8450">
      <c r="A8450" s="1" t="n">
        <v>39004.54166666666</v>
      </c>
      <c r="B8450" t="n">
        <v>28</v>
      </c>
    </row>
    <row r="8451">
      <c r="A8451" s="1" t="n">
        <v>39004.58333333334</v>
      </c>
      <c r="B8451" t="n">
        <v>27</v>
      </c>
    </row>
    <row r="8452">
      <c r="A8452" s="1" t="n">
        <v>39004.625</v>
      </c>
      <c r="B8452" t="n">
        <v>27</v>
      </c>
    </row>
    <row r="8453">
      <c r="A8453" s="1" t="n">
        <v>39004.66666666666</v>
      </c>
      <c r="B8453" t="n">
        <v>27</v>
      </c>
    </row>
    <row r="8454">
      <c r="A8454" s="1" t="n">
        <v>39004.70833333334</v>
      </c>
      <c r="B8454" t="n">
        <v>27</v>
      </c>
    </row>
    <row r="8455">
      <c r="A8455" s="1" t="n">
        <v>39004.75</v>
      </c>
      <c r="B8455" t="n">
        <v>27</v>
      </c>
    </row>
    <row r="8456">
      <c r="A8456" s="1" t="n">
        <v>39004.79166666666</v>
      </c>
      <c r="B8456" t="n">
        <v>27</v>
      </c>
    </row>
    <row r="8457">
      <c r="A8457" s="1" t="n">
        <v>39004.83333333334</v>
      </c>
      <c r="B8457" t="n">
        <v>27</v>
      </c>
    </row>
    <row r="8458">
      <c r="A8458" s="1" t="n">
        <v>39004.875</v>
      </c>
      <c r="B8458" t="n">
        <v>27</v>
      </c>
    </row>
    <row r="8459">
      <c r="A8459" s="1" t="n">
        <v>39004.91666666666</v>
      </c>
      <c r="B8459" t="n">
        <v>27</v>
      </c>
    </row>
    <row r="8460">
      <c r="A8460" s="1" t="n">
        <v>39004.95833333334</v>
      </c>
      <c r="B8460" t="n">
        <v>27</v>
      </c>
    </row>
    <row r="8461">
      <c r="A8461" s="1" t="n">
        <v>39005</v>
      </c>
      <c r="B8461" t="n">
        <v>27</v>
      </c>
    </row>
    <row r="8462">
      <c r="A8462" s="1" t="n">
        <v>39005.04166666666</v>
      </c>
      <c r="B8462" t="n">
        <v>27</v>
      </c>
    </row>
    <row r="8463">
      <c r="A8463" s="1" t="n">
        <v>39005.08333333334</v>
      </c>
      <c r="B8463" t="n">
        <v>27</v>
      </c>
    </row>
    <row r="8464">
      <c r="A8464" s="1" t="n">
        <v>39005.125</v>
      </c>
      <c r="B8464" t="n">
        <v>27</v>
      </c>
    </row>
    <row r="8465">
      <c r="A8465" s="1" t="n">
        <v>39005.16666666666</v>
      </c>
      <c r="B8465" t="n">
        <v>27</v>
      </c>
    </row>
    <row r="8466">
      <c r="A8466" s="1" t="n">
        <v>39005.20833333334</v>
      </c>
      <c r="B8466" t="n">
        <v>27</v>
      </c>
    </row>
    <row r="8467">
      <c r="A8467" s="1" t="n">
        <v>39005.25</v>
      </c>
      <c r="B8467" t="n">
        <v>27</v>
      </c>
    </row>
    <row r="8468">
      <c r="A8468" s="1" t="n">
        <v>39005.29166666666</v>
      </c>
      <c r="B8468" t="n">
        <v>27</v>
      </c>
    </row>
    <row r="8469">
      <c r="A8469" s="1" t="n">
        <v>39005.33333333334</v>
      </c>
      <c r="B8469" t="n">
        <v>27</v>
      </c>
    </row>
    <row r="8470">
      <c r="A8470" s="1" t="n">
        <v>39005.375</v>
      </c>
      <c r="B8470" t="n">
        <v>27</v>
      </c>
    </row>
    <row r="8471">
      <c r="A8471" s="1" t="n">
        <v>39005.41666666666</v>
      </c>
      <c r="B8471" t="n">
        <v>27</v>
      </c>
    </row>
    <row r="8472">
      <c r="A8472" s="1" t="n">
        <v>39005.45833333334</v>
      </c>
      <c r="B8472" t="n">
        <v>27</v>
      </c>
    </row>
    <row r="8473">
      <c r="A8473" s="1" t="n">
        <v>39005.5</v>
      </c>
      <c r="B8473" t="n">
        <v>27</v>
      </c>
    </row>
    <row r="8474">
      <c r="A8474" s="1" t="n">
        <v>39005.54166666666</v>
      </c>
      <c r="B8474" t="n">
        <v>27</v>
      </c>
    </row>
    <row r="8475">
      <c r="A8475" s="1" t="n">
        <v>39005.58333333334</v>
      </c>
      <c r="B8475" t="n">
        <v>27</v>
      </c>
    </row>
    <row r="8476">
      <c r="A8476" s="1" t="n">
        <v>39005.625</v>
      </c>
      <c r="B8476" t="n">
        <v>27</v>
      </c>
    </row>
    <row r="8477">
      <c r="A8477" s="1" t="n">
        <v>39005.66666666666</v>
      </c>
      <c r="B8477" t="n">
        <v>27</v>
      </c>
    </row>
    <row r="8478">
      <c r="A8478" s="1" t="n">
        <v>39005.70833333334</v>
      </c>
      <c r="B8478" t="n">
        <v>27</v>
      </c>
    </row>
    <row r="8479">
      <c r="A8479" s="1" t="n">
        <v>39005.75</v>
      </c>
      <c r="B8479" t="n">
        <v>27</v>
      </c>
    </row>
    <row r="8480">
      <c r="A8480" s="1" t="n">
        <v>39005.79166666666</v>
      </c>
      <c r="B8480" t="n">
        <v>27</v>
      </c>
    </row>
    <row r="8481">
      <c r="A8481" s="1" t="n">
        <v>39005.83333333334</v>
      </c>
      <c r="B8481" t="n">
        <v>27</v>
      </c>
    </row>
    <row r="8482">
      <c r="A8482" s="1" t="n">
        <v>39005.875</v>
      </c>
      <c r="B8482" t="n">
        <v>27</v>
      </c>
    </row>
    <row r="8483">
      <c r="A8483" s="1" t="n">
        <v>39005.91666666666</v>
      </c>
      <c r="B8483" t="n">
        <v>27</v>
      </c>
    </row>
    <row r="8484">
      <c r="A8484" s="1" t="n">
        <v>39005.95833333334</v>
      </c>
      <c r="B8484" t="n">
        <v>27</v>
      </c>
    </row>
    <row r="8485">
      <c r="A8485" s="1" t="n">
        <v>39006</v>
      </c>
      <c r="B8485" t="n">
        <v>27</v>
      </c>
    </row>
    <row r="8486">
      <c r="A8486" s="1" t="n">
        <v>39006.04166666666</v>
      </c>
      <c r="B8486" t="n">
        <v>27</v>
      </c>
    </row>
    <row r="8487">
      <c r="A8487" s="1" t="n">
        <v>39006.08333333334</v>
      </c>
      <c r="B8487" t="n">
        <v>27</v>
      </c>
    </row>
    <row r="8488">
      <c r="A8488" s="1" t="n">
        <v>39006.125</v>
      </c>
      <c r="B8488" t="n">
        <v>27</v>
      </c>
    </row>
    <row r="8489">
      <c r="A8489" s="1" t="n">
        <v>39006.16666666666</v>
      </c>
      <c r="B8489" t="n">
        <v>27</v>
      </c>
    </row>
    <row r="8490">
      <c r="A8490" s="1" t="n">
        <v>39006.20833333334</v>
      </c>
      <c r="B8490" t="n">
        <v>27</v>
      </c>
    </row>
    <row r="8491">
      <c r="A8491" s="1" t="n">
        <v>39006.25</v>
      </c>
      <c r="B8491" t="n">
        <v>27</v>
      </c>
    </row>
    <row r="8492">
      <c r="A8492" s="1" t="n">
        <v>39006.29166666666</v>
      </c>
      <c r="B8492" t="n">
        <v>27</v>
      </c>
    </row>
    <row r="8493">
      <c r="A8493" s="1" t="n">
        <v>39006.33333333334</v>
      </c>
      <c r="B8493" t="n">
        <v>27</v>
      </c>
    </row>
    <row r="8494">
      <c r="A8494" s="1" t="n">
        <v>39006.375</v>
      </c>
      <c r="B8494" t="n">
        <v>27</v>
      </c>
    </row>
    <row r="8495">
      <c r="A8495" s="1" t="n">
        <v>39006.41666666666</v>
      </c>
      <c r="B8495" t="n">
        <v>27</v>
      </c>
    </row>
    <row r="8496">
      <c r="A8496" s="1" t="n">
        <v>39006.45833333334</v>
      </c>
      <c r="B8496" t="n">
        <v>27</v>
      </c>
    </row>
    <row r="8497">
      <c r="A8497" s="1" t="n">
        <v>39006.5</v>
      </c>
      <c r="B8497" t="n">
        <v>27</v>
      </c>
    </row>
    <row r="8498">
      <c r="A8498" s="1" t="n">
        <v>39006.54166666666</v>
      </c>
      <c r="B8498" t="n">
        <v>27</v>
      </c>
    </row>
    <row r="8499">
      <c r="A8499" s="1" t="n">
        <v>39006.58333333334</v>
      </c>
      <c r="B8499" t="n">
        <v>27</v>
      </c>
    </row>
    <row r="8500">
      <c r="A8500" s="1" t="n">
        <v>39006.625</v>
      </c>
      <c r="B8500" t="n">
        <v>27</v>
      </c>
    </row>
    <row r="8501">
      <c r="A8501" s="1" t="n">
        <v>39006.66666666666</v>
      </c>
      <c r="B8501" t="n">
        <v>27</v>
      </c>
    </row>
    <row r="8502">
      <c r="A8502" s="1" t="n">
        <v>39006.70833333334</v>
      </c>
      <c r="B8502" t="n">
        <v>27</v>
      </c>
    </row>
    <row r="8503">
      <c r="A8503" s="1" t="n">
        <v>39006.75</v>
      </c>
      <c r="B8503" t="n">
        <v>27</v>
      </c>
    </row>
    <row r="8504">
      <c r="A8504" s="1" t="n">
        <v>39006.79166666666</v>
      </c>
      <c r="B8504" t="n">
        <v>27</v>
      </c>
    </row>
    <row r="8505">
      <c r="A8505" s="1" t="n">
        <v>39006.83333333334</v>
      </c>
      <c r="B8505" t="n">
        <v>27</v>
      </c>
    </row>
    <row r="8506">
      <c r="A8506" s="1" t="n">
        <v>39006.875</v>
      </c>
      <c r="B8506" t="n">
        <v>27</v>
      </c>
    </row>
    <row r="8507">
      <c r="A8507" s="1" t="n">
        <v>39006.91666666666</v>
      </c>
      <c r="B8507" t="n">
        <v>27</v>
      </c>
    </row>
    <row r="8508">
      <c r="A8508" s="1" t="n">
        <v>39006.95833333334</v>
      </c>
      <c r="B8508" t="n">
        <v>27</v>
      </c>
    </row>
    <row r="8509">
      <c r="A8509" s="1" t="n">
        <v>39007</v>
      </c>
      <c r="B8509" t="n">
        <v>27</v>
      </c>
    </row>
    <row r="8510">
      <c r="A8510" s="1" t="n">
        <v>39007.04166666666</v>
      </c>
      <c r="B8510" t="n">
        <v>26</v>
      </c>
    </row>
    <row r="8511">
      <c r="A8511" s="1" t="n">
        <v>39007.08333333334</v>
      </c>
      <c r="B8511" t="n">
        <v>26</v>
      </c>
    </row>
    <row r="8512">
      <c r="A8512" s="1" t="n">
        <v>39007.125</v>
      </c>
      <c r="B8512" t="n">
        <v>26</v>
      </c>
    </row>
    <row r="8513">
      <c r="A8513" s="1" t="n">
        <v>39007.16666666666</v>
      </c>
      <c r="B8513" t="n">
        <v>26</v>
      </c>
    </row>
    <row r="8514">
      <c r="A8514" s="1" t="n">
        <v>39007.20833333334</v>
      </c>
      <c r="B8514" t="n">
        <v>26</v>
      </c>
    </row>
    <row r="8515">
      <c r="A8515" s="1" t="n">
        <v>39007.25</v>
      </c>
      <c r="B8515" t="n">
        <v/>
      </c>
    </row>
    <row r="8516">
      <c r="A8516" s="1" t="n">
        <v>39007.29166666666</v>
      </c>
      <c r="B8516" t="n">
        <v>26</v>
      </c>
    </row>
    <row r="8517">
      <c r="A8517" s="1" t="n">
        <v>39007.33333333334</v>
      </c>
      <c r="B8517" t="n">
        <v/>
      </c>
    </row>
    <row r="8518">
      <c r="A8518" s="1" t="n">
        <v>39007.375</v>
      </c>
      <c r="B8518" t="n">
        <v>26</v>
      </c>
    </row>
    <row r="8519">
      <c r="A8519" s="1" t="n">
        <v>39007.41666666666</v>
      </c>
      <c r="B8519" t="n">
        <v>26</v>
      </c>
    </row>
    <row r="8520">
      <c r="A8520" s="1" t="n">
        <v>39007.45833333334</v>
      </c>
      <c r="B8520" t="n">
        <v>26</v>
      </c>
    </row>
    <row r="8521">
      <c r="A8521" s="1" t="n">
        <v>39007.5</v>
      </c>
      <c r="B8521" t="n">
        <v>26</v>
      </c>
    </row>
    <row r="8522">
      <c r="A8522" s="1" t="n">
        <v>39007.54166666666</v>
      </c>
      <c r="B8522" t="n">
        <v>26</v>
      </c>
    </row>
    <row r="8523">
      <c r="A8523" s="1" t="n">
        <v>39007.58333333334</v>
      </c>
      <c r="B8523" t="n">
        <v>26</v>
      </c>
    </row>
    <row r="8524">
      <c r="A8524" s="1" t="n">
        <v>39007.625</v>
      </c>
      <c r="B8524" t="n">
        <v>26</v>
      </c>
    </row>
    <row r="8525">
      <c r="A8525" s="1" t="n">
        <v>39007.66666666666</v>
      </c>
      <c r="B8525" t="n">
        <v>26</v>
      </c>
    </row>
    <row r="8526">
      <c r="A8526" s="1" t="n">
        <v>39007.70833333334</v>
      </c>
      <c r="B8526" t="n">
        <v>26</v>
      </c>
    </row>
    <row r="8527">
      <c r="A8527" s="1" t="n">
        <v>39007.75</v>
      </c>
      <c r="B8527" t="n">
        <v>26</v>
      </c>
    </row>
    <row r="8528">
      <c r="A8528" s="1" t="n">
        <v>39007.79166666666</v>
      </c>
      <c r="B8528" t="n">
        <v>26</v>
      </c>
    </row>
    <row r="8529">
      <c r="A8529" s="1" t="n">
        <v>39007.83333333334</v>
      </c>
      <c r="B8529" t="n">
        <v>26</v>
      </c>
    </row>
    <row r="8530">
      <c r="A8530" s="1" t="n">
        <v>39007.875</v>
      </c>
      <c r="B8530" t="n">
        <v>26</v>
      </c>
    </row>
    <row r="8531">
      <c r="A8531" s="1" t="n">
        <v>39007.91666666666</v>
      </c>
      <c r="B8531" t="n">
        <v>26</v>
      </c>
    </row>
    <row r="8532">
      <c r="A8532" s="1" t="n">
        <v>39007.95833333334</v>
      </c>
      <c r="B8532" t="n">
        <v>26</v>
      </c>
    </row>
    <row r="8533">
      <c r="A8533" s="1" t="n">
        <v>39008</v>
      </c>
      <c r="B8533" t="n">
        <v>26</v>
      </c>
    </row>
    <row r="8534">
      <c r="A8534" s="1" t="n">
        <v>39008.04166666666</v>
      </c>
      <c r="B8534" t="n">
        <v>26</v>
      </c>
    </row>
    <row r="8535">
      <c r="A8535" s="1" t="n">
        <v>39008.08333333334</v>
      </c>
      <c r="B8535" t="n">
        <v>26</v>
      </c>
    </row>
    <row r="8536">
      <c r="A8536" s="1" t="n">
        <v>39008.125</v>
      </c>
      <c r="B8536" t="n">
        <v>26</v>
      </c>
    </row>
    <row r="8537">
      <c r="A8537" s="1" t="n">
        <v>39008.16666666666</v>
      </c>
      <c r="B8537" t="n">
        <v>26</v>
      </c>
    </row>
    <row r="8538">
      <c r="A8538" s="1" t="n">
        <v>39008.20833333334</v>
      </c>
      <c r="B8538" t="n">
        <v>26</v>
      </c>
    </row>
    <row r="8539">
      <c r="A8539" s="1" t="n">
        <v>39008.25</v>
      </c>
      <c r="B8539" t="n">
        <v>26</v>
      </c>
    </row>
    <row r="8540">
      <c r="A8540" s="1" t="n">
        <v>39008.29166666666</v>
      </c>
      <c r="B8540" t="n">
        <v>26</v>
      </c>
    </row>
    <row r="8541">
      <c r="A8541" s="1" t="n">
        <v>39008.33333333334</v>
      </c>
      <c r="B8541" t="n">
        <v>26</v>
      </c>
    </row>
    <row r="8542">
      <c r="A8542" s="1" t="n">
        <v>39008.375</v>
      </c>
      <c r="B8542" t="n">
        <v>26</v>
      </c>
    </row>
    <row r="8543">
      <c r="A8543" s="1" t="n">
        <v>39008.41666666666</v>
      </c>
      <c r="B8543" t="n">
        <v>26</v>
      </c>
    </row>
    <row r="8544">
      <c r="A8544" s="1" t="n">
        <v>39008.45833333334</v>
      </c>
      <c r="B8544" t="n">
        <v>26</v>
      </c>
    </row>
    <row r="8545">
      <c r="A8545" s="1" t="n">
        <v>39008.5</v>
      </c>
      <c r="B8545" t="n">
        <v>26</v>
      </c>
    </row>
    <row r="8546">
      <c r="A8546" s="1" t="n">
        <v>39008.54166666666</v>
      </c>
      <c r="B8546" t="n">
        <v>26</v>
      </c>
    </row>
    <row r="8547">
      <c r="A8547" s="1" t="n">
        <v>39008.58333333334</v>
      </c>
      <c r="B8547" t="n">
        <v>26</v>
      </c>
    </row>
    <row r="8548">
      <c r="A8548" s="1" t="n">
        <v>39008.625</v>
      </c>
      <c r="B8548" t="n">
        <v>26</v>
      </c>
    </row>
    <row r="8549">
      <c r="A8549" s="1" t="n">
        <v>39008.66666666666</v>
      </c>
      <c r="B8549" t="n">
        <v>26</v>
      </c>
    </row>
    <row r="8550">
      <c r="A8550" s="1" t="n">
        <v>39008.70833333334</v>
      </c>
      <c r="B8550" t="n">
        <v>26</v>
      </c>
    </row>
    <row r="8551">
      <c r="A8551" s="1" t="n">
        <v>39008.75</v>
      </c>
      <c r="B8551" t="n">
        <v>26</v>
      </c>
    </row>
    <row r="8552">
      <c r="A8552" s="1" t="n">
        <v>39008.79166666666</v>
      </c>
      <c r="B8552" t="n">
        <v>26</v>
      </c>
    </row>
    <row r="8553">
      <c r="A8553" s="1" t="n">
        <v>39008.83333333334</v>
      </c>
      <c r="B8553" t="n">
        <v>26</v>
      </c>
    </row>
    <row r="8554">
      <c r="A8554" s="1" t="n">
        <v>39008.875</v>
      </c>
      <c r="B8554" t="n">
        <v>26</v>
      </c>
    </row>
    <row r="8555">
      <c r="A8555" s="1" t="n">
        <v>39008.91666666666</v>
      </c>
      <c r="B8555" t="n">
        <v>26</v>
      </c>
    </row>
    <row r="8556">
      <c r="A8556" s="1" t="n">
        <v>39008.95833333334</v>
      </c>
      <c r="B8556" t="n">
        <v>26</v>
      </c>
    </row>
    <row r="8557">
      <c r="A8557" s="1" t="n">
        <v>39009</v>
      </c>
      <c r="B8557" t="n">
        <v>26</v>
      </c>
    </row>
    <row r="8558">
      <c r="A8558" s="1" t="n">
        <v>39009.04166666666</v>
      </c>
      <c r="B8558" t="n">
        <v>26</v>
      </c>
    </row>
    <row r="8559">
      <c r="A8559" s="1" t="n">
        <v>39009.08333333334</v>
      </c>
      <c r="B8559" t="n">
        <v>26</v>
      </c>
    </row>
    <row r="8560">
      <c r="A8560" s="1" t="n">
        <v>39009.125</v>
      </c>
      <c r="B8560" t="n">
        <v>26</v>
      </c>
    </row>
    <row r="8561">
      <c r="A8561" s="1" t="n">
        <v>39009.16666666666</v>
      </c>
      <c r="B8561" t="n">
        <v>26</v>
      </c>
    </row>
    <row r="8562">
      <c r="A8562" s="1" t="n">
        <v>39009.20833333334</v>
      </c>
      <c r="B8562" t="n">
        <v>26</v>
      </c>
    </row>
    <row r="8563">
      <c r="A8563" s="1" t="n">
        <v>39009.25</v>
      </c>
      <c r="B8563" t="n">
        <v>26</v>
      </c>
    </row>
    <row r="8564">
      <c r="A8564" s="1" t="n">
        <v>39009.29166666666</v>
      </c>
      <c r="B8564" t="n">
        <v>26</v>
      </c>
    </row>
    <row r="8565">
      <c r="A8565" s="1" t="n">
        <v>39009.33333333334</v>
      </c>
      <c r="B8565" t="n">
        <v>26</v>
      </c>
    </row>
    <row r="8566">
      <c r="A8566" s="1" t="n">
        <v>39009.375</v>
      </c>
      <c r="B8566" t="n">
        <v>26</v>
      </c>
    </row>
    <row r="8567">
      <c r="A8567" s="1" t="n">
        <v>39009.41666666666</v>
      </c>
      <c r="B8567" t="n">
        <v>26</v>
      </c>
    </row>
    <row r="8568">
      <c r="A8568" s="1" t="n">
        <v>39009.45833333334</v>
      </c>
      <c r="B8568" t="n">
        <v>26</v>
      </c>
    </row>
    <row r="8569">
      <c r="A8569" s="1" t="n">
        <v>39009.5</v>
      </c>
      <c r="B8569" t="n">
        <v>26</v>
      </c>
    </row>
    <row r="8570">
      <c r="A8570" s="1" t="n">
        <v>39009.54166666666</v>
      </c>
      <c r="B8570" t="n">
        <v>26</v>
      </c>
    </row>
    <row r="8571">
      <c r="A8571" s="1" t="n">
        <v>39009.58333333334</v>
      </c>
      <c r="B8571" t="n">
        <v>26</v>
      </c>
    </row>
    <row r="8572">
      <c r="A8572" s="1" t="n">
        <v>39009.625</v>
      </c>
      <c r="B8572" t="n">
        <v>26</v>
      </c>
    </row>
    <row r="8573">
      <c r="A8573" s="1" t="n">
        <v>39009.66666666666</v>
      </c>
      <c r="B8573" t="n">
        <v>26</v>
      </c>
    </row>
    <row r="8574">
      <c r="A8574" s="1" t="n">
        <v>39009.70833333334</v>
      </c>
      <c r="B8574" t="n">
        <v>26</v>
      </c>
    </row>
    <row r="8575">
      <c r="A8575" s="1" t="n">
        <v>39009.75</v>
      </c>
      <c r="B8575" t="n">
        <v>26</v>
      </c>
    </row>
    <row r="8576">
      <c r="A8576" s="1" t="n">
        <v>39009.79166666666</v>
      </c>
      <c r="B8576" t="n">
        <v>26</v>
      </c>
    </row>
    <row r="8577">
      <c r="A8577" s="1" t="n">
        <v>39009.83333333334</v>
      </c>
      <c r="B8577" t="n">
        <v>26</v>
      </c>
    </row>
    <row r="8578">
      <c r="A8578" s="1" t="n">
        <v>39009.875</v>
      </c>
      <c r="B8578" t="n">
        <v>26</v>
      </c>
    </row>
    <row r="8579">
      <c r="A8579" s="1" t="n">
        <v>39009.91666666666</v>
      </c>
      <c r="B8579" t="n">
        <v>26</v>
      </c>
    </row>
    <row r="8580">
      <c r="A8580" s="1" t="n">
        <v>39009.95833333334</v>
      </c>
      <c r="B8580" t="n">
        <v>26</v>
      </c>
    </row>
    <row r="8581">
      <c r="A8581" s="1" t="n">
        <v>39010</v>
      </c>
      <c r="B8581" t="n">
        <v>26</v>
      </c>
    </row>
    <row r="8582">
      <c r="A8582" s="1" t="n">
        <v>39010.04166666666</v>
      </c>
      <c r="B8582" t="n">
        <v>26</v>
      </c>
    </row>
    <row r="8583">
      <c r="A8583" s="1" t="n">
        <v>39010.08333333334</v>
      </c>
      <c r="B8583" t="n">
        <v>26</v>
      </c>
    </row>
    <row r="8584">
      <c r="A8584" s="1" t="n">
        <v>39010.125</v>
      </c>
      <c r="B8584" t="n">
        <v>26</v>
      </c>
    </row>
    <row r="8585">
      <c r="A8585" s="1" t="n">
        <v>39010.16666666666</v>
      </c>
      <c r="B8585" t="n">
        <v>26</v>
      </c>
    </row>
    <row r="8586">
      <c r="A8586" s="1" t="n">
        <v>39010.20833333334</v>
      </c>
      <c r="B8586" t="n">
        <v>26</v>
      </c>
    </row>
    <row r="8587">
      <c r="A8587" s="1" t="n">
        <v>39010.25</v>
      </c>
      <c r="B8587" t="n">
        <v>26</v>
      </c>
    </row>
    <row r="8588">
      <c r="A8588" s="1" t="n">
        <v>39010.29166666666</v>
      </c>
      <c r="B8588" t="n">
        <v>26</v>
      </c>
    </row>
    <row r="8589">
      <c r="A8589" s="1" t="n">
        <v>39010.33333333334</v>
      </c>
      <c r="B8589" t="n">
        <v>26</v>
      </c>
    </row>
    <row r="8590">
      <c r="A8590" s="1" t="n">
        <v>39010.375</v>
      </c>
      <c r="B8590" t="n">
        <v>26</v>
      </c>
    </row>
    <row r="8591">
      <c r="A8591" s="1" t="n">
        <v>39010.41666666666</v>
      </c>
      <c r="B8591" t="n">
        <v>26</v>
      </c>
    </row>
    <row r="8592">
      <c r="A8592" s="1" t="n">
        <v>39010.45833333334</v>
      </c>
      <c r="B8592" t="n">
        <v>26</v>
      </c>
    </row>
    <row r="8593">
      <c r="A8593" s="1" t="n">
        <v>39010.5</v>
      </c>
      <c r="B8593" t="n">
        <v>26</v>
      </c>
    </row>
    <row r="8594">
      <c r="A8594" s="1" t="n">
        <v>39010.54166666666</v>
      </c>
      <c r="B8594" t="n">
        <v>26</v>
      </c>
    </row>
    <row r="8595">
      <c r="A8595" s="1" t="n">
        <v>39010.58333333334</v>
      </c>
      <c r="B8595" t="n">
        <v>26</v>
      </c>
    </row>
    <row r="8596">
      <c r="A8596" s="1" t="n">
        <v>39010.625</v>
      </c>
      <c r="B8596" t="n">
        <v>26</v>
      </c>
    </row>
    <row r="8597">
      <c r="A8597" s="1" t="n">
        <v>39010.66666666666</v>
      </c>
      <c r="B8597" t="n">
        <v>26</v>
      </c>
    </row>
    <row r="8598">
      <c r="A8598" s="1" t="n">
        <v>39010.70833333334</v>
      </c>
      <c r="B8598" t="n">
        <v>26</v>
      </c>
    </row>
    <row r="8599">
      <c r="A8599" s="1" t="n">
        <v>39010.75</v>
      </c>
      <c r="B8599" t="n">
        <v>26</v>
      </c>
    </row>
    <row r="8600">
      <c r="A8600" s="1" t="n">
        <v>39010.79166666666</v>
      </c>
      <c r="B8600" t="n">
        <v>26</v>
      </c>
    </row>
    <row r="8601">
      <c r="A8601" s="1" t="n">
        <v>39010.83333333334</v>
      </c>
      <c r="B8601" t="n">
        <v>26</v>
      </c>
    </row>
    <row r="8602">
      <c r="A8602" s="1" t="n">
        <v>39010.875</v>
      </c>
      <c r="B8602" t="n">
        <v>26</v>
      </c>
    </row>
    <row r="8603">
      <c r="A8603" s="1" t="n">
        <v>39010.91666666666</v>
      </c>
      <c r="B8603" t="n">
        <v>26</v>
      </c>
    </row>
    <row r="8604">
      <c r="A8604" s="1" t="n">
        <v>39010.95833333334</v>
      </c>
      <c r="B8604" t="n">
        <v>26</v>
      </c>
    </row>
    <row r="8605">
      <c r="A8605" s="1" t="n">
        <v>39011</v>
      </c>
      <c r="B8605" t="n">
        <v>26</v>
      </c>
    </row>
    <row r="8606">
      <c r="A8606" s="1" t="n">
        <v>39011.04166666666</v>
      </c>
      <c r="B8606" t="n">
        <v>26</v>
      </c>
    </row>
    <row r="8607">
      <c r="A8607" s="1" t="n">
        <v>39011.08333333334</v>
      </c>
      <c r="B8607" t="n">
        <v>26</v>
      </c>
    </row>
    <row r="8608">
      <c r="A8608" s="1" t="n">
        <v>39011.125</v>
      </c>
      <c r="B8608" t="n">
        <v>26</v>
      </c>
    </row>
    <row r="8609">
      <c r="A8609" s="1" t="n">
        <v>39011.16666666666</v>
      </c>
      <c r="B8609" t="n">
        <v>26</v>
      </c>
    </row>
    <row r="8610">
      <c r="A8610" s="1" t="n">
        <v>39011.20833333334</v>
      </c>
      <c r="B8610" t="n">
        <v>26</v>
      </c>
    </row>
    <row r="8611">
      <c r="A8611" s="1" t="n">
        <v>39011.25</v>
      </c>
      <c r="B8611" t="n">
        <v>26</v>
      </c>
    </row>
    <row r="8612">
      <c r="A8612" s="1" t="n">
        <v>39011.29166666666</v>
      </c>
      <c r="B8612" t="n">
        <v>26</v>
      </c>
    </row>
    <row r="8613">
      <c r="A8613" s="1" t="n">
        <v>39011.33333333334</v>
      </c>
      <c r="B8613" t="n">
        <v>26</v>
      </c>
    </row>
    <row r="8614">
      <c r="A8614" s="1" t="n">
        <v>39011.375</v>
      </c>
      <c r="B8614" t="n">
        <v>25</v>
      </c>
    </row>
    <row r="8615">
      <c r="A8615" s="1" t="n">
        <v>39011.41666666666</v>
      </c>
      <c r="B8615" t="n">
        <v>25</v>
      </c>
    </row>
    <row r="8616">
      <c r="A8616" s="1" t="n">
        <v>39011.45833333334</v>
      </c>
      <c r="B8616" t="n">
        <v>25</v>
      </c>
    </row>
    <row r="8617">
      <c r="A8617" s="1" t="n">
        <v>39011.5</v>
      </c>
      <c r="B8617" t="n">
        <v>25</v>
      </c>
    </row>
    <row r="8618">
      <c r="A8618" s="1" t="n">
        <v>39011.54166666666</v>
      </c>
      <c r="B8618" t="n">
        <v>25</v>
      </c>
    </row>
    <row r="8619">
      <c r="A8619" s="1" t="n">
        <v>39011.58333333334</v>
      </c>
      <c r="B8619" t="n">
        <v>25</v>
      </c>
    </row>
    <row r="8620">
      <c r="A8620" s="1" t="n">
        <v>39011.625</v>
      </c>
      <c r="B8620" t="n">
        <v/>
      </c>
    </row>
    <row r="8621">
      <c r="A8621" s="1" t="n">
        <v>39011.66666666666</v>
      </c>
      <c r="B8621" t="n">
        <v>25</v>
      </c>
    </row>
    <row r="8622">
      <c r="A8622" s="1" t="n">
        <v>39011.70833333334</v>
      </c>
      <c r="B8622" t="n">
        <v>25</v>
      </c>
    </row>
    <row r="8623">
      <c r="A8623" s="1" t="n">
        <v>39011.75</v>
      </c>
      <c r="B8623" t="n">
        <v>25</v>
      </c>
    </row>
    <row r="8624">
      <c r="A8624" s="1" t="n">
        <v>39011.79166666666</v>
      </c>
      <c r="B8624" t="n">
        <v>25</v>
      </c>
    </row>
    <row r="8625">
      <c r="A8625" s="1" t="n">
        <v>39011.83333333334</v>
      </c>
      <c r="B8625" t="n">
        <v>25</v>
      </c>
    </row>
    <row r="8626">
      <c r="A8626" s="1" t="n">
        <v>39011.875</v>
      </c>
      <c r="B8626" t="n">
        <v>25</v>
      </c>
    </row>
    <row r="8627">
      <c r="A8627" s="1" t="n">
        <v>39011.91666666666</v>
      </c>
      <c r="B8627" t="n">
        <v>25</v>
      </c>
    </row>
    <row r="8628">
      <c r="A8628" s="1" t="n">
        <v>39011.95833333334</v>
      </c>
      <c r="B8628" t="n">
        <v>25</v>
      </c>
    </row>
    <row r="8629">
      <c r="A8629" s="1" t="n">
        <v>39012</v>
      </c>
      <c r="B8629" t="n">
        <v>25</v>
      </c>
    </row>
    <row r="8630">
      <c r="A8630" s="1" t="n">
        <v>39012.04166666666</v>
      </c>
      <c r="B8630" t="n">
        <v>25</v>
      </c>
    </row>
    <row r="8631">
      <c r="A8631" s="1" t="n">
        <v>39012.08333333334</v>
      </c>
      <c r="B8631" t="n">
        <v>25</v>
      </c>
    </row>
    <row r="8632">
      <c r="A8632" s="1" t="n">
        <v>39012.125</v>
      </c>
      <c r="B8632" t="n">
        <v>25</v>
      </c>
    </row>
    <row r="8633">
      <c r="A8633" s="1" t="n">
        <v>39012.16666666666</v>
      </c>
      <c r="B8633" t="n">
        <v>25</v>
      </c>
    </row>
    <row r="8634">
      <c r="A8634" s="1" t="n">
        <v>39012.20833333334</v>
      </c>
      <c r="B8634" t="n">
        <v>25</v>
      </c>
    </row>
    <row r="8635">
      <c r="A8635" s="1" t="n">
        <v>39012.25</v>
      </c>
      <c r="B8635" t="n">
        <v>25</v>
      </c>
    </row>
    <row r="8636">
      <c r="A8636" s="1" t="n">
        <v>39012.29166666666</v>
      </c>
      <c r="B8636" t="n">
        <v>25</v>
      </c>
    </row>
    <row r="8637">
      <c r="A8637" s="1" t="n">
        <v>39012.33333333334</v>
      </c>
      <c r="B8637" t="n">
        <v>25</v>
      </c>
    </row>
    <row r="8638">
      <c r="A8638" s="1" t="n">
        <v>39012.375</v>
      </c>
      <c r="B8638" t="n">
        <v>25</v>
      </c>
    </row>
    <row r="8639">
      <c r="A8639" s="1" t="n">
        <v>39012.41666666666</v>
      </c>
      <c r="B8639" t="n">
        <v>25</v>
      </c>
    </row>
    <row r="8640">
      <c r="A8640" s="1" t="n">
        <v>39012.45833333334</v>
      </c>
      <c r="B8640" t="n">
        <v>25</v>
      </c>
    </row>
    <row r="8641">
      <c r="A8641" s="1" t="n">
        <v>39012.5</v>
      </c>
      <c r="B8641" t="n">
        <v>25</v>
      </c>
    </row>
    <row r="8642">
      <c r="A8642" s="1" t="n">
        <v>39012.54166666666</v>
      </c>
      <c r="B8642" t="n">
        <v>25</v>
      </c>
    </row>
    <row r="8643">
      <c r="A8643" s="1" t="n">
        <v>39012.58333333334</v>
      </c>
      <c r="B8643" t="n">
        <v>25</v>
      </c>
    </row>
    <row r="8644">
      <c r="A8644" s="1" t="n">
        <v>39012.625</v>
      </c>
      <c r="B8644" t="n">
        <v>25</v>
      </c>
    </row>
    <row r="8645">
      <c r="A8645" s="1" t="n">
        <v>39012.66666666666</v>
      </c>
      <c r="B8645" t="n">
        <v>25</v>
      </c>
    </row>
    <row r="8646">
      <c r="A8646" s="1" t="n">
        <v>39012.70833333334</v>
      </c>
      <c r="B8646" t="n">
        <v>25</v>
      </c>
    </row>
    <row r="8647">
      <c r="A8647" s="1" t="n">
        <v>39012.75</v>
      </c>
      <c r="B8647" t="n">
        <v>25</v>
      </c>
    </row>
    <row r="8648">
      <c r="A8648" s="1" t="n">
        <v>39012.79166666666</v>
      </c>
      <c r="B8648" t="n">
        <v>25</v>
      </c>
    </row>
    <row r="8649">
      <c r="A8649" s="1" t="n">
        <v>39012.83333333334</v>
      </c>
      <c r="B8649" t="n">
        <v>25</v>
      </c>
    </row>
    <row r="8650">
      <c r="A8650" s="1" t="n">
        <v>39012.875</v>
      </c>
      <c r="B8650" t="n">
        <v>25</v>
      </c>
    </row>
    <row r="8651">
      <c r="A8651" s="1" t="n">
        <v>39012.91666666666</v>
      </c>
      <c r="B8651" t="n">
        <v>25</v>
      </c>
    </row>
    <row r="8652">
      <c r="A8652" s="1" t="n">
        <v>39012.95833333334</v>
      </c>
      <c r="B8652" t="n">
        <v>25</v>
      </c>
    </row>
    <row r="8653">
      <c r="A8653" s="1" t="n">
        <v>39013</v>
      </c>
      <c r="B8653" t="n">
        <v>25</v>
      </c>
    </row>
    <row r="8654">
      <c r="A8654" s="1" t="n">
        <v>39013.04166666666</v>
      </c>
      <c r="B8654" t="n">
        <v>25</v>
      </c>
    </row>
    <row r="8655">
      <c r="A8655" s="1" t="n">
        <v>39013.08333333334</v>
      </c>
      <c r="B8655" t="n">
        <v>25</v>
      </c>
    </row>
    <row r="8656">
      <c r="A8656" s="1" t="n">
        <v>39013.125</v>
      </c>
      <c r="B8656" t="n">
        <v>25</v>
      </c>
    </row>
    <row r="8657">
      <c r="A8657" s="1" t="n">
        <v>39013.16666666666</v>
      </c>
      <c r="B8657" t="n">
        <v>25</v>
      </c>
    </row>
    <row r="8658">
      <c r="A8658" s="1" t="n">
        <v>39013.20833333334</v>
      </c>
      <c r="B8658" t="n">
        <v>25</v>
      </c>
    </row>
    <row r="8659">
      <c r="A8659" s="1" t="n">
        <v>39013.25</v>
      </c>
      <c r="B8659" t="n">
        <v>25</v>
      </c>
    </row>
    <row r="8660">
      <c r="A8660" s="1" t="n">
        <v>39013.29166666666</v>
      </c>
      <c r="B8660" t="n">
        <v>25</v>
      </c>
    </row>
    <row r="8661">
      <c r="A8661" s="1" t="n">
        <v>39013.33333333334</v>
      </c>
      <c r="B8661" t="n">
        <v>25</v>
      </c>
    </row>
    <row r="8662">
      <c r="A8662" s="1" t="n">
        <v>39013.375</v>
      </c>
      <c r="B8662" t="n">
        <v>25</v>
      </c>
    </row>
    <row r="8663">
      <c r="A8663" s="1" t="n">
        <v>39013.41666666666</v>
      </c>
      <c r="B8663" t="n">
        <v>25</v>
      </c>
    </row>
    <row r="8664">
      <c r="A8664" s="1" t="n">
        <v>39013.45833333334</v>
      </c>
      <c r="B8664" t="n">
        <v>25</v>
      </c>
    </row>
    <row r="8665">
      <c r="A8665" s="1" t="n">
        <v>39013.5</v>
      </c>
      <c r="B8665" t="n">
        <v>25</v>
      </c>
    </row>
    <row r="8666">
      <c r="A8666" s="1" t="n">
        <v>39013.54166666666</v>
      </c>
      <c r="B8666" t="n">
        <v>25</v>
      </c>
    </row>
    <row r="8667">
      <c r="A8667" s="1" t="n">
        <v>39013.58333333334</v>
      </c>
      <c r="B8667" t="n">
        <v>25</v>
      </c>
    </row>
    <row r="8668">
      <c r="A8668" s="1" t="n">
        <v>39013.625</v>
      </c>
      <c r="B8668" t="n">
        <v>25</v>
      </c>
    </row>
    <row r="8669">
      <c r="A8669" s="1" t="n">
        <v>39013.66666666666</v>
      </c>
      <c r="B8669" t="n">
        <v>25</v>
      </c>
    </row>
    <row r="8670">
      <c r="A8670" s="1" t="n">
        <v>39013.70833333334</v>
      </c>
      <c r="B8670" t="n">
        <v>25</v>
      </c>
    </row>
    <row r="8671">
      <c r="A8671" s="1" t="n">
        <v>39013.75</v>
      </c>
      <c r="B8671" t="n">
        <v>25</v>
      </c>
    </row>
    <row r="8672">
      <c r="A8672" s="1" t="n">
        <v>39013.79166666666</v>
      </c>
      <c r="B8672" t="n">
        <v>25</v>
      </c>
    </row>
    <row r="8673">
      <c r="A8673" s="1" t="n">
        <v>39013.83333333334</v>
      </c>
      <c r="B8673" t="n">
        <v>25</v>
      </c>
    </row>
    <row r="8674">
      <c r="A8674" s="1" t="n">
        <v>39013.875</v>
      </c>
      <c r="B8674" t="n">
        <v>25</v>
      </c>
    </row>
    <row r="8675">
      <c r="A8675" s="1" t="n">
        <v>39013.91666666666</v>
      </c>
      <c r="B8675" t="n">
        <v>25</v>
      </c>
    </row>
    <row r="8676">
      <c r="A8676" s="1" t="n">
        <v>39013.95833333334</v>
      </c>
      <c r="B8676" t="n">
        <v>25</v>
      </c>
    </row>
    <row r="8677">
      <c r="A8677" s="1" t="n">
        <v>39014</v>
      </c>
      <c r="B8677" t="n">
        <v>25</v>
      </c>
    </row>
    <row r="8678">
      <c r="A8678" s="1" t="n">
        <v>39014.04166666666</v>
      </c>
      <c r="B8678" t="n">
        <v>25</v>
      </c>
    </row>
    <row r="8679">
      <c r="A8679" s="1" t="n">
        <v>39014.08333333334</v>
      </c>
      <c r="B8679" t="n">
        <v>25</v>
      </c>
    </row>
    <row r="8680">
      <c r="A8680" s="1" t="n">
        <v>39014.125</v>
      </c>
      <c r="B8680" t="n">
        <v>25</v>
      </c>
    </row>
    <row r="8681">
      <c r="A8681" s="1" t="n">
        <v>39014.16666666666</v>
      </c>
      <c r="B8681" t="n">
        <v>25</v>
      </c>
    </row>
    <row r="8682">
      <c r="A8682" s="1" t="n">
        <v>39014.20833333334</v>
      </c>
      <c r="B8682" t="n">
        <v>25</v>
      </c>
    </row>
    <row r="8683">
      <c r="A8683" s="1" t="n">
        <v>39014.25</v>
      </c>
      <c r="B8683" t="n">
        <v>25</v>
      </c>
    </row>
    <row r="8684">
      <c r="A8684" s="1" t="n">
        <v>39014.29166666666</v>
      </c>
      <c r="B8684" t="n">
        <v>25</v>
      </c>
    </row>
    <row r="8685">
      <c r="A8685" s="1" t="n">
        <v>39014.33333333334</v>
      </c>
      <c r="B8685" t="n">
        <v>25</v>
      </c>
    </row>
    <row r="8686">
      <c r="A8686" s="1" t="n">
        <v>39014.375</v>
      </c>
      <c r="B8686" t="n">
        <v>25</v>
      </c>
    </row>
    <row r="8687">
      <c r="A8687" s="1" t="n">
        <v>39014.41666666666</v>
      </c>
      <c r="B8687" t="n">
        <v/>
      </c>
    </row>
    <row r="8688">
      <c r="A8688" s="1" t="n">
        <v>39014.45833333334</v>
      </c>
      <c r="B8688" t="n">
        <v/>
      </c>
    </row>
    <row r="8689">
      <c r="A8689" s="1" t="n">
        <v>39014.5</v>
      </c>
      <c r="B8689" t="n">
        <v/>
      </c>
    </row>
    <row r="8690">
      <c r="A8690" s="1" t="n">
        <v>39014.54166666666</v>
      </c>
      <c r="B8690" t="n">
        <v/>
      </c>
    </row>
    <row r="8691">
      <c r="A8691" s="1" t="n">
        <v>39014.58333333334</v>
      </c>
      <c r="B8691" t="n">
        <v/>
      </c>
    </row>
    <row r="8692">
      <c r="A8692" s="1" t="n">
        <v>39014.625</v>
      </c>
      <c r="B8692" t="n">
        <v/>
      </c>
    </row>
    <row r="8693">
      <c r="A8693" s="1" t="n">
        <v>39014.66666666666</v>
      </c>
      <c r="B8693" t="n">
        <v/>
      </c>
    </row>
    <row r="8694">
      <c r="A8694" s="1" t="n">
        <v>39014.70833333334</v>
      </c>
      <c r="B8694" t="n">
        <v/>
      </c>
    </row>
    <row r="8695">
      <c r="A8695" s="1" t="n">
        <v>39014.75</v>
      </c>
      <c r="B8695" t="n">
        <v/>
      </c>
    </row>
    <row r="8696">
      <c r="A8696" s="1" t="n">
        <v>39014.79166666666</v>
      </c>
      <c r="B8696" t="n">
        <v/>
      </c>
    </row>
    <row r="8697">
      <c r="A8697" s="1" t="n">
        <v>39014.83333333334</v>
      </c>
      <c r="B8697" t="n">
        <v/>
      </c>
    </row>
    <row r="8698">
      <c r="A8698" s="1" t="n">
        <v>39014.875</v>
      </c>
      <c r="B8698" t="n">
        <v/>
      </c>
    </row>
    <row r="8699">
      <c r="A8699" s="1" t="n">
        <v>39014.91666666666</v>
      </c>
      <c r="B8699" t="n">
        <v/>
      </c>
    </row>
    <row r="8700">
      <c r="A8700" s="1" t="n">
        <v>39014.95833333334</v>
      </c>
      <c r="B8700" t="n">
        <v/>
      </c>
    </row>
    <row r="8701">
      <c r="A8701" s="1" t="n">
        <v>39015</v>
      </c>
      <c r="B8701" t="n">
        <v/>
      </c>
    </row>
    <row r="8702">
      <c r="A8702" s="1" t="n">
        <v>39015.04166666666</v>
      </c>
      <c r="B8702" t="n">
        <v/>
      </c>
    </row>
    <row r="8703">
      <c r="A8703" s="1" t="n">
        <v>39015.08333333334</v>
      </c>
      <c r="B8703" t="n">
        <v/>
      </c>
    </row>
    <row r="8704">
      <c r="A8704" s="1" t="n">
        <v>39015.125</v>
      </c>
      <c r="B8704" t="n">
        <v/>
      </c>
    </row>
    <row r="8705">
      <c r="A8705" s="1" t="n">
        <v>39015.16666666666</v>
      </c>
      <c r="B8705" t="n">
        <v/>
      </c>
    </row>
    <row r="8706">
      <c r="A8706" s="1" t="n">
        <v>39015.20833333334</v>
      </c>
      <c r="B8706" t="n">
        <v/>
      </c>
    </row>
    <row r="8707">
      <c r="A8707" s="1" t="n">
        <v>39015.25</v>
      </c>
      <c r="B8707" t="n">
        <v/>
      </c>
    </row>
    <row r="8708">
      <c r="A8708" s="1" t="n">
        <v>39015.29166666666</v>
      </c>
      <c r="B8708" t="n">
        <v/>
      </c>
    </row>
    <row r="8709">
      <c r="A8709" s="1" t="n">
        <v>39015.33333333334</v>
      </c>
      <c r="B8709" t="n">
        <v/>
      </c>
    </row>
    <row r="8710">
      <c r="A8710" s="1" t="n">
        <v>39015.375</v>
      </c>
      <c r="B8710" t="n">
        <v/>
      </c>
    </row>
    <row r="8711">
      <c r="A8711" s="1" t="n">
        <v>39015.41666666666</v>
      </c>
      <c r="B8711" t="n">
        <v/>
      </c>
    </row>
    <row r="8712">
      <c r="A8712" s="1" t="n">
        <v>39015.45833333334</v>
      </c>
      <c r="B8712" t="n">
        <v/>
      </c>
    </row>
    <row r="8713">
      <c r="A8713" s="1" t="n">
        <v>39015.5</v>
      </c>
      <c r="B8713" t="n">
        <v/>
      </c>
    </row>
    <row r="8714">
      <c r="A8714" s="1" t="n">
        <v>39015.54166666666</v>
      </c>
      <c r="B8714" t="n">
        <v/>
      </c>
    </row>
    <row r="8715">
      <c r="A8715" s="1" t="n">
        <v>39015.58333333334</v>
      </c>
      <c r="B8715" t="n">
        <v>24</v>
      </c>
    </row>
    <row r="8716">
      <c r="A8716" s="1" t="n">
        <v>39015.625</v>
      </c>
      <c r="B8716" t="n">
        <v/>
      </c>
    </row>
    <row r="8717">
      <c r="A8717" s="1" t="n">
        <v>39015.66666666666</v>
      </c>
      <c r="B8717" t="n">
        <v/>
      </c>
    </row>
    <row r="8718">
      <c r="A8718" s="1" t="n">
        <v>39015.70833333334</v>
      </c>
      <c r="B8718" t="n">
        <v/>
      </c>
    </row>
    <row r="8719">
      <c r="A8719" s="1" t="n">
        <v>39015.75</v>
      </c>
      <c r="B8719" t="n">
        <v>24</v>
      </c>
    </row>
    <row r="8720">
      <c r="A8720" s="1" t="n">
        <v>39015.79166666666</v>
      </c>
      <c r="B8720" t="n">
        <v>24</v>
      </c>
    </row>
    <row r="8721">
      <c r="A8721" s="1" t="n">
        <v>39015.83333333334</v>
      </c>
      <c r="B8721" t="n">
        <v>24</v>
      </c>
    </row>
    <row r="8722">
      <c r="A8722" s="1" t="n">
        <v>39015.875</v>
      </c>
      <c r="B8722" t="n">
        <v>24</v>
      </c>
    </row>
    <row r="8723">
      <c r="A8723" s="1" t="n">
        <v>39015.91666666666</v>
      </c>
      <c r="B8723" t="n">
        <v>24</v>
      </c>
    </row>
    <row r="8724">
      <c r="A8724" s="1" t="n">
        <v>39015.95833333334</v>
      </c>
      <c r="B8724" t="n">
        <v>24</v>
      </c>
    </row>
    <row r="8725">
      <c r="A8725" s="1" t="n">
        <v>39016</v>
      </c>
      <c r="B8725" t="n">
        <v>24</v>
      </c>
    </row>
    <row r="8726">
      <c r="A8726" s="1" t="n">
        <v>39016.04166666666</v>
      </c>
      <c r="B8726" t="n">
        <v>24</v>
      </c>
    </row>
    <row r="8727">
      <c r="A8727" s="1" t="n">
        <v>39016.08333333334</v>
      </c>
      <c r="B8727" t="n">
        <v>24</v>
      </c>
    </row>
    <row r="8728">
      <c r="A8728" s="1" t="n">
        <v>39016.125</v>
      </c>
      <c r="B8728" t="n">
        <v>24</v>
      </c>
    </row>
    <row r="8729">
      <c r="A8729" s="1" t="n">
        <v>39016.16666666666</v>
      </c>
      <c r="B8729" t="n">
        <v>24</v>
      </c>
    </row>
    <row r="8730">
      <c r="A8730" s="1" t="n">
        <v>39016.20833333334</v>
      </c>
      <c r="B8730" t="n">
        <v>24</v>
      </c>
    </row>
    <row r="8731">
      <c r="A8731" s="1" t="n">
        <v>39016.25</v>
      </c>
      <c r="B8731" t="n">
        <v>24</v>
      </c>
    </row>
    <row r="8732">
      <c r="A8732" s="1" t="n">
        <v>39016.29166666666</v>
      </c>
      <c r="B8732" t="n">
        <v>24</v>
      </c>
    </row>
    <row r="8733">
      <c r="A8733" s="1" t="n">
        <v>39016.33333333334</v>
      </c>
      <c r="B8733" t="n">
        <v>24</v>
      </c>
    </row>
    <row r="8734">
      <c r="A8734" s="1" t="n">
        <v>39016.375</v>
      </c>
      <c r="B8734" t="n">
        <v>24</v>
      </c>
    </row>
    <row r="8735">
      <c r="A8735" s="1" t="n">
        <v>39016.41666666666</v>
      </c>
      <c r="B8735" t="n">
        <v>24</v>
      </c>
    </row>
    <row r="8736">
      <c r="A8736" s="1" t="n">
        <v>39016.45833333334</v>
      </c>
      <c r="B8736" t="n">
        <v>24</v>
      </c>
    </row>
    <row r="8737">
      <c r="A8737" s="1" t="n">
        <v>39016.5</v>
      </c>
      <c r="B8737" t="n">
        <v>24</v>
      </c>
    </row>
    <row r="8738">
      <c r="A8738" s="1" t="n">
        <v>39016.54166666666</v>
      </c>
      <c r="B8738" t="n">
        <v>24</v>
      </c>
    </row>
    <row r="8739">
      <c r="A8739" s="1" t="n">
        <v>39016.58333333334</v>
      </c>
      <c r="B8739" t="n">
        <v>24</v>
      </c>
    </row>
    <row r="8740">
      <c r="A8740" s="1" t="n">
        <v>39016.625</v>
      </c>
      <c r="B8740" t="n">
        <v>24</v>
      </c>
    </row>
    <row r="8741">
      <c r="A8741" s="1" t="n">
        <v>39016.66666666666</v>
      </c>
      <c r="B8741" t="n">
        <v>24</v>
      </c>
    </row>
    <row r="8742">
      <c r="A8742" s="1" t="n">
        <v>39016.70833333334</v>
      </c>
      <c r="B8742" t="n">
        <v>24</v>
      </c>
    </row>
    <row r="8743">
      <c r="A8743" s="1" t="n">
        <v>39016.75</v>
      </c>
      <c r="B8743" t="n">
        <v>24</v>
      </c>
    </row>
    <row r="8744">
      <c r="A8744" s="1" t="n">
        <v>39016.79166666666</v>
      </c>
      <c r="B8744" t="n">
        <v>24</v>
      </c>
    </row>
    <row r="8745">
      <c r="A8745" s="1" t="n">
        <v>39016.83333333334</v>
      </c>
      <c r="B8745" t="n">
        <v>24</v>
      </c>
    </row>
    <row r="8746">
      <c r="A8746" s="1" t="n">
        <v>39016.875</v>
      </c>
      <c r="B8746" t="n">
        <v>24</v>
      </c>
    </row>
    <row r="8747">
      <c r="A8747" s="1" t="n">
        <v>39016.91666666666</v>
      </c>
      <c r="B8747" t="n">
        <v>24</v>
      </c>
    </row>
    <row r="8748">
      <c r="A8748" s="1" t="n">
        <v>39016.95833333334</v>
      </c>
      <c r="B8748" t="n">
        <v>24</v>
      </c>
    </row>
    <row r="8749">
      <c r="A8749" s="1" t="n">
        <v>39017</v>
      </c>
      <c r="B8749" t="n">
        <v>24</v>
      </c>
    </row>
    <row r="8750">
      <c r="A8750" s="1" t="n">
        <v>39017.04166666666</v>
      </c>
      <c r="B8750" t="n">
        <v>24</v>
      </c>
    </row>
    <row r="8751">
      <c r="A8751" s="1" t="n">
        <v>39017.08333333334</v>
      </c>
      <c r="B8751" t="n">
        <v>24</v>
      </c>
    </row>
    <row r="8752">
      <c r="A8752" s="1" t="n">
        <v>39017.125</v>
      </c>
      <c r="B8752" t="n">
        <v>24</v>
      </c>
    </row>
    <row r="8753">
      <c r="A8753" s="1" t="n">
        <v>39017.16666666666</v>
      </c>
      <c r="B8753" t="n">
        <v>24</v>
      </c>
    </row>
    <row r="8754">
      <c r="A8754" s="1" t="n">
        <v>39017.20833333334</v>
      </c>
      <c r="B8754" t="n">
        <v>24</v>
      </c>
    </row>
    <row r="8755">
      <c r="A8755" s="1" t="n">
        <v>39017.25</v>
      </c>
      <c r="B8755" t="n">
        <v>24</v>
      </c>
    </row>
    <row r="8756">
      <c r="A8756" s="1" t="n">
        <v>39017.29166666666</v>
      </c>
      <c r="B8756" t="n">
        <v>24</v>
      </c>
    </row>
    <row r="8757">
      <c r="A8757" s="1" t="n">
        <v>39017.33333333334</v>
      </c>
      <c r="B8757" t="n">
        <v>24</v>
      </c>
    </row>
    <row r="8758">
      <c r="A8758" s="1" t="n">
        <v>39017.375</v>
      </c>
      <c r="B8758" t="n">
        <v>24</v>
      </c>
    </row>
    <row r="8759">
      <c r="A8759" s="1" t="n">
        <v>39017.41666666666</v>
      </c>
      <c r="B8759" t="n">
        <v>24</v>
      </c>
    </row>
    <row r="8760">
      <c r="A8760" s="1" t="n">
        <v>39017.45833333334</v>
      </c>
      <c r="B8760" t="n">
        <v>24</v>
      </c>
    </row>
    <row r="8761">
      <c r="A8761" s="1" t="n">
        <v>39017.5</v>
      </c>
      <c r="B8761" t="n">
        <v>24</v>
      </c>
    </row>
    <row r="8762">
      <c r="A8762" s="1" t="n">
        <v>39017.54166666666</v>
      </c>
      <c r="B8762" t="n">
        <v>24</v>
      </c>
    </row>
    <row r="8763">
      <c r="A8763" s="1" t="n">
        <v>39017.58333333334</v>
      </c>
      <c r="B8763" t="n">
        <v>24</v>
      </c>
    </row>
    <row r="8764">
      <c r="A8764" s="1" t="n">
        <v>39017.625</v>
      </c>
      <c r="B8764" t="n">
        <v/>
      </c>
    </row>
    <row r="8765">
      <c r="A8765" s="1" t="n">
        <v>39017.66666666666</v>
      </c>
      <c r="B8765" t="n">
        <v>24</v>
      </c>
    </row>
    <row r="8766">
      <c r="A8766" s="1" t="n">
        <v>39017.70833333334</v>
      </c>
      <c r="B8766" t="n">
        <v>24</v>
      </c>
    </row>
    <row r="8767">
      <c r="A8767" s="1" t="n">
        <v>39017.75</v>
      </c>
      <c r="B8767" t="n">
        <v>24</v>
      </c>
    </row>
    <row r="8768">
      <c r="A8768" s="1" t="n">
        <v>39017.79166666666</v>
      </c>
      <c r="B8768" t="n">
        <v>24</v>
      </c>
    </row>
    <row r="8769">
      <c r="A8769" s="1" t="n">
        <v>39017.83333333334</v>
      </c>
      <c r="B8769" t="n">
        <v>24</v>
      </c>
    </row>
    <row r="8770">
      <c r="A8770" s="1" t="n">
        <v>39017.875</v>
      </c>
      <c r="B8770" t="n">
        <v>24</v>
      </c>
    </row>
    <row r="8771">
      <c r="A8771" s="1" t="n">
        <v>39017.91666666666</v>
      </c>
      <c r="B8771" t="n">
        <v>24</v>
      </c>
    </row>
    <row r="8772">
      <c r="A8772" s="1" t="n">
        <v>39017.95833333334</v>
      </c>
      <c r="B8772" t="n">
        <v>24</v>
      </c>
    </row>
    <row r="8773">
      <c r="A8773" s="1" t="n">
        <v>39018</v>
      </c>
      <c r="B8773" t="n">
        <v>24</v>
      </c>
    </row>
    <row r="8774">
      <c r="A8774" s="1" t="n">
        <v>39018.04166666666</v>
      </c>
      <c r="B8774" t="n">
        <v>24</v>
      </c>
    </row>
    <row r="8775">
      <c r="A8775" s="1" t="n">
        <v>39018.08333333334</v>
      </c>
      <c r="B8775" t="n">
        <v>24</v>
      </c>
    </row>
    <row r="8776">
      <c r="A8776" s="1" t="n">
        <v>39018.125</v>
      </c>
      <c r="B8776" t="n">
        <v>24</v>
      </c>
    </row>
    <row r="8777">
      <c r="A8777" s="1" t="n">
        <v>39018.16666666666</v>
      </c>
      <c r="B8777" t="n">
        <v>24</v>
      </c>
    </row>
    <row r="8778">
      <c r="A8778" s="1" t="n">
        <v>39018.20833333334</v>
      </c>
      <c r="B8778" t="n">
        <v>24</v>
      </c>
    </row>
    <row r="8779">
      <c r="A8779" s="1" t="n">
        <v>39018.25</v>
      </c>
      <c r="B8779" t="n">
        <v>24</v>
      </c>
    </row>
    <row r="8780">
      <c r="A8780" s="1" t="n">
        <v>39018.29166666666</v>
      </c>
      <c r="B8780" t="n">
        <v>24</v>
      </c>
    </row>
    <row r="8781">
      <c r="A8781" s="1" t="n">
        <v>39018.33333333334</v>
      </c>
      <c r="B8781" t="n">
        <v>24</v>
      </c>
    </row>
    <row r="8782">
      <c r="A8782" s="1" t="n">
        <v>39018.375</v>
      </c>
      <c r="B8782" t="n">
        <v>24</v>
      </c>
    </row>
    <row r="8783">
      <c r="A8783" s="1" t="n">
        <v>39018.41666666666</v>
      </c>
      <c r="B8783" t="n">
        <v>24</v>
      </c>
    </row>
    <row r="8784">
      <c r="A8784" s="1" t="n">
        <v>39018.45833333334</v>
      </c>
      <c r="B8784" t="n">
        <v>24</v>
      </c>
    </row>
    <row r="8785">
      <c r="A8785" s="1" t="n">
        <v>39018.5</v>
      </c>
      <c r="B8785" t="n">
        <v>24</v>
      </c>
    </row>
    <row r="8786">
      <c r="A8786" s="1" t="n">
        <v>39018.54166666666</v>
      </c>
      <c r="B8786" t="n">
        <v>24</v>
      </c>
    </row>
    <row r="8787">
      <c r="A8787" s="1" t="n">
        <v>39018.58333333334</v>
      </c>
      <c r="B8787" t="n">
        <v>24</v>
      </c>
    </row>
    <row r="8788">
      <c r="A8788" s="1" t="n">
        <v>39018.625</v>
      </c>
      <c r="B8788" t="n">
        <v>24</v>
      </c>
    </row>
    <row r="8789">
      <c r="A8789" s="1" t="n">
        <v>39018.66666666666</v>
      </c>
      <c r="B8789" t="n">
        <v>24</v>
      </c>
    </row>
    <row r="8790">
      <c r="A8790" s="1" t="n">
        <v>39018.70833333334</v>
      </c>
      <c r="B8790" t="n">
        <v>24</v>
      </c>
    </row>
    <row r="8791">
      <c r="A8791" s="1" t="n">
        <v>39018.75</v>
      </c>
      <c r="B8791" t="n">
        <v>24</v>
      </c>
    </row>
    <row r="8792">
      <c r="A8792" s="1" t="n">
        <v>39018.79166666666</v>
      </c>
      <c r="B8792" t="n">
        <v>24</v>
      </c>
    </row>
    <row r="8793">
      <c r="A8793" s="1" t="n">
        <v>39018.83333333334</v>
      </c>
      <c r="B8793" t="n">
        <v>24</v>
      </c>
    </row>
    <row r="8794">
      <c r="A8794" s="1" t="n">
        <v>39018.875</v>
      </c>
      <c r="B8794" t="n">
        <v>24</v>
      </c>
    </row>
    <row r="8795">
      <c r="A8795" s="1" t="n">
        <v>39018.91666666666</v>
      </c>
      <c r="B8795" t="n">
        <v>24</v>
      </c>
    </row>
    <row r="8796">
      <c r="A8796" s="1" t="n">
        <v>39018.95833333334</v>
      </c>
      <c r="B8796" t="n">
        <v>24</v>
      </c>
    </row>
    <row r="8797">
      <c r="A8797" s="1" t="n">
        <v>39019</v>
      </c>
      <c r="B8797" t="n">
        <v>24</v>
      </c>
    </row>
    <row r="8798">
      <c r="A8798" s="1" t="n">
        <v>39019.04166666666</v>
      </c>
      <c r="B8798" t="n">
        <v>24</v>
      </c>
    </row>
    <row r="8799">
      <c r="A8799" s="1" t="n">
        <v>39019.08333333334</v>
      </c>
      <c r="B8799" t="n">
        <v>24</v>
      </c>
    </row>
    <row r="8800">
      <c r="A8800" s="1" t="n">
        <v>39019.125</v>
      </c>
      <c r="B8800" t="n">
        <v>24</v>
      </c>
    </row>
    <row r="8801">
      <c r="A8801" s="1" t="n">
        <v>39019.16666666666</v>
      </c>
      <c r="B8801" t="n">
        <v>24</v>
      </c>
    </row>
    <row r="8802">
      <c r="A8802" s="1" t="n">
        <v>39019.20833333334</v>
      </c>
      <c r="B8802" t="n">
        <v>24</v>
      </c>
    </row>
    <row r="8803">
      <c r="A8803" s="1" t="n">
        <v>39019.25</v>
      </c>
      <c r="B8803" t="n">
        <v>24</v>
      </c>
    </row>
    <row r="8804">
      <c r="A8804" s="1" t="n">
        <v>39019.29166666666</v>
      </c>
      <c r="B8804" t="n">
        <v>24</v>
      </c>
    </row>
    <row r="8805">
      <c r="A8805" s="1" t="n">
        <v>39019.33333333334</v>
      </c>
      <c r="B8805" t="n">
        <v>24</v>
      </c>
    </row>
    <row r="8806">
      <c r="A8806" s="1" t="n">
        <v>39019.375</v>
      </c>
      <c r="B8806" t="n">
        <v>24</v>
      </c>
    </row>
    <row r="8807">
      <c r="A8807" s="1" t="n">
        <v>39019.41666666666</v>
      </c>
      <c r="B8807" t="n">
        <v>24</v>
      </c>
    </row>
    <row r="8808">
      <c r="A8808" s="1" t="n">
        <v>39019.45833333334</v>
      </c>
      <c r="B8808" t="n">
        <v>24</v>
      </c>
    </row>
    <row r="8809">
      <c r="A8809" s="1" t="n">
        <v>39019.5</v>
      </c>
      <c r="B8809" t="n">
        <v>24</v>
      </c>
    </row>
    <row r="8810">
      <c r="A8810" s="1" t="n">
        <v>39019.54166666666</v>
      </c>
      <c r="B8810" t="n">
        <v>24</v>
      </c>
    </row>
    <row r="8811">
      <c r="A8811" s="1" t="n">
        <v>39019.58333333334</v>
      </c>
      <c r="B8811" t="n">
        <v>24</v>
      </c>
    </row>
    <row r="8812">
      <c r="A8812" s="1" t="n">
        <v>39019.625</v>
      </c>
      <c r="B8812" t="n">
        <v>24</v>
      </c>
    </row>
    <row r="8813">
      <c r="A8813" s="1" t="n">
        <v>39019.66666666666</v>
      </c>
      <c r="B8813" t="n">
        <v>24</v>
      </c>
    </row>
    <row r="8814">
      <c r="A8814" s="1" t="n">
        <v>39019.70833333334</v>
      </c>
      <c r="B8814" t="n">
        <v>24</v>
      </c>
    </row>
    <row r="8815">
      <c r="A8815" s="1" t="n">
        <v>39019.75</v>
      </c>
      <c r="B8815" t="n">
        <v>24</v>
      </c>
    </row>
    <row r="8816">
      <c r="A8816" s="1" t="n">
        <v>39019.79166666666</v>
      </c>
      <c r="B8816" t="n">
        <v>24</v>
      </c>
    </row>
    <row r="8817">
      <c r="A8817" s="1" t="n">
        <v>39019.83333333334</v>
      </c>
      <c r="B8817" t="n">
        <v>24</v>
      </c>
    </row>
    <row r="8818">
      <c r="A8818" s="1" t="n">
        <v>39019.875</v>
      </c>
      <c r="B8818" t="n">
        <v>24</v>
      </c>
    </row>
    <row r="8819">
      <c r="A8819" s="1" t="n">
        <v>39019.91666666666</v>
      </c>
      <c r="B8819" t="n">
        <v>24</v>
      </c>
    </row>
    <row r="8820">
      <c r="A8820" s="1" t="n">
        <v>39019.95833333334</v>
      </c>
      <c r="B8820" t="n">
        <v>24</v>
      </c>
    </row>
    <row r="8821">
      <c r="A8821" s="1" t="n">
        <v>39020</v>
      </c>
      <c r="B8821" t="n">
        <v>24</v>
      </c>
    </row>
    <row r="8822">
      <c r="A8822" s="1" t="n">
        <v>39020.04166666666</v>
      </c>
      <c r="B8822" t="n">
        <v>24</v>
      </c>
    </row>
    <row r="8823">
      <c r="A8823" s="1" t="n">
        <v>39020.08333333334</v>
      </c>
      <c r="B8823" t="n">
        <v>24</v>
      </c>
    </row>
    <row r="8824">
      <c r="A8824" s="1" t="n">
        <v>39020.125</v>
      </c>
      <c r="B8824" t="n">
        <v>24</v>
      </c>
    </row>
    <row r="8825">
      <c r="A8825" s="1" t="n">
        <v>39020.16666666666</v>
      </c>
      <c r="B8825" t="n">
        <v/>
      </c>
    </row>
    <row r="8826">
      <c r="A8826" s="1" t="n">
        <v>39020.20833333334</v>
      </c>
      <c r="B8826" t="n">
        <v/>
      </c>
    </row>
    <row r="8827">
      <c r="A8827" s="1" t="n">
        <v>39020.25</v>
      </c>
      <c r="B8827" t="n">
        <v/>
      </c>
    </row>
    <row r="8828">
      <c r="A8828" s="1" t="n">
        <v>39020.29166666666</v>
      </c>
      <c r="B8828" t="n">
        <v/>
      </c>
    </row>
    <row r="8829">
      <c r="A8829" s="1" t="n">
        <v>39020.33333333334</v>
      </c>
      <c r="B8829" t="n">
        <v>25</v>
      </c>
    </row>
    <row r="8830">
      <c r="A8830" s="1" t="n">
        <v>39020.375</v>
      </c>
      <c r="B8830" t="n">
        <v>25</v>
      </c>
    </row>
    <row r="8831">
      <c r="A8831" s="1" t="n">
        <v>39020.41666666666</v>
      </c>
      <c r="B8831" t="n">
        <v>25</v>
      </c>
    </row>
    <row r="8832">
      <c r="A8832" s="1" t="n">
        <v>39020.45833333334</v>
      </c>
      <c r="B8832" t="n">
        <v>25</v>
      </c>
    </row>
    <row r="8833">
      <c r="A8833" s="1" t="n">
        <v>39020.5</v>
      </c>
      <c r="B8833" t="n">
        <v>26</v>
      </c>
    </row>
    <row r="8834">
      <c r="A8834" s="1" t="n">
        <v>39020.54166666666</v>
      </c>
      <c r="B8834" t="n">
        <v>26</v>
      </c>
    </row>
    <row r="8835">
      <c r="A8835" s="1" t="n">
        <v>39020.58333333334</v>
      </c>
      <c r="B8835" t="n">
        <v>26</v>
      </c>
    </row>
    <row r="8836">
      <c r="A8836" s="1" t="n">
        <v>39020.625</v>
      </c>
      <c r="B8836" t="n">
        <v>26</v>
      </c>
    </row>
    <row r="8837">
      <c r="A8837" s="1" t="n">
        <v>39020.66666666666</v>
      </c>
      <c r="B8837" t="n">
        <v>27</v>
      </c>
    </row>
    <row r="8838">
      <c r="A8838" s="1" t="n">
        <v>39020.70833333334</v>
      </c>
      <c r="B8838" t="n">
        <v>27</v>
      </c>
    </row>
    <row r="8839">
      <c r="A8839" s="1" t="n">
        <v>39020.75</v>
      </c>
      <c r="B8839" t="n">
        <v>27</v>
      </c>
    </row>
    <row r="8840">
      <c r="A8840" s="1" t="n">
        <v>39020.79166666666</v>
      </c>
      <c r="B8840" t="n">
        <v>27</v>
      </c>
    </row>
    <row r="8841">
      <c r="A8841" s="1" t="n">
        <v>39020.83333333334</v>
      </c>
      <c r="B8841" t="n">
        <v>27</v>
      </c>
    </row>
    <row r="8842">
      <c r="A8842" s="1" t="n">
        <v>39020.875</v>
      </c>
      <c r="B8842" t="n">
        <v>27</v>
      </c>
    </row>
    <row r="8843">
      <c r="A8843" s="1" t="n">
        <v>39020.91666666666</v>
      </c>
      <c r="B8843" t="n">
        <v>27</v>
      </c>
    </row>
    <row r="8844">
      <c r="A8844" s="1" t="n">
        <v>39020.95833333334</v>
      </c>
      <c r="B8844" t="n">
        <v>27</v>
      </c>
    </row>
    <row r="8845">
      <c r="A8845" s="1" t="n">
        <v>39021</v>
      </c>
      <c r="B8845" t="n">
        <v>27</v>
      </c>
    </row>
    <row r="8846">
      <c r="A8846" s="1" t="n">
        <v>39021.04166666666</v>
      </c>
      <c r="B8846" t="n">
        <v>27</v>
      </c>
    </row>
    <row r="8847">
      <c r="A8847" s="1" t="n">
        <v>39021.08333333334</v>
      </c>
      <c r="B8847" t="n">
        <v>27</v>
      </c>
    </row>
    <row r="8848">
      <c r="A8848" s="1" t="n">
        <v>39021.125</v>
      </c>
      <c r="B8848" t="n">
        <v>27</v>
      </c>
    </row>
    <row r="8849">
      <c r="A8849" s="1" t="n">
        <v>39021.16666666666</v>
      </c>
      <c r="B8849" t="n">
        <v>27</v>
      </c>
    </row>
    <row r="8850">
      <c r="A8850" s="1" t="n">
        <v>39021.20833333334</v>
      </c>
      <c r="B8850" t="n">
        <v>27</v>
      </c>
    </row>
    <row r="8851">
      <c r="A8851" s="1" t="n">
        <v>39021.25</v>
      </c>
      <c r="B8851" t="n">
        <v>27</v>
      </c>
    </row>
    <row r="8852">
      <c r="A8852" s="1" t="n">
        <v>39021.29166666666</v>
      </c>
      <c r="B8852" t="n">
        <v>27</v>
      </c>
    </row>
    <row r="8853">
      <c r="A8853" s="1" t="n">
        <v>39021.33333333334</v>
      </c>
      <c r="B8853" t="n">
        <v>27</v>
      </c>
    </row>
    <row r="8854">
      <c r="A8854" s="1" t="n">
        <v>39021.375</v>
      </c>
      <c r="B8854" t="n">
        <v>27</v>
      </c>
    </row>
    <row r="8855">
      <c r="A8855" s="1" t="n">
        <v>39021.41666666666</v>
      </c>
      <c r="B8855" t="n">
        <v>27</v>
      </c>
    </row>
    <row r="8856">
      <c r="A8856" s="1" t="n">
        <v>39021.45833333334</v>
      </c>
      <c r="B8856" t="n">
        <v>27</v>
      </c>
    </row>
    <row r="8857">
      <c r="A8857" s="1" t="n">
        <v>39021.5</v>
      </c>
      <c r="B8857" t="n">
        <v>27</v>
      </c>
    </row>
    <row r="8858">
      <c r="A8858" s="1" t="n">
        <v>39021.54166666666</v>
      </c>
      <c r="B8858" t="n">
        <v>27</v>
      </c>
    </row>
    <row r="8859">
      <c r="A8859" s="1" t="n">
        <v>39021.58333333334</v>
      </c>
      <c r="B8859" t="n">
        <v>27</v>
      </c>
    </row>
    <row r="8860">
      <c r="A8860" s="1" t="n">
        <v>39021.625</v>
      </c>
      <c r="B8860" t="n">
        <v>27</v>
      </c>
    </row>
    <row r="8861">
      <c r="A8861" s="1" t="n">
        <v>39021.66666666666</v>
      </c>
      <c r="B8861" t="n">
        <v>27</v>
      </c>
    </row>
    <row r="8862">
      <c r="A8862" s="1" t="n">
        <v>39021.70833333334</v>
      </c>
      <c r="B8862" t="n">
        <v>27</v>
      </c>
    </row>
    <row r="8863">
      <c r="A8863" s="1" t="n">
        <v>39021.75</v>
      </c>
      <c r="B8863" t="n">
        <v>29</v>
      </c>
    </row>
    <row r="8864">
      <c r="A8864" s="1" t="n">
        <v>39021.79166666666</v>
      </c>
      <c r="B8864" t="n">
        <v>29</v>
      </c>
    </row>
    <row r="8865">
      <c r="A8865" s="1" t="n">
        <v>39021.83333333334</v>
      </c>
      <c r="B8865" t="n">
        <v>30</v>
      </c>
    </row>
    <row r="8866">
      <c r="A8866" s="1" t="n">
        <v>39021.875</v>
      </c>
      <c r="B8866" t="n">
        <v>30</v>
      </c>
    </row>
    <row r="8867">
      <c r="A8867" s="1" t="n">
        <v>39021.91666666666</v>
      </c>
      <c r="B8867" t="n">
        <v>30</v>
      </c>
    </row>
    <row r="8868">
      <c r="A8868" s="1" t="n">
        <v>39021.95833333334</v>
      </c>
      <c r="B8868" t="n">
        <v>30</v>
      </c>
    </row>
    <row r="8869">
      <c r="A8869" s="1" t="n">
        <v>39022</v>
      </c>
      <c r="B8869" t="n">
        <v/>
      </c>
    </row>
    <row r="8870">
      <c r="A8870" s="1" t="n">
        <v>39022.04166666666</v>
      </c>
      <c r="B8870" t="n">
        <v/>
      </c>
    </row>
    <row r="8871">
      <c r="A8871" s="1" t="n">
        <v>39022.08333333334</v>
      </c>
      <c r="B8871" t="n">
        <v/>
      </c>
    </row>
    <row r="8872">
      <c r="A8872" s="1" t="n">
        <v>39022.125</v>
      </c>
      <c r="B8872" t="n">
        <v/>
      </c>
    </row>
    <row r="8873">
      <c r="A8873" s="1" t="n">
        <v>39022.16666666666</v>
      </c>
      <c r="B8873" t="n">
        <v/>
      </c>
    </row>
    <row r="8874">
      <c r="A8874" s="1" t="n">
        <v>39022.20833333334</v>
      </c>
      <c r="B8874" t="n">
        <v/>
      </c>
    </row>
    <row r="8875">
      <c r="A8875" s="1" t="n">
        <v>39022.25</v>
      </c>
      <c r="B8875" t="n">
        <v/>
      </c>
    </row>
    <row r="8876">
      <c r="A8876" s="1" t="n">
        <v>39022.29166666666</v>
      </c>
      <c r="B8876" t="n">
        <v/>
      </c>
    </row>
    <row r="8877">
      <c r="A8877" s="1" t="n">
        <v>39022.33333333334</v>
      </c>
      <c r="B8877" t="n">
        <v/>
      </c>
    </row>
    <row r="8878">
      <c r="A8878" s="1" t="n">
        <v>39022.375</v>
      </c>
      <c r="B8878" t="n">
        <v/>
      </c>
    </row>
    <row r="8879">
      <c r="A8879" s="1" t="n">
        <v>39022.41666666666</v>
      </c>
      <c r="B8879" t="n">
        <v>29</v>
      </c>
    </row>
    <row r="8880">
      <c r="A8880" s="1" t="n">
        <v>39022.45833333334</v>
      </c>
      <c r="B8880" t="n">
        <v>29</v>
      </c>
    </row>
    <row r="8881">
      <c r="A8881" s="1" t="n">
        <v>39022.5</v>
      </c>
      <c r="B8881" t="n">
        <v>29</v>
      </c>
    </row>
    <row r="8882">
      <c r="A8882" s="1" t="n">
        <v>39022.54166666666</v>
      </c>
      <c r="B8882" t="n">
        <v>29</v>
      </c>
    </row>
    <row r="8883">
      <c r="A8883" s="1" t="n">
        <v>39022.58333333334</v>
      </c>
      <c r="B8883" t="n">
        <v>29</v>
      </c>
    </row>
    <row r="8884">
      <c r="A8884" s="1" t="n">
        <v>39022.625</v>
      </c>
      <c r="B8884" t="n">
        <v>29</v>
      </c>
    </row>
    <row r="8885">
      <c r="A8885" s="1" t="n">
        <v>39022.66666666666</v>
      </c>
      <c r="B8885" t="n">
        <v>29</v>
      </c>
    </row>
    <row r="8886">
      <c r="A8886" s="1" t="n">
        <v>39022.70833333334</v>
      </c>
      <c r="B8886" t="n">
        <v/>
      </c>
    </row>
    <row r="8887">
      <c r="A8887" s="1" t="n">
        <v>39022.75</v>
      </c>
      <c r="B8887" t="n">
        <v/>
      </c>
    </row>
    <row r="8888">
      <c r="A8888" s="1" t="n">
        <v>39022.79166666666</v>
      </c>
      <c r="B8888" t="n">
        <v/>
      </c>
    </row>
    <row r="8889">
      <c r="A8889" s="1" t="n">
        <v>39022.83333333334</v>
      </c>
      <c r="B8889" t="n">
        <v/>
      </c>
    </row>
    <row r="8890">
      <c r="A8890" s="1" t="n">
        <v>39022.875</v>
      </c>
      <c r="B8890" t="n">
        <v/>
      </c>
    </row>
    <row r="8891">
      <c r="A8891" s="1" t="n">
        <v>39022.91666666666</v>
      </c>
      <c r="B8891" t="n">
        <v/>
      </c>
    </row>
    <row r="8892">
      <c r="A8892" s="1" t="n">
        <v>39022.95833333334</v>
      </c>
      <c r="B8892" t="n">
        <v/>
      </c>
    </row>
    <row r="8893">
      <c r="A8893" s="1" t="n">
        <v>39023</v>
      </c>
      <c r="B8893" t="n">
        <v/>
      </c>
    </row>
    <row r="8894">
      <c r="A8894" s="1" t="n">
        <v>39023.04166666666</v>
      </c>
      <c r="B8894" t="n">
        <v/>
      </c>
    </row>
    <row r="8895">
      <c r="A8895" s="1" t="n">
        <v>39023.08333333334</v>
      </c>
      <c r="B8895" t="n">
        <v/>
      </c>
    </row>
    <row r="8896">
      <c r="A8896" s="1" t="n">
        <v>39023.125</v>
      </c>
      <c r="B8896" t="n">
        <v/>
      </c>
    </row>
    <row r="8897">
      <c r="A8897" s="1" t="n">
        <v>39023.16666666666</v>
      </c>
      <c r="B8897" t="n">
        <v/>
      </c>
    </row>
    <row r="8898">
      <c r="A8898" s="1" t="n">
        <v>39023.20833333334</v>
      </c>
      <c r="B8898" t="n">
        <v/>
      </c>
    </row>
    <row r="8899">
      <c r="A8899" s="1" t="n">
        <v>39023.25</v>
      </c>
      <c r="B8899" t="n">
        <v/>
      </c>
    </row>
    <row r="8900">
      <c r="A8900" s="1" t="n">
        <v>39023.29166666666</v>
      </c>
      <c r="B8900" t="n">
        <v/>
      </c>
    </row>
    <row r="8901">
      <c r="A8901" s="1" t="n">
        <v>39023.33333333334</v>
      </c>
      <c r="B8901" t="n">
        <v/>
      </c>
    </row>
    <row r="8902">
      <c r="A8902" s="1" t="n">
        <v>39023.375</v>
      </c>
      <c r="B8902" t="n">
        <v/>
      </c>
    </row>
    <row r="8903">
      <c r="A8903" s="1" t="n">
        <v>39023.41666666666</v>
      </c>
      <c r="B8903" t="n">
        <v/>
      </c>
    </row>
    <row r="8904">
      <c r="A8904" s="1" t="n">
        <v>39023.45833333334</v>
      </c>
      <c r="B8904" t="n">
        <v/>
      </c>
    </row>
    <row r="8905">
      <c r="A8905" s="1" t="n">
        <v>39023.5</v>
      </c>
      <c r="B8905" t="n">
        <v>28</v>
      </c>
    </row>
    <row r="8906">
      <c r="A8906" s="1" t="n">
        <v>39023.54166666666</v>
      </c>
      <c r="B8906" t="n">
        <v>28</v>
      </c>
    </row>
    <row r="8907">
      <c r="A8907" s="1" t="n">
        <v>39023.58333333334</v>
      </c>
      <c r="B8907" t="n">
        <v>28</v>
      </c>
    </row>
    <row r="8908">
      <c r="A8908" s="1" t="n">
        <v>39023.625</v>
      </c>
      <c r="B8908" t="n">
        <v>28</v>
      </c>
    </row>
    <row r="8909">
      <c r="A8909" s="1" t="n">
        <v>39023.66666666666</v>
      </c>
      <c r="B8909" t="n">
        <v>28</v>
      </c>
    </row>
    <row r="8910">
      <c r="A8910" s="1" t="n">
        <v>39023.70833333334</v>
      </c>
      <c r="B8910" t="n">
        <v>28</v>
      </c>
    </row>
    <row r="8911">
      <c r="A8911" s="1" t="n">
        <v>39023.75</v>
      </c>
      <c r="B8911" t="n">
        <v>28</v>
      </c>
    </row>
    <row r="8912">
      <c r="A8912" s="1" t="n">
        <v>39023.79166666666</v>
      </c>
      <c r="B8912" t="n">
        <v>28</v>
      </c>
    </row>
    <row r="8913">
      <c r="A8913" s="1" t="n">
        <v>39023.83333333334</v>
      </c>
      <c r="B8913" t="n">
        <v/>
      </c>
    </row>
    <row r="8914">
      <c r="A8914" s="1" t="n">
        <v>39023.875</v>
      </c>
      <c r="B8914" t="n">
        <v/>
      </c>
    </row>
    <row r="8915">
      <c r="A8915" s="1" t="n">
        <v>39023.91666666666</v>
      </c>
      <c r="B8915" t="n">
        <v/>
      </c>
    </row>
    <row r="8916">
      <c r="A8916" s="1" t="n">
        <v>39023.95833333334</v>
      </c>
      <c r="B8916" t="n">
        <v/>
      </c>
    </row>
    <row r="8917">
      <c r="A8917" s="1" t="n">
        <v>39024</v>
      </c>
      <c r="B8917" t="n">
        <v/>
      </c>
    </row>
    <row r="8918">
      <c r="A8918" s="1" t="n">
        <v>39024.04166666666</v>
      </c>
      <c r="B8918" t="n">
        <v/>
      </c>
    </row>
    <row r="8919">
      <c r="A8919" s="1" t="n">
        <v>39024.08333333334</v>
      </c>
      <c r="B8919" t="n">
        <v/>
      </c>
    </row>
    <row r="8920">
      <c r="A8920" s="1" t="n">
        <v>39024.125</v>
      </c>
      <c r="B8920" t="n">
        <v/>
      </c>
    </row>
    <row r="8921">
      <c r="A8921" s="1" t="n">
        <v>39024.16666666666</v>
      </c>
      <c r="B8921" t="n">
        <v/>
      </c>
    </row>
    <row r="8922">
      <c r="A8922" s="1" t="n">
        <v>39024.20833333334</v>
      </c>
      <c r="B8922" t="n">
        <v/>
      </c>
    </row>
    <row r="8923">
      <c r="A8923" s="1" t="n">
        <v>39024.25</v>
      </c>
      <c r="B8923" t="n">
        <v/>
      </c>
    </row>
    <row r="8924">
      <c r="A8924" s="1" t="n">
        <v>39024.29166666666</v>
      </c>
      <c r="B8924" t="n">
        <v/>
      </c>
    </row>
    <row r="8925">
      <c r="A8925" s="1" t="n">
        <v>39024.33333333334</v>
      </c>
      <c r="B8925" t="n">
        <v/>
      </c>
    </row>
    <row r="8926">
      <c r="A8926" s="1" t="n">
        <v>39024.375</v>
      </c>
      <c r="B8926" t="n">
        <v/>
      </c>
    </row>
    <row r="8927">
      <c r="A8927" s="1" t="n">
        <v>39024.41666666666</v>
      </c>
      <c r="B8927" t="n">
        <v/>
      </c>
    </row>
    <row r="8928">
      <c r="A8928" s="1" t="n">
        <v>39024.45833333334</v>
      </c>
      <c r="B8928" t="n">
        <v>34</v>
      </c>
    </row>
    <row r="8929">
      <c r="A8929" s="1" t="n">
        <v>39024.5</v>
      </c>
      <c r="B8929" t="n">
        <v>33</v>
      </c>
    </row>
    <row r="8930">
      <c r="A8930" s="1" t="n">
        <v>39024.54166666666</v>
      </c>
      <c r="B8930" t="n">
        <v>33</v>
      </c>
    </row>
    <row r="8931">
      <c r="A8931" s="1" t="n">
        <v>39024.58333333334</v>
      </c>
      <c r="B8931" t="n">
        <v>32</v>
      </c>
    </row>
    <row r="8932">
      <c r="A8932" s="1" t="n">
        <v>39024.625</v>
      </c>
      <c r="B8932" t="n">
        <v>32</v>
      </c>
    </row>
    <row r="8933">
      <c r="A8933" s="1" t="n">
        <v>39024.66666666666</v>
      </c>
      <c r="B8933" t="n">
        <v>31</v>
      </c>
    </row>
    <row r="8934">
      <c r="A8934" s="1" t="n">
        <v>39024.70833333334</v>
      </c>
      <c r="B8934" t="n">
        <v>31</v>
      </c>
    </row>
    <row r="8935">
      <c r="A8935" s="1" t="n">
        <v>39024.75</v>
      </c>
      <c r="B8935" t="n">
        <v>31</v>
      </c>
    </row>
    <row r="8936">
      <c r="A8936" s="1" t="n">
        <v>39024.79166666666</v>
      </c>
      <c r="B8936" t="n">
        <v/>
      </c>
    </row>
    <row r="8937">
      <c r="A8937" s="1" t="n">
        <v>39024.83333333334</v>
      </c>
      <c r="B8937" t="n">
        <v/>
      </c>
    </row>
    <row r="8938">
      <c r="A8938" s="1" t="n">
        <v>39024.875</v>
      </c>
      <c r="B8938" t="n">
        <v/>
      </c>
    </row>
    <row r="8939">
      <c r="A8939" s="1" t="n">
        <v>39024.91666666666</v>
      </c>
      <c r="B8939" t="n">
        <v/>
      </c>
    </row>
    <row r="8940">
      <c r="A8940" s="1" t="n">
        <v>39024.95833333334</v>
      </c>
      <c r="B8940" t="n">
        <v/>
      </c>
    </row>
    <row r="8941">
      <c r="A8941" s="1" t="n">
        <v>39025</v>
      </c>
      <c r="B8941" t="n">
        <v/>
      </c>
    </row>
    <row r="8942">
      <c r="A8942" s="1" t="n">
        <v>39025.04166666666</v>
      </c>
      <c r="B8942" t="n">
        <v/>
      </c>
    </row>
    <row r="8943">
      <c r="A8943" s="1" t="n">
        <v>39025.08333333334</v>
      </c>
      <c r="B8943" t="n">
        <v/>
      </c>
    </row>
    <row r="8944">
      <c r="A8944" s="1" t="n">
        <v>39025.125</v>
      </c>
      <c r="B8944" t="n">
        <v/>
      </c>
    </row>
    <row r="8945">
      <c r="A8945" s="1" t="n">
        <v>39025.16666666666</v>
      </c>
      <c r="B8945" t="n">
        <v/>
      </c>
    </row>
    <row r="8946">
      <c r="A8946" s="1" t="n">
        <v>39025.20833333334</v>
      </c>
      <c r="B8946" t="n">
        <v/>
      </c>
    </row>
    <row r="8947">
      <c r="A8947" s="1" t="n">
        <v>39025.25</v>
      </c>
      <c r="B8947" t="n">
        <v/>
      </c>
    </row>
    <row r="8948">
      <c r="A8948" s="1" t="n">
        <v>39025.29166666666</v>
      </c>
      <c r="B8948" t="n">
        <v/>
      </c>
    </row>
    <row r="8949">
      <c r="A8949" s="1" t="n">
        <v>39025.33333333334</v>
      </c>
      <c r="B8949" t="n">
        <v>29</v>
      </c>
    </row>
    <row r="8950">
      <c r="A8950" s="1" t="n">
        <v>39025.375</v>
      </c>
      <c r="B8950" t="n">
        <v>29</v>
      </c>
    </row>
    <row r="8951">
      <c r="A8951" s="1" t="n">
        <v>39025.41666666666</v>
      </c>
      <c r="B8951" t="n">
        <v>29</v>
      </c>
    </row>
    <row r="8952">
      <c r="A8952" s="1" t="n">
        <v>39025.45833333334</v>
      </c>
      <c r="B8952" t="n">
        <v>29</v>
      </c>
    </row>
    <row r="8953">
      <c r="A8953" s="1" t="n">
        <v>39025.5</v>
      </c>
      <c r="B8953" t="n">
        <v>29</v>
      </c>
    </row>
    <row r="8954">
      <c r="A8954" s="1" t="n">
        <v>39025.54166666666</v>
      </c>
      <c r="B8954" t="n">
        <v>29</v>
      </c>
    </row>
    <row r="8955">
      <c r="A8955" s="1" t="n">
        <v>39025.58333333334</v>
      </c>
      <c r="B8955" t="n">
        <v>29</v>
      </c>
    </row>
    <row r="8956">
      <c r="A8956" s="1" t="n">
        <v>39025.625</v>
      </c>
      <c r="B8956" t="n">
        <v/>
      </c>
    </row>
    <row r="8957">
      <c r="A8957" s="1" t="n">
        <v>39025.66666666666</v>
      </c>
      <c r="B8957" t="n">
        <v>29</v>
      </c>
    </row>
    <row r="8958">
      <c r="A8958" s="1" t="n">
        <v>39025.70833333334</v>
      </c>
      <c r="B8958" t="n">
        <v>29</v>
      </c>
    </row>
    <row r="8959">
      <c r="A8959" s="1" t="n">
        <v>39025.75</v>
      </c>
      <c r="B8959" t="n">
        <v>29</v>
      </c>
    </row>
    <row r="8960">
      <c r="A8960" s="1" t="n">
        <v>39025.79166666666</v>
      </c>
      <c r="B8960" t="n">
        <v>29</v>
      </c>
    </row>
    <row r="8961">
      <c r="A8961" s="1" t="n">
        <v>39025.83333333334</v>
      </c>
      <c r="B8961" t="n">
        <v>29</v>
      </c>
    </row>
    <row r="8962">
      <c r="A8962" s="1" t="n">
        <v>39025.875</v>
      </c>
      <c r="B8962" t="n">
        <v>29</v>
      </c>
    </row>
    <row r="8963">
      <c r="A8963" s="1" t="n">
        <v>39025.91666666666</v>
      </c>
      <c r="B8963" t="n">
        <v>29</v>
      </c>
    </row>
    <row r="8964">
      <c r="A8964" s="1" t="n">
        <v>39025.95833333334</v>
      </c>
      <c r="B8964" t="n">
        <v/>
      </c>
    </row>
    <row r="8965">
      <c r="A8965" s="1" t="n">
        <v>39026</v>
      </c>
      <c r="B8965" t="n">
        <v/>
      </c>
    </row>
    <row r="8966">
      <c r="A8966" s="1" t="n">
        <v>39026.04166666666</v>
      </c>
      <c r="B8966" t="n">
        <v/>
      </c>
    </row>
    <row r="8967">
      <c r="A8967" s="1" t="n">
        <v>39026.08333333334</v>
      </c>
      <c r="B8967" t="n">
        <v/>
      </c>
    </row>
    <row r="8968">
      <c r="A8968" s="1" t="n">
        <v>39026.125</v>
      </c>
      <c r="B8968" t="n">
        <v/>
      </c>
    </row>
    <row r="8969">
      <c r="A8969" s="1" t="n">
        <v>39026.16666666666</v>
      </c>
      <c r="B8969" t="n">
        <v/>
      </c>
    </row>
    <row r="8970">
      <c r="A8970" s="1" t="n">
        <v>39026.20833333334</v>
      </c>
      <c r="B8970" t="n">
        <v/>
      </c>
    </row>
    <row r="8971">
      <c r="A8971" s="1" t="n">
        <v>39026.25</v>
      </c>
      <c r="B8971" t="n">
        <v/>
      </c>
    </row>
    <row r="8972">
      <c r="A8972" s="1" t="n">
        <v>39026.29166666666</v>
      </c>
      <c r="B8972" t="n">
        <v/>
      </c>
    </row>
    <row r="8973">
      <c r="A8973" s="1" t="n">
        <v>39026.33333333334</v>
      </c>
      <c r="B8973" t="n">
        <v>28</v>
      </c>
    </row>
    <row r="8974">
      <c r="A8974" s="1" t="n">
        <v>39026.375</v>
      </c>
      <c r="B8974" t="n">
        <v>28</v>
      </c>
    </row>
    <row r="8975">
      <c r="A8975" s="1" t="n">
        <v>39026.41666666666</v>
      </c>
      <c r="B8975" t="n">
        <v>28</v>
      </c>
    </row>
    <row r="8976">
      <c r="A8976" s="1" t="n">
        <v>39026.45833333334</v>
      </c>
      <c r="B8976" t="n">
        <v/>
      </c>
    </row>
    <row r="8977">
      <c r="A8977" s="1" t="n">
        <v>39026.5</v>
      </c>
      <c r="B8977" t="n">
        <v>28</v>
      </c>
    </row>
    <row r="8978">
      <c r="A8978" s="1" t="n">
        <v>39026.54166666666</v>
      </c>
      <c r="B8978" t="n">
        <v>28</v>
      </c>
    </row>
    <row r="8979">
      <c r="A8979" s="1" t="n">
        <v>39026.58333333334</v>
      </c>
      <c r="B8979" t="n">
        <v>28</v>
      </c>
    </row>
    <row r="8980">
      <c r="A8980" s="1" t="n">
        <v>39026.625</v>
      </c>
      <c r="B8980" t="n">
        <v>28</v>
      </c>
    </row>
    <row r="8981">
      <c r="A8981" s="1" t="n">
        <v>39026.66666666666</v>
      </c>
      <c r="B8981" t="n">
        <v>28</v>
      </c>
    </row>
    <row r="8982">
      <c r="A8982" s="1" t="n">
        <v>39026.70833333334</v>
      </c>
      <c r="B8982" t="n">
        <v>28</v>
      </c>
    </row>
    <row r="8983">
      <c r="A8983" s="1" t="n">
        <v>39026.75</v>
      </c>
      <c r="B8983" t="n">
        <v/>
      </c>
    </row>
    <row r="8984">
      <c r="A8984" s="1" t="n">
        <v>39026.79166666666</v>
      </c>
      <c r="B8984" t="n">
        <v/>
      </c>
    </row>
    <row r="8985">
      <c r="A8985" s="1" t="n">
        <v>39026.83333333334</v>
      </c>
      <c r="B8985" t="n">
        <v/>
      </c>
    </row>
    <row r="8986">
      <c r="A8986" s="1" t="n">
        <v>39026.875</v>
      </c>
      <c r="B8986" t="n">
        <v/>
      </c>
    </row>
    <row r="8987">
      <c r="A8987" s="1" t="n">
        <v>39026.91666666666</v>
      </c>
      <c r="B8987" t="n">
        <v/>
      </c>
    </row>
    <row r="8988">
      <c r="A8988" s="1" t="n">
        <v>39026.95833333334</v>
      </c>
      <c r="B8988" t="n">
        <v/>
      </c>
    </row>
    <row r="8989">
      <c r="A8989" s="1" t="n">
        <v>39027</v>
      </c>
      <c r="B8989" t="n">
        <v/>
      </c>
    </row>
    <row r="8990">
      <c r="A8990" s="1" t="n">
        <v>39027.04166666666</v>
      </c>
      <c r="B8990" t="n">
        <v/>
      </c>
    </row>
    <row r="8991">
      <c r="A8991" s="1" t="n">
        <v>39027.08333333334</v>
      </c>
      <c r="B8991" t="n">
        <v/>
      </c>
    </row>
    <row r="8992">
      <c r="A8992" s="1" t="n">
        <v>39027.125</v>
      </c>
      <c r="B8992" t="n">
        <v/>
      </c>
    </row>
    <row r="8993">
      <c r="A8993" s="1" t="n">
        <v>39027.16666666666</v>
      </c>
      <c r="B8993" t="n">
        <v/>
      </c>
    </row>
    <row r="8994">
      <c r="A8994" s="1" t="n">
        <v>39027.20833333334</v>
      </c>
      <c r="B8994" t="n">
        <v/>
      </c>
    </row>
    <row r="8995">
      <c r="A8995" s="1" t="n">
        <v>39027.25</v>
      </c>
      <c r="B8995" t="n">
        <v/>
      </c>
    </row>
    <row r="8996">
      <c r="A8996" s="1" t="n">
        <v>39027.29166666666</v>
      </c>
      <c r="B8996" t="n">
        <v/>
      </c>
    </row>
    <row r="8997">
      <c r="A8997" s="1" t="n">
        <v>39027.33333333334</v>
      </c>
      <c r="B8997" t="n">
        <v/>
      </c>
    </row>
    <row r="8998">
      <c r="A8998" s="1" t="n">
        <v>39027.375</v>
      </c>
      <c r="B8998" t="n">
        <v/>
      </c>
    </row>
    <row r="8999">
      <c r="A8999" s="1" t="n">
        <v>39027.41666666666</v>
      </c>
      <c r="B8999" t="n">
        <v/>
      </c>
    </row>
    <row r="9000">
      <c r="A9000" s="1" t="n">
        <v>39027.45833333334</v>
      </c>
      <c r="B9000" t="n">
        <v/>
      </c>
    </row>
    <row r="9001">
      <c r="A9001" s="1" t="n">
        <v>39027.5</v>
      </c>
      <c r="B9001" t="n">
        <v>28</v>
      </c>
    </row>
    <row r="9002">
      <c r="A9002" s="1" t="n">
        <v>39027.54166666666</v>
      </c>
      <c r="B9002" t="n">
        <v/>
      </c>
    </row>
    <row r="9003">
      <c r="A9003" s="1" t="n">
        <v>39027.58333333334</v>
      </c>
      <c r="B9003" t="n">
        <v/>
      </c>
    </row>
    <row r="9004">
      <c r="A9004" s="1" t="n">
        <v>39027.625</v>
      </c>
      <c r="B9004" t="n">
        <v>28</v>
      </c>
    </row>
    <row r="9005">
      <c r="A9005" s="1" t="n">
        <v>39027.66666666666</v>
      </c>
      <c r="B9005" t="n">
        <v/>
      </c>
    </row>
    <row r="9006">
      <c r="A9006" s="1" t="n">
        <v>39027.70833333334</v>
      </c>
      <c r="B9006" t="n">
        <v/>
      </c>
    </row>
    <row r="9007">
      <c r="A9007" s="1" t="n">
        <v>39027.75</v>
      </c>
      <c r="B9007" t="n">
        <v/>
      </c>
    </row>
    <row r="9008">
      <c r="A9008" s="1" t="n">
        <v>39027.79166666666</v>
      </c>
      <c r="B9008" t="n">
        <v/>
      </c>
    </row>
    <row r="9009">
      <c r="A9009" s="1" t="n">
        <v>39027.83333333334</v>
      </c>
      <c r="B9009" t="n">
        <v/>
      </c>
    </row>
    <row r="9010">
      <c r="A9010" s="1" t="n">
        <v>39027.875</v>
      </c>
      <c r="B9010" t="n">
        <v/>
      </c>
    </row>
    <row r="9011">
      <c r="A9011" s="1" t="n">
        <v>39027.91666666666</v>
      </c>
      <c r="B9011" t="n">
        <v/>
      </c>
    </row>
    <row r="9012">
      <c r="A9012" s="1" t="n">
        <v>39027.95833333334</v>
      </c>
      <c r="B9012" t="n">
        <v/>
      </c>
    </row>
    <row r="9013">
      <c r="A9013" s="1" t="n">
        <v>39028</v>
      </c>
      <c r="B9013" t="n">
        <v/>
      </c>
    </row>
    <row r="9014">
      <c r="A9014" s="1" t="n">
        <v>39028.04166666666</v>
      </c>
      <c r="B9014" t="n">
        <v/>
      </c>
    </row>
    <row r="9015">
      <c r="A9015" s="1" t="n">
        <v>39028.08333333334</v>
      </c>
      <c r="B9015" t="n">
        <v/>
      </c>
    </row>
    <row r="9016">
      <c r="A9016" s="1" t="n">
        <v>39028.125</v>
      </c>
      <c r="B9016" t="n">
        <v/>
      </c>
    </row>
    <row r="9017">
      <c r="A9017" s="1" t="n">
        <v>39028.16666666666</v>
      </c>
      <c r="B9017" t="n">
        <v/>
      </c>
    </row>
    <row r="9018">
      <c r="A9018" s="1" t="n">
        <v>39028.20833333334</v>
      </c>
      <c r="B9018" t="n">
        <v/>
      </c>
    </row>
    <row r="9019">
      <c r="A9019" s="1" t="n">
        <v>39028.25</v>
      </c>
      <c r="B9019" t="n">
        <v/>
      </c>
    </row>
    <row r="9020">
      <c r="A9020" s="1" t="n">
        <v>39028.29166666666</v>
      </c>
      <c r="B9020" t="n">
        <v/>
      </c>
    </row>
    <row r="9021">
      <c r="A9021" s="1" t="n">
        <v>39028.33333333334</v>
      </c>
      <c r="B9021" t="n">
        <v/>
      </c>
    </row>
    <row r="9022">
      <c r="A9022" s="1" t="n">
        <v>39028.375</v>
      </c>
      <c r="B9022" t="n">
        <v>27</v>
      </c>
    </row>
    <row r="9023">
      <c r="A9023" s="1" t="n">
        <v>39028.41666666666</v>
      </c>
      <c r="B9023" t="n">
        <v>27</v>
      </c>
    </row>
    <row r="9024">
      <c r="A9024" s="1" t="n">
        <v>39028.45833333334</v>
      </c>
      <c r="B9024" t="n">
        <v>27</v>
      </c>
    </row>
    <row r="9025">
      <c r="A9025" s="1" t="n">
        <v>39028.5</v>
      </c>
      <c r="B9025" t="n">
        <v>27</v>
      </c>
    </row>
    <row r="9026">
      <c r="A9026" s="1" t="n">
        <v>39028.54166666666</v>
      </c>
      <c r="B9026" t="n">
        <v>27</v>
      </c>
    </row>
    <row r="9027">
      <c r="A9027" s="1" t="n">
        <v>39028.58333333334</v>
      </c>
      <c r="B9027" t="n">
        <v>27</v>
      </c>
    </row>
    <row r="9028">
      <c r="A9028" s="1" t="n">
        <v>39028.625</v>
      </c>
      <c r="B9028" t="n">
        <v>28</v>
      </c>
    </row>
    <row r="9029">
      <c r="A9029" s="1" t="n">
        <v>39028.66666666666</v>
      </c>
      <c r="B9029" t="n">
        <v>28</v>
      </c>
    </row>
    <row r="9030">
      <c r="A9030" s="1" t="n">
        <v>39028.70833333334</v>
      </c>
      <c r="B9030" t="n">
        <v/>
      </c>
    </row>
    <row r="9031">
      <c r="A9031" s="1" t="n">
        <v>39028.75</v>
      </c>
      <c r="B9031" t="n">
        <v/>
      </c>
    </row>
    <row r="9032">
      <c r="A9032" s="1" t="n">
        <v>39028.79166666666</v>
      </c>
      <c r="B9032" t="n">
        <v/>
      </c>
    </row>
    <row r="9033">
      <c r="A9033" s="1" t="n">
        <v>39028.83333333334</v>
      </c>
      <c r="B9033" t="n">
        <v/>
      </c>
    </row>
    <row r="9034">
      <c r="A9034" s="1" t="n">
        <v>39028.875</v>
      </c>
      <c r="B9034" t="n">
        <v/>
      </c>
    </row>
    <row r="9035">
      <c r="A9035" s="1" t="n">
        <v>39028.91666666666</v>
      </c>
      <c r="B9035" t="n">
        <v/>
      </c>
    </row>
    <row r="9036">
      <c r="A9036" s="1" t="n">
        <v>39028.95833333334</v>
      </c>
      <c r="B9036" t="n">
        <v/>
      </c>
    </row>
    <row r="9037">
      <c r="A9037" s="1" t="n">
        <v>39029</v>
      </c>
      <c r="B9037" t="n">
        <v/>
      </c>
    </row>
    <row r="9038">
      <c r="A9038" s="1" t="n">
        <v>39029.04166666666</v>
      </c>
      <c r="B9038" t="n">
        <v/>
      </c>
    </row>
    <row r="9039">
      <c r="A9039" s="1" t="n">
        <v>39029.08333333334</v>
      </c>
      <c r="B9039" t="n">
        <v/>
      </c>
    </row>
    <row r="9040">
      <c r="A9040" s="1" t="n">
        <v>39029.125</v>
      </c>
      <c r="B9040" t="n">
        <v/>
      </c>
    </row>
    <row r="9041">
      <c r="A9041" s="1" t="n">
        <v>39029.16666666666</v>
      </c>
      <c r="B9041" t="n">
        <v/>
      </c>
    </row>
    <row r="9042">
      <c r="A9042" s="1" t="n">
        <v>39029.20833333334</v>
      </c>
      <c r="B9042" t="n">
        <v/>
      </c>
    </row>
    <row r="9043">
      <c r="A9043" s="1" t="n">
        <v>39029.25</v>
      </c>
      <c r="B9043" t="n">
        <v/>
      </c>
    </row>
    <row r="9044">
      <c r="A9044" s="1" t="n">
        <v>39029.29166666666</v>
      </c>
      <c r="B9044" t="n">
        <v/>
      </c>
    </row>
    <row r="9045">
      <c r="A9045" s="1" t="n">
        <v>39029.33333333334</v>
      </c>
      <c r="B9045" t="n">
        <v/>
      </c>
    </row>
    <row r="9046">
      <c r="A9046" s="1" t="n">
        <v>39029.375</v>
      </c>
      <c r="B9046" t="n">
        <v/>
      </c>
    </row>
    <row r="9047">
      <c r="A9047" s="1" t="n">
        <v>39029.41666666666</v>
      </c>
      <c r="B9047" t="n">
        <v/>
      </c>
    </row>
    <row r="9048">
      <c r="A9048" s="1" t="n">
        <v>39029.45833333334</v>
      </c>
      <c r="B9048" t="n">
        <v/>
      </c>
    </row>
    <row r="9049">
      <c r="A9049" s="1" t="n">
        <v>39029.5</v>
      </c>
      <c r="B9049" t="n">
        <v/>
      </c>
    </row>
    <row r="9050">
      <c r="A9050" s="1" t="n">
        <v>39029.54166666666</v>
      </c>
      <c r="B9050" t="n">
        <v/>
      </c>
    </row>
    <row r="9051">
      <c r="A9051" s="1" t="n">
        <v>39029.58333333334</v>
      </c>
      <c r="B9051" t="n">
        <v/>
      </c>
    </row>
    <row r="9052">
      <c r="A9052" s="1" t="n">
        <v>39029.625</v>
      </c>
      <c r="B9052" t="n">
        <v/>
      </c>
    </row>
    <row r="9053">
      <c r="A9053" s="1" t="n">
        <v>39029.66666666666</v>
      </c>
      <c r="B9053" t="n">
        <v/>
      </c>
    </row>
    <row r="9054">
      <c r="A9054" s="1" t="n">
        <v>39029.70833333334</v>
      </c>
      <c r="B9054" t="n">
        <v/>
      </c>
    </row>
    <row r="9055">
      <c r="A9055" s="1" t="n">
        <v>39029.75</v>
      </c>
      <c r="B9055" t="n">
        <v/>
      </c>
    </row>
    <row r="9056">
      <c r="A9056" s="1" t="n">
        <v>39029.79166666666</v>
      </c>
      <c r="B9056" t="n">
        <v/>
      </c>
    </row>
    <row r="9057">
      <c r="A9057" s="1" t="n">
        <v>39029.83333333334</v>
      </c>
      <c r="B9057" t="n">
        <v/>
      </c>
    </row>
    <row r="9058">
      <c r="A9058" s="1" t="n">
        <v>39029.875</v>
      </c>
      <c r="B9058" t="n">
        <v/>
      </c>
    </row>
    <row r="9059">
      <c r="A9059" s="1" t="n">
        <v>39029.91666666666</v>
      </c>
      <c r="B9059" t="n">
        <v/>
      </c>
    </row>
    <row r="9060">
      <c r="A9060" s="1" t="n">
        <v>39029.95833333334</v>
      </c>
      <c r="B9060" t="n">
        <v/>
      </c>
    </row>
    <row r="9061">
      <c r="A9061" s="1" t="n">
        <v>39030</v>
      </c>
      <c r="B9061" t="n">
        <v/>
      </c>
    </row>
    <row r="9062">
      <c r="A9062" s="1" t="n">
        <v>39030.04166666666</v>
      </c>
      <c r="B9062" t="n">
        <v/>
      </c>
    </row>
    <row r="9063">
      <c r="A9063" s="1" t="n">
        <v>39030.08333333334</v>
      </c>
      <c r="B9063" t="n">
        <v/>
      </c>
    </row>
    <row r="9064">
      <c r="A9064" s="1" t="n">
        <v>39030.125</v>
      </c>
      <c r="B9064" t="n">
        <v/>
      </c>
    </row>
    <row r="9065">
      <c r="A9065" s="1" t="n">
        <v>39030.16666666666</v>
      </c>
      <c r="B9065" t="n">
        <v/>
      </c>
    </row>
    <row r="9066">
      <c r="A9066" s="1" t="n">
        <v>39030.20833333334</v>
      </c>
      <c r="B9066" t="n">
        <v/>
      </c>
    </row>
    <row r="9067">
      <c r="A9067" s="1" t="n">
        <v>39030.25</v>
      </c>
      <c r="B9067" t="n">
        <v/>
      </c>
    </row>
    <row r="9068">
      <c r="A9068" s="1" t="n">
        <v>39030.29166666666</v>
      </c>
      <c r="B9068" t="n">
        <v/>
      </c>
    </row>
    <row r="9069">
      <c r="A9069" s="1" t="n">
        <v>39030.33333333334</v>
      </c>
      <c r="B9069" t="n">
        <v/>
      </c>
    </row>
    <row r="9070">
      <c r="A9070" s="1" t="n">
        <v>39030.375</v>
      </c>
      <c r="B9070" t="n">
        <v/>
      </c>
    </row>
    <row r="9071">
      <c r="A9071" s="1" t="n">
        <v>39030.41666666666</v>
      </c>
      <c r="B9071" t="n">
        <v/>
      </c>
    </row>
    <row r="9072">
      <c r="A9072" s="1" t="n">
        <v>39030.45833333334</v>
      </c>
      <c r="B9072" t="n">
        <v/>
      </c>
    </row>
    <row r="9073">
      <c r="A9073" s="1" t="n">
        <v>39030.5</v>
      </c>
      <c r="B9073" t="n">
        <v/>
      </c>
    </row>
    <row r="9074">
      <c r="A9074" s="1" t="n">
        <v>39030.54166666666</v>
      </c>
      <c r="B9074" t="n">
        <v>29</v>
      </c>
    </row>
    <row r="9075">
      <c r="A9075" s="1" t="n">
        <v>39030.58333333334</v>
      </c>
      <c r="B9075" t="n">
        <v/>
      </c>
    </row>
    <row r="9076">
      <c r="A9076" s="1" t="n">
        <v>39030.625</v>
      </c>
      <c r="B9076" t="n">
        <v>29</v>
      </c>
    </row>
    <row r="9077">
      <c r="A9077" s="1" t="n">
        <v>39030.66666666666</v>
      </c>
      <c r="B9077" t="n">
        <v/>
      </c>
    </row>
    <row r="9078">
      <c r="A9078" s="1" t="n">
        <v>39030.70833333334</v>
      </c>
      <c r="B9078" t="n">
        <v/>
      </c>
    </row>
    <row r="9079">
      <c r="A9079" s="1" t="n">
        <v>39030.75</v>
      </c>
      <c r="B9079" t="n">
        <v/>
      </c>
    </row>
    <row r="9080">
      <c r="A9080" s="1" t="n">
        <v>39030.79166666666</v>
      </c>
      <c r="B9080" t="n">
        <v/>
      </c>
    </row>
    <row r="9081">
      <c r="A9081" s="1" t="n">
        <v>39030.83333333334</v>
      </c>
      <c r="B9081" t="n">
        <v/>
      </c>
    </row>
    <row r="9082">
      <c r="A9082" s="1" t="n">
        <v>39030.875</v>
      </c>
      <c r="B9082" t="n">
        <v/>
      </c>
    </row>
    <row r="9083">
      <c r="A9083" s="1" t="n">
        <v>39030.91666666666</v>
      </c>
      <c r="B9083" t="n">
        <v/>
      </c>
    </row>
    <row r="9084">
      <c r="A9084" s="1" t="n">
        <v>39030.95833333334</v>
      </c>
      <c r="B9084" t="n">
        <v/>
      </c>
    </row>
    <row r="9085">
      <c r="A9085" s="1" t="n">
        <v>39031</v>
      </c>
      <c r="B9085" t="n">
        <v/>
      </c>
    </row>
    <row r="9086">
      <c r="A9086" s="1" t="n">
        <v>39031.04166666666</v>
      </c>
      <c r="B9086" t="n">
        <v/>
      </c>
    </row>
    <row r="9087">
      <c r="A9087" s="1" t="n">
        <v>39031.08333333334</v>
      </c>
      <c r="B9087" t="n">
        <v/>
      </c>
    </row>
    <row r="9088">
      <c r="A9088" s="1" t="n">
        <v>39031.125</v>
      </c>
      <c r="B9088" t="n">
        <v/>
      </c>
    </row>
    <row r="9089">
      <c r="A9089" s="1" t="n">
        <v>39031.16666666666</v>
      </c>
      <c r="B9089" t="n">
        <v/>
      </c>
    </row>
    <row r="9090">
      <c r="A9090" s="1" t="n">
        <v>39031.20833333334</v>
      </c>
      <c r="B9090" t="n">
        <v/>
      </c>
    </row>
    <row r="9091">
      <c r="A9091" s="1" t="n">
        <v>39031.25</v>
      </c>
      <c r="B9091" t="n">
        <v/>
      </c>
    </row>
    <row r="9092">
      <c r="A9092" s="1" t="n">
        <v>39031.29166666666</v>
      </c>
      <c r="B9092" t="n">
        <v/>
      </c>
    </row>
    <row r="9093">
      <c r="A9093" s="1" t="n">
        <v>39031.33333333334</v>
      </c>
      <c r="B9093" t="n">
        <v/>
      </c>
    </row>
    <row r="9094">
      <c r="A9094" s="1" t="n">
        <v>39031.375</v>
      </c>
      <c r="B9094" t="n">
        <v>30</v>
      </c>
    </row>
    <row r="9095">
      <c r="A9095" s="1" t="n">
        <v>39031.41666666666</v>
      </c>
      <c r="B9095" t="n">
        <v>30</v>
      </c>
    </row>
    <row r="9096">
      <c r="A9096" s="1" t="n">
        <v>39031.45833333334</v>
      </c>
      <c r="B9096" t="n">
        <v>30</v>
      </c>
    </row>
    <row r="9097">
      <c r="A9097" s="1" t="n">
        <v>39031.5</v>
      </c>
      <c r="B9097" t="n">
        <v>30</v>
      </c>
    </row>
    <row r="9098">
      <c r="A9098" s="1" t="n">
        <v>39031.54166666666</v>
      </c>
      <c r="B9098" t="n">
        <v>30</v>
      </c>
    </row>
    <row r="9099">
      <c r="A9099" s="1" t="n">
        <v>39031.58333333334</v>
      </c>
      <c r="B9099" t="n">
        <v>30</v>
      </c>
    </row>
    <row r="9100">
      <c r="A9100" s="1" t="n">
        <v>39031.625</v>
      </c>
      <c r="B9100" t="n">
        <v>30</v>
      </c>
    </row>
    <row r="9101">
      <c r="A9101" s="1" t="n">
        <v>39031.66666666666</v>
      </c>
      <c r="B9101" t="n">
        <v>30</v>
      </c>
    </row>
    <row r="9102">
      <c r="A9102" s="1" t="n">
        <v>39031.70833333334</v>
      </c>
      <c r="B9102" t="n">
        <v>30</v>
      </c>
    </row>
    <row r="9103">
      <c r="A9103" s="1" t="n">
        <v>39031.75</v>
      </c>
      <c r="B9103" t="n">
        <v/>
      </c>
    </row>
    <row r="9104">
      <c r="A9104" s="1" t="n">
        <v>39031.79166666666</v>
      </c>
      <c r="B9104" t="n">
        <v/>
      </c>
    </row>
    <row r="9105">
      <c r="A9105" s="1" t="n">
        <v>39031.83333333334</v>
      </c>
      <c r="B9105" t="n">
        <v/>
      </c>
    </row>
    <row r="9106">
      <c r="A9106" s="1" t="n">
        <v>39031.875</v>
      </c>
      <c r="B9106" t="n">
        <v/>
      </c>
    </row>
    <row r="9107">
      <c r="A9107" s="1" t="n">
        <v>39031.91666666666</v>
      </c>
      <c r="B9107" t="n">
        <v/>
      </c>
    </row>
    <row r="9108">
      <c r="A9108" s="1" t="n">
        <v>39031.95833333334</v>
      </c>
      <c r="B9108" t="n">
        <v/>
      </c>
    </row>
    <row r="9109">
      <c r="A9109" s="1" t="n">
        <v>39032</v>
      </c>
      <c r="B9109" t="n">
        <v/>
      </c>
    </row>
    <row r="9110">
      <c r="A9110" s="1" t="n">
        <v>39032.04166666666</v>
      </c>
      <c r="B9110" t="n">
        <v/>
      </c>
    </row>
    <row r="9111">
      <c r="A9111" s="1" t="n">
        <v>39032.08333333334</v>
      </c>
      <c r="B9111" t="n">
        <v/>
      </c>
    </row>
    <row r="9112">
      <c r="A9112" s="1" t="n">
        <v>39032.125</v>
      </c>
      <c r="B9112" t="n">
        <v/>
      </c>
    </row>
    <row r="9113">
      <c r="A9113" s="1" t="n">
        <v>39032.16666666666</v>
      </c>
      <c r="B9113" t="n">
        <v/>
      </c>
    </row>
    <row r="9114">
      <c r="A9114" s="1" t="n">
        <v>39032.20833333334</v>
      </c>
      <c r="B9114" t="n">
        <v/>
      </c>
    </row>
    <row r="9115">
      <c r="A9115" s="1" t="n">
        <v>39032.25</v>
      </c>
      <c r="B9115" t="n">
        <v/>
      </c>
    </row>
    <row r="9116">
      <c r="A9116" s="1" t="n">
        <v>39032.29166666666</v>
      </c>
      <c r="B9116" t="n">
        <v/>
      </c>
    </row>
    <row r="9117">
      <c r="A9117" s="1" t="n">
        <v>39032.33333333334</v>
      </c>
      <c r="B9117" t="n">
        <v>32</v>
      </c>
    </row>
    <row r="9118">
      <c r="A9118" s="1" t="n">
        <v>39032.375</v>
      </c>
      <c r="B9118" t="n">
        <v>32</v>
      </c>
    </row>
    <row r="9119">
      <c r="A9119" s="1" t="n">
        <v>39032.41666666666</v>
      </c>
      <c r="B9119" t="n">
        <v>32</v>
      </c>
    </row>
    <row r="9120">
      <c r="A9120" s="1" t="n">
        <v>39032.45833333334</v>
      </c>
      <c r="B9120" t="n">
        <v>32</v>
      </c>
    </row>
    <row r="9121">
      <c r="A9121" s="1" t="n">
        <v>39032.5</v>
      </c>
      <c r="B9121" t="n">
        <v>32</v>
      </c>
    </row>
    <row r="9122">
      <c r="A9122" s="1" t="n">
        <v>39032.54166666666</v>
      </c>
      <c r="B9122" t="n">
        <v>31</v>
      </c>
    </row>
    <row r="9123">
      <c r="A9123" s="1" t="n">
        <v>39032.58333333334</v>
      </c>
      <c r="B9123" t="n">
        <v>31</v>
      </c>
    </row>
    <row r="9124">
      <c r="A9124" s="1" t="n">
        <v>39032.625</v>
      </c>
      <c r="B9124" t="n">
        <v>31</v>
      </c>
    </row>
    <row r="9125">
      <c r="A9125" s="1" t="n">
        <v>39032.66666666666</v>
      </c>
      <c r="B9125" t="n">
        <v>31</v>
      </c>
    </row>
    <row r="9126">
      <c r="A9126" s="1" t="n">
        <v>39032.70833333334</v>
      </c>
      <c r="B9126" t="n">
        <v>31</v>
      </c>
    </row>
    <row r="9127">
      <c r="A9127" s="1" t="n">
        <v>39032.75</v>
      </c>
      <c r="B9127" t="n">
        <v>31</v>
      </c>
    </row>
    <row r="9128">
      <c r="A9128" s="1" t="n">
        <v>39032.79166666666</v>
      </c>
      <c r="B9128" t="n">
        <v>31</v>
      </c>
    </row>
    <row r="9129">
      <c r="A9129" s="1" t="n">
        <v>39032.83333333334</v>
      </c>
      <c r="B9129" t="n">
        <v>30</v>
      </c>
    </row>
    <row r="9130">
      <c r="A9130" s="1" t="n">
        <v>39032.875</v>
      </c>
      <c r="B9130" t="n">
        <v>30</v>
      </c>
    </row>
    <row r="9131">
      <c r="A9131" s="1" t="n">
        <v>39032.91666666666</v>
      </c>
      <c r="B9131" t="n">
        <v>30</v>
      </c>
    </row>
    <row r="9132">
      <c r="A9132" s="1" t="n">
        <v>39032.95833333334</v>
      </c>
      <c r="B9132" t="n">
        <v/>
      </c>
    </row>
    <row r="9133">
      <c r="A9133" s="1" t="n">
        <v>39033</v>
      </c>
      <c r="B9133" t="n">
        <v/>
      </c>
    </row>
    <row r="9134">
      <c r="A9134" s="1" t="n">
        <v>39033.04166666666</v>
      </c>
      <c r="B9134" t="n">
        <v/>
      </c>
    </row>
    <row r="9135">
      <c r="A9135" s="1" t="n">
        <v>39033.08333333334</v>
      </c>
      <c r="B9135" t="n">
        <v/>
      </c>
    </row>
    <row r="9136">
      <c r="A9136" s="1" t="n">
        <v>39033.125</v>
      </c>
      <c r="B9136" t="n">
        <v/>
      </c>
    </row>
    <row r="9137">
      <c r="A9137" s="1" t="n">
        <v>39033.16666666666</v>
      </c>
      <c r="B9137" t="n">
        <v/>
      </c>
    </row>
    <row r="9138">
      <c r="A9138" s="1" t="n">
        <v>39033.20833333334</v>
      </c>
      <c r="B9138" t="n">
        <v/>
      </c>
    </row>
    <row r="9139">
      <c r="A9139" s="1" t="n">
        <v>39033.25</v>
      </c>
      <c r="B9139" t="n">
        <v/>
      </c>
    </row>
    <row r="9140">
      <c r="A9140" s="1" t="n">
        <v>39033.29166666666</v>
      </c>
      <c r="B9140" t="n">
        <v/>
      </c>
    </row>
    <row r="9141">
      <c r="A9141" s="1" t="n">
        <v>39033.33333333334</v>
      </c>
      <c r="B9141" t="n">
        <v/>
      </c>
    </row>
    <row r="9142">
      <c r="A9142" s="1" t="n">
        <v>39033.375</v>
      </c>
      <c r="B9142" t="n">
        <v/>
      </c>
    </row>
    <row r="9143">
      <c r="A9143" s="1" t="n">
        <v>39033.41666666666</v>
      </c>
      <c r="B9143" t="n">
        <v/>
      </c>
    </row>
    <row r="9144">
      <c r="A9144" s="1" t="n">
        <v>39033.45833333334</v>
      </c>
      <c r="B9144" t="n">
        <v/>
      </c>
    </row>
    <row r="9145">
      <c r="A9145" s="1" t="n">
        <v>39033.5</v>
      </c>
      <c r="B9145" t="n">
        <v/>
      </c>
    </row>
    <row r="9146">
      <c r="A9146" s="1" t="n">
        <v>39033.54166666666</v>
      </c>
      <c r="B9146" t="n">
        <v>31</v>
      </c>
    </row>
    <row r="9147">
      <c r="A9147" s="1" t="n">
        <v>39033.58333333334</v>
      </c>
      <c r="B9147" t="n">
        <v/>
      </c>
    </row>
    <row r="9148">
      <c r="A9148" s="1" t="n">
        <v>39033.625</v>
      </c>
      <c r="B9148" t="n">
        <v/>
      </c>
    </row>
    <row r="9149">
      <c r="A9149" s="1" t="n">
        <v>39033.66666666666</v>
      </c>
      <c r="B9149" t="n">
        <v/>
      </c>
    </row>
    <row r="9150">
      <c r="A9150" s="1" t="n">
        <v>39033.70833333334</v>
      </c>
      <c r="B9150" t="n">
        <v/>
      </c>
    </row>
    <row r="9151">
      <c r="A9151" s="1" t="n">
        <v>39033.75</v>
      </c>
      <c r="B9151" t="n">
        <v/>
      </c>
    </row>
    <row r="9152">
      <c r="A9152" s="1" t="n">
        <v>39033.79166666666</v>
      </c>
      <c r="B9152" t="n">
        <v/>
      </c>
    </row>
    <row r="9153">
      <c r="A9153" s="1" t="n">
        <v>39033.83333333334</v>
      </c>
      <c r="B9153" t="n">
        <v/>
      </c>
    </row>
    <row r="9154">
      <c r="A9154" s="1" t="n">
        <v>39033.875</v>
      </c>
      <c r="B9154" t="n">
        <v/>
      </c>
    </row>
    <row r="9155">
      <c r="A9155" s="1" t="n">
        <v>39033.91666666666</v>
      </c>
      <c r="B9155" t="n">
        <v/>
      </c>
    </row>
    <row r="9156">
      <c r="A9156" s="1" t="n">
        <v>39033.95833333334</v>
      </c>
      <c r="B9156" t="n">
        <v/>
      </c>
    </row>
    <row r="9157">
      <c r="A9157" s="1" t="n">
        <v>39034</v>
      </c>
      <c r="B9157" t="n">
        <v/>
      </c>
    </row>
    <row r="9158">
      <c r="A9158" s="1" t="n">
        <v>39034.04166666666</v>
      </c>
      <c r="B9158" t="n">
        <v/>
      </c>
    </row>
    <row r="9159">
      <c r="A9159" s="1" t="n">
        <v>39034.08333333334</v>
      </c>
      <c r="B9159" t="n">
        <v/>
      </c>
    </row>
    <row r="9160">
      <c r="A9160" s="1" t="n">
        <v>39034.125</v>
      </c>
      <c r="B9160" t="n">
        <v/>
      </c>
    </row>
    <row r="9161">
      <c r="A9161" s="1" t="n">
        <v>39034.16666666666</v>
      </c>
      <c r="B9161" t="n">
        <v/>
      </c>
    </row>
    <row r="9162">
      <c r="A9162" s="1" t="n">
        <v>39034.20833333334</v>
      </c>
      <c r="B9162" t="n">
        <v/>
      </c>
    </row>
    <row r="9163">
      <c r="A9163" s="1" t="n">
        <v>39034.25</v>
      </c>
      <c r="B9163" t="n">
        <v/>
      </c>
    </row>
    <row r="9164">
      <c r="A9164" s="1" t="n">
        <v>39034.29166666666</v>
      </c>
      <c r="B9164" t="n">
        <v/>
      </c>
    </row>
    <row r="9165">
      <c r="A9165" s="1" t="n">
        <v>39034.33333333334</v>
      </c>
      <c r="B9165" t="n">
        <v/>
      </c>
    </row>
    <row r="9166">
      <c r="A9166" s="1" t="n">
        <v>39034.375</v>
      </c>
      <c r="B9166" t="n">
        <v>30</v>
      </c>
    </row>
    <row r="9167">
      <c r="A9167" s="1" t="n">
        <v>39034.41666666666</v>
      </c>
      <c r="B9167" t="n">
        <v>30</v>
      </c>
    </row>
    <row r="9168">
      <c r="A9168" s="1" t="n">
        <v>39034.45833333334</v>
      </c>
      <c r="B9168" t="n">
        <v>30</v>
      </c>
    </row>
    <row r="9169">
      <c r="A9169" s="1" t="n">
        <v>39034.5</v>
      </c>
      <c r="B9169" t="n">
        <v>30</v>
      </c>
    </row>
    <row r="9170">
      <c r="A9170" s="1" t="n">
        <v>39034.54166666666</v>
      </c>
      <c r="B9170" t="n">
        <v>30</v>
      </c>
    </row>
    <row r="9171">
      <c r="A9171" s="1" t="n">
        <v>39034.58333333334</v>
      </c>
      <c r="B9171" t="n">
        <v>29</v>
      </c>
    </row>
    <row r="9172">
      <c r="A9172" s="1" t="n">
        <v>39034.625</v>
      </c>
      <c r="B9172" t="n">
        <v>44</v>
      </c>
    </row>
    <row r="9173">
      <c r="A9173" s="1" t="n">
        <v>39034.66666666666</v>
      </c>
      <c r="B9173" t="n">
        <v>39</v>
      </c>
    </row>
    <row r="9174">
      <c r="A9174" s="1" t="n">
        <v>39034.70833333334</v>
      </c>
      <c r="B9174" t="n">
        <v>37</v>
      </c>
    </row>
    <row r="9175">
      <c r="A9175" s="1" t="n">
        <v>39034.75</v>
      </c>
      <c r="B9175" t="n">
        <v/>
      </c>
    </row>
    <row r="9176">
      <c r="A9176" s="1" t="n">
        <v>39034.79166666666</v>
      </c>
      <c r="B9176" t="n">
        <v/>
      </c>
    </row>
    <row r="9177">
      <c r="A9177" s="1" t="n">
        <v>39034.83333333334</v>
      </c>
      <c r="B9177" t="n">
        <v/>
      </c>
    </row>
    <row r="9178">
      <c r="A9178" s="1" t="n">
        <v>39034.875</v>
      </c>
      <c r="B9178" t="n">
        <v/>
      </c>
    </row>
    <row r="9179">
      <c r="A9179" s="1" t="n">
        <v>39034.91666666666</v>
      </c>
      <c r="B9179" t="n">
        <v/>
      </c>
    </row>
    <row r="9180">
      <c r="A9180" s="1" t="n">
        <v>39034.95833333334</v>
      </c>
      <c r="B9180" t="n">
        <v/>
      </c>
    </row>
    <row r="9181">
      <c r="A9181" s="1" t="n">
        <v>39035</v>
      </c>
      <c r="B9181" t="n">
        <v/>
      </c>
    </row>
    <row r="9182">
      <c r="A9182" s="1" t="n">
        <v>39035.04166666666</v>
      </c>
      <c r="B9182" t="n">
        <v/>
      </c>
    </row>
    <row r="9183">
      <c r="A9183" s="1" t="n">
        <v>39035.08333333334</v>
      </c>
      <c r="B9183" t="n">
        <v/>
      </c>
    </row>
    <row r="9184">
      <c r="A9184" s="1" t="n">
        <v>39035.125</v>
      </c>
      <c r="B9184" t="n">
        <v/>
      </c>
    </row>
    <row r="9185">
      <c r="A9185" s="1" t="n">
        <v>39035.16666666666</v>
      </c>
      <c r="B9185" t="n">
        <v/>
      </c>
    </row>
    <row r="9186">
      <c r="A9186" s="1" t="n">
        <v>39035.20833333334</v>
      </c>
      <c r="B9186" t="n">
        <v/>
      </c>
    </row>
    <row r="9187">
      <c r="A9187" s="1" t="n">
        <v>39035.25</v>
      </c>
      <c r="B9187" t="n">
        <v/>
      </c>
    </row>
    <row r="9188">
      <c r="A9188" s="1" t="n">
        <v>39035.29166666666</v>
      </c>
      <c r="B9188" t="n">
        <v/>
      </c>
    </row>
    <row r="9189">
      <c r="A9189" s="1" t="n">
        <v>39035.33333333334</v>
      </c>
      <c r="B9189" t="n">
        <v/>
      </c>
    </row>
    <row r="9190">
      <c r="A9190" s="1" t="n">
        <v>39035.375</v>
      </c>
      <c r="B9190" t="n">
        <v/>
      </c>
    </row>
    <row r="9191">
      <c r="A9191" s="1" t="n">
        <v>39035.41666666666</v>
      </c>
      <c r="B9191" t="n">
        <v/>
      </c>
    </row>
    <row r="9192">
      <c r="A9192" s="1" t="n">
        <v>39035.45833333334</v>
      </c>
      <c r="B9192" t="n">
        <v/>
      </c>
    </row>
    <row r="9193">
      <c r="A9193" s="1" t="n">
        <v>39035.5</v>
      </c>
      <c r="B9193" t="n">
        <v/>
      </c>
    </row>
    <row r="9194">
      <c r="A9194" s="1" t="n">
        <v>39035.54166666666</v>
      </c>
      <c r="B9194" t="n">
        <v>34</v>
      </c>
    </row>
    <row r="9195">
      <c r="A9195" s="1" t="n">
        <v>39035.58333333334</v>
      </c>
      <c r="B9195" t="n">
        <v/>
      </c>
    </row>
    <row r="9196">
      <c r="A9196" s="1" t="n">
        <v>39035.625</v>
      </c>
      <c r="B9196" t="n">
        <v/>
      </c>
    </row>
    <row r="9197">
      <c r="A9197" s="1" t="n">
        <v>39035.66666666666</v>
      </c>
      <c r="B9197" t="n">
        <v/>
      </c>
    </row>
    <row r="9198">
      <c r="A9198" s="1" t="n">
        <v>39035.70833333334</v>
      </c>
      <c r="B9198" t="n">
        <v/>
      </c>
    </row>
    <row r="9199">
      <c r="A9199" s="1" t="n">
        <v>39035.75</v>
      </c>
      <c r="B9199" t="n">
        <v/>
      </c>
    </row>
    <row r="9200">
      <c r="A9200" s="1" t="n">
        <v>39035.79166666666</v>
      </c>
      <c r="B9200" t="n">
        <v/>
      </c>
    </row>
    <row r="9201">
      <c r="A9201" s="1" t="n">
        <v>39035.83333333334</v>
      </c>
      <c r="B9201" t="n">
        <v/>
      </c>
    </row>
    <row r="9202">
      <c r="A9202" s="1" t="n">
        <v>39035.875</v>
      </c>
      <c r="B9202" t="n">
        <v/>
      </c>
    </row>
    <row r="9203">
      <c r="A9203" s="1" t="n">
        <v>39035.91666666666</v>
      </c>
      <c r="B9203" t="n">
        <v/>
      </c>
    </row>
    <row r="9204">
      <c r="A9204" s="1" t="n">
        <v>39035.95833333334</v>
      </c>
      <c r="B9204" t="n">
        <v/>
      </c>
    </row>
    <row r="9205">
      <c r="A9205" s="1" t="n">
        <v>39036</v>
      </c>
      <c r="B9205" t="n">
        <v/>
      </c>
    </row>
    <row r="9206">
      <c r="A9206" s="1" t="n">
        <v>39036.04166666666</v>
      </c>
      <c r="B9206" t="n">
        <v/>
      </c>
    </row>
    <row r="9207">
      <c r="A9207" s="1" t="n">
        <v>39036.08333333334</v>
      </c>
      <c r="B9207" t="n">
        <v/>
      </c>
    </row>
    <row r="9208">
      <c r="A9208" s="1" t="n">
        <v>39036.125</v>
      </c>
      <c r="B9208" t="n">
        <v/>
      </c>
    </row>
    <row r="9209">
      <c r="A9209" s="1" t="n">
        <v>39036.16666666666</v>
      </c>
      <c r="B9209" t="n">
        <v/>
      </c>
    </row>
    <row r="9210">
      <c r="A9210" s="1" t="n">
        <v>39036.20833333334</v>
      </c>
      <c r="B9210" t="n">
        <v/>
      </c>
    </row>
    <row r="9211">
      <c r="A9211" s="1" t="n">
        <v>39036.25</v>
      </c>
      <c r="B9211" t="n">
        <v/>
      </c>
    </row>
    <row r="9212">
      <c r="A9212" s="1" t="n">
        <v>39036.29166666666</v>
      </c>
      <c r="B9212" t="n">
        <v/>
      </c>
    </row>
    <row r="9213">
      <c r="A9213" s="1" t="n">
        <v>39036.33333333334</v>
      </c>
      <c r="B9213" t="n">
        <v/>
      </c>
    </row>
    <row r="9214">
      <c r="A9214" s="1" t="n">
        <v>39036.375</v>
      </c>
      <c r="B9214" t="n">
        <v/>
      </c>
    </row>
    <row r="9215">
      <c r="A9215" s="1" t="n">
        <v>39036.41666666666</v>
      </c>
      <c r="B9215" t="n">
        <v>32</v>
      </c>
    </row>
    <row r="9216">
      <c r="A9216" s="1" t="n">
        <v>39036.45833333334</v>
      </c>
      <c r="B9216" t="n">
        <v/>
      </c>
    </row>
    <row r="9217">
      <c r="A9217" s="1" t="n">
        <v>39036.5</v>
      </c>
      <c r="B9217" t="n">
        <v/>
      </c>
    </row>
    <row r="9218">
      <c r="A9218" s="1" t="n">
        <v>39036.54166666666</v>
      </c>
      <c r="B9218" t="n">
        <v/>
      </c>
    </row>
    <row r="9219">
      <c r="A9219" s="1" t="n">
        <v>39036.58333333334</v>
      </c>
      <c r="B9219" t="n">
        <v/>
      </c>
    </row>
    <row r="9220">
      <c r="A9220" s="1" t="n">
        <v>39036.625</v>
      </c>
      <c r="B9220" t="n">
        <v/>
      </c>
    </row>
    <row r="9221">
      <c r="A9221" s="1" t="n">
        <v>39036.66666666666</v>
      </c>
      <c r="B9221" t="n">
        <v/>
      </c>
    </row>
    <row r="9222">
      <c r="A9222" s="1" t="n">
        <v>39036.70833333334</v>
      </c>
      <c r="B9222" t="n">
        <v/>
      </c>
    </row>
    <row r="9223">
      <c r="A9223" s="1" t="n">
        <v>39036.75</v>
      </c>
      <c r="B9223" t="n">
        <v/>
      </c>
    </row>
    <row r="9224">
      <c r="A9224" s="1" t="n">
        <v>39036.79166666666</v>
      </c>
      <c r="B9224" t="n">
        <v/>
      </c>
    </row>
    <row r="9225">
      <c r="A9225" s="1" t="n">
        <v>39036.83333333334</v>
      </c>
      <c r="B9225" t="n">
        <v/>
      </c>
    </row>
    <row r="9226">
      <c r="A9226" s="1" t="n">
        <v>39036.875</v>
      </c>
      <c r="B9226" t="n">
        <v/>
      </c>
    </row>
    <row r="9227">
      <c r="A9227" s="1" t="n">
        <v>39036.91666666666</v>
      </c>
      <c r="B9227" t="n">
        <v/>
      </c>
    </row>
    <row r="9228">
      <c r="A9228" s="1" t="n">
        <v>39036.95833333334</v>
      </c>
      <c r="B9228" t="n">
        <v/>
      </c>
    </row>
    <row r="9229">
      <c r="A9229" s="1" t="n">
        <v>39037</v>
      </c>
      <c r="B9229" t="n">
        <v/>
      </c>
    </row>
    <row r="9230">
      <c r="A9230" s="1" t="n">
        <v>39037.04166666666</v>
      </c>
      <c r="B9230" t="n">
        <v/>
      </c>
    </row>
    <row r="9231">
      <c r="A9231" s="1" t="n">
        <v>39037.08333333334</v>
      </c>
      <c r="B9231" t="n">
        <v/>
      </c>
    </row>
    <row r="9232">
      <c r="A9232" s="1" t="n">
        <v>39037.125</v>
      </c>
      <c r="B9232" t="n">
        <v/>
      </c>
    </row>
    <row r="9233">
      <c r="A9233" s="1" t="n">
        <v>39037.16666666666</v>
      </c>
      <c r="B9233" t="n">
        <v/>
      </c>
    </row>
    <row r="9234">
      <c r="A9234" s="1" t="n">
        <v>39037.20833333334</v>
      </c>
      <c r="B9234" t="n">
        <v/>
      </c>
    </row>
    <row r="9235">
      <c r="A9235" s="1" t="n">
        <v>39037.25</v>
      </c>
      <c r="B9235" t="n">
        <v/>
      </c>
    </row>
    <row r="9236">
      <c r="A9236" s="1" t="n">
        <v>39037.29166666666</v>
      </c>
      <c r="B9236" t="n">
        <v/>
      </c>
    </row>
    <row r="9237">
      <c r="A9237" s="1" t="n">
        <v>39037.33333333334</v>
      </c>
      <c r="B9237" t="n">
        <v>31</v>
      </c>
    </row>
    <row r="9238">
      <c r="A9238" s="1" t="n">
        <v>39037.375</v>
      </c>
      <c r="B9238" t="n">
        <v>31</v>
      </c>
    </row>
    <row r="9239">
      <c r="A9239" s="1" t="n">
        <v>39037.41666666666</v>
      </c>
      <c r="B9239" t="n">
        <v>31</v>
      </c>
    </row>
    <row r="9240">
      <c r="A9240" s="1" t="n">
        <v>39037.45833333334</v>
      </c>
      <c r="B9240" t="n">
        <v>31</v>
      </c>
    </row>
    <row r="9241">
      <c r="A9241" s="1" t="n">
        <v>39037.5</v>
      </c>
      <c r="B9241" t="n">
        <v>31</v>
      </c>
    </row>
    <row r="9242">
      <c r="A9242" s="1" t="n">
        <v>39037.54166666666</v>
      </c>
      <c r="B9242" t="n">
        <v>31</v>
      </c>
    </row>
    <row r="9243">
      <c r="A9243" s="1" t="n">
        <v>39037.58333333334</v>
      </c>
      <c r="B9243" t="n">
        <v>31</v>
      </c>
    </row>
    <row r="9244">
      <c r="A9244" s="1" t="n">
        <v>39037.625</v>
      </c>
      <c r="B9244" t="n">
        <v/>
      </c>
    </row>
    <row r="9245">
      <c r="A9245" s="1" t="n">
        <v>39037.66666666666</v>
      </c>
      <c r="B9245" t="n">
        <v/>
      </c>
    </row>
    <row r="9246">
      <c r="A9246" s="1" t="n">
        <v>39037.70833333334</v>
      </c>
      <c r="B9246" t="n">
        <v/>
      </c>
    </row>
    <row r="9247">
      <c r="A9247" s="1" t="n">
        <v>39037.75</v>
      </c>
      <c r="B9247" t="n">
        <v/>
      </c>
    </row>
    <row r="9248">
      <c r="A9248" s="1" t="n">
        <v>39037.79166666666</v>
      </c>
      <c r="B9248" t="n">
        <v/>
      </c>
    </row>
    <row r="9249">
      <c r="A9249" s="1" t="n">
        <v>39037.83333333334</v>
      </c>
      <c r="B9249" t="n">
        <v/>
      </c>
    </row>
    <row r="9250">
      <c r="A9250" s="1" t="n">
        <v>39037.875</v>
      </c>
      <c r="B9250" t="n">
        <v/>
      </c>
    </row>
    <row r="9251">
      <c r="A9251" s="1" t="n">
        <v>39037.91666666666</v>
      </c>
      <c r="B9251" t="n">
        <v/>
      </c>
    </row>
    <row r="9252">
      <c r="A9252" s="1" t="n">
        <v>39037.95833333334</v>
      </c>
      <c r="B9252" t="n">
        <v/>
      </c>
    </row>
    <row r="9253">
      <c r="A9253" s="1" t="n">
        <v>39038</v>
      </c>
      <c r="B9253" t="n">
        <v/>
      </c>
    </row>
    <row r="9254">
      <c r="A9254" s="1" t="n">
        <v>39038.04166666666</v>
      </c>
      <c r="B9254" t="n">
        <v/>
      </c>
    </row>
    <row r="9255">
      <c r="A9255" s="1" t="n">
        <v>39038.08333333334</v>
      </c>
      <c r="B9255" t="n">
        <v/>
      </c>
    </row>
    <row r="9256">
      <c r="A9256" s="1" t="n">
        <v>39038.125</v>
      </c>
      <c r="B9256" t="n">
        <v/>
      </c>
    </row>
    <row r="9257">
      <c r="A9257" s="1" t="n">
        <v>39038.16666666666</v>
      </c>
      <c r="B9257" t="n">
        <v/>
      </c>
    </row>
    <row r="9258">
      <c r="A9258" s="1" t="n">
        <v>39038.20833333334</v>
      </c>
      <c r="B9258" t="n">
        <v/>
      </c>
    </row>
    <row r="9259">
      <c r="A9259" s="1" t="n">
        <v>39038.25</v>
      </c>
      <c r="B9259" t="n">
        <v/>
      </c>
    </row>
    <row r="9260">
      <c r="A9260" s="1" t="n">
        <v>39038.29166666666</v>
      </c>
      <c r="B9260" t="n">
        <v/>
      </c>
    </row>
    <row r="9261">
      <c r="A9261" s="1" t="n">
        <v>39038.33333333334</v>
      </c>
      <c r="B9261" t="n">
        <v/>
      </c>
    </row>
    <row r="9262">
      <c r="A9262" s="1" t="n">
        <v>39038.375</v>
      </c>
      <c r="B9262" t="n">
        <v/>
      </c>
    </row>
    <row r="9263">
      <c r="A9263" s="1" t="n">
        <v>39038.41666666666</v>
      </c>
      <c r="B9263" t="n">
        <v/>
      </c>
    </row>
    <row r="9264">
      <c r="A9264" s="1" t="n">
        <v>39038.45833333334</v>
      </c>
      <c r="B9264" t="n">
        <v/>
      </c>
    </row>
    <row r="9265">
      <c r="A9265" s="1" t="n">
        <v>39038.5</v>
      </c>
      <c r="B9265" t="n">
        <v/>
      </c>
    </row>
    <row r="9266">
      <c r="A9266" s="1" t="n">
        <v>39038.54166666666</v>
      </c>
      <c r="B9266" t="n">
        <v/>
      </c>
    </row>
    <row r="9267">
      <c r="A9267" s="1" t="n">
        <v>39038.58333333334</v>
      </c>
      <c r="B9267" t="n">
        <v/>
      </c>
    </row>
    <row r="9268">
      <c r="A9268" s="1" t="n">
        <v>39038.625</v>
      </c>
      <c r="B9268" t="n">
        <v/>
      </c>
    </row>
    <row r="9269">
      <c r="A9269" s="1" t="n">
        <v>39038.66666666666</v>
      </c>
      <c r="B9269" t="n">
        <v/>
      </c>
    </row>
    <row r="9270">
      <c r="A9270" s="1" t="n">
        <v>39038.70833333334</v>
      </c>
      <c r="B9270" t="n">
        <v/>
      </c>
    </row>
    <row r="9271">
      <c r="A9271" s="1" t="n">
        <v>39038.75</v>
      </c>
      <c r="B9271" t="n">
        <v/>
      </c>
    </row>
    <row r="9272">
      <c r="A9272" s="1" t="n">
        <v>39038.79166666666</v>
      </c>
      <c r="B9272" t="n">
        <v/>
      </c>
    </row>
    <row r="9273">
      <c r="A9273" s="1" t="n">
        <v>39038.83333333334</v>
      </c>
      <c r="B9273" t="n">
        <v/>
      </c>
    </row>
    <row r="9274">
      <c r="A9274" s="1" t="n">
        <v>39038.875</v>
      </c>
      <c r="B9274" t="n">
        <v/>
      </c>
    </row>
    <row r="9275">
      <c r="A9275" s="1" t="n">
        <v>39038.91666666666</v>
      </c>
      <c r="B9275" t="n">
        <v/>
      </c>
    </row>
    <row r="9276">
      <c r="A9276" s="1" t="n">
        <v>39038.95833333334</v>
      </c>
      <c r="B9276" t="n">
        <v/>
      </c>
    </row>
    <row r="9277">
      <c r="A9277" s="1" t="n">
        <v>39039</v>
      </c>
      <c r="B9277" t="n">
        <v/>
      </c>
    </row>
    <row r="9278">
      <c r="A9278" s="1" t="n">
        <v>39039.04166666666</v>
      </c>
      <c r="B9278" t="n">
        <v/>
      </c>
    </row>
    <row r="9279">
      <c r="A9279" s="1" t="n">
        <v>39039.08333333334</v>
      </c>
      <c r="B9279" t="n">
        <v/>
      </c>
    </row>
    <row r="9280">
      <c r="A9280" s="1" t="n">
        <v>39039.125</v>
      </c>
      <c r="B9280" t="n">
        <v/>
      </c>
    </row>
    <row r="9281">
      <c r="A9281" s="1" t="n">
        <v>39039.16666666666</v>
      </c>
      <c r="B9281" t="n">
        <v/>
      </c>
    </row>
    <row r="9282">
      <c r="A9282" s="1" t="n">
        <v>39039.20833333334</v>
      </c>
      <c r="B9282" t="n">
        <v/>
      </c>
    </row>
    <row r="9283">
      <c r="A9283" s="1" t="n">
        <v>39039.25</v>
      </c>
      <c r="B9283" t="n">
        <v/>
      </c>
    </row>
    <row r="9284">
      <c r="A9284" s="1" t="n">
        <v>39039.29166666666</v>
      </c>
      <c r="B9284" t="n">
        <v/>
      </c>
    </row>
    <row r="9285">
      <c r="A9285" s="1" t="n">
        <v>39039.33333333334</v>
      </c>
      <c r="B9285" t="n">
        <v/>
      </c>
    </row>
    <row r="9286">
      <c r="A9286" s="1" t="n">
        <v>39039.375</v>
      </c>
      <c r="B9286" t="n">
        <v/>
      </c>
    </row>
    <row r="9287">
      <c r="A9287" s="1" t="n">
        <v>39039.41666666666</v>
      </c>
      <c r="B9287" t="n">
        <v/>
      </c>
    </row>
    <row r="9288">
      <c r="A9288" s="1" t="n">
        <v>39039.45833333334</v>
      </c>
      <c r="B9288" t="n">
        <v/>
      </c>
    </row>
    <row r="9289">
      <c r="A9289" s="1" t="n">
        <v>39039.5</v>
      </c>
      <c r="B9289" t="n">
        <v/>
      </c>
    </row>
    <row r="9290">
      <c r="A9290" s="1" t="n">
        <v>39039.54166666666</v>
      </c>
      <c r="B9290" t="n">
        <v/>
      </c>
    </row>
    <row r="9291">
      <c r="A9291" s="1" t="n">
        <v>39039.58333333334</v>
      </c>
      <c r="B9291" t="n">
        <v/>
      </c>
    </row>
    <row r="9292">
      <c r="A9292" s="1" t="n">
        <v>39039.625</v>
      </c>
      <c r="B9292" t="n">
        <v/>
      </c>
    </row>
    <row r="9293">
      <c r="A9293" s="1" t="n">
        <v>39039.66666666666</v>
      </c>
      <c r="B9293" t="n">
        <v/>
      </c>
    </row>
    <row r="9294">
      <c r="A9294" s="1" t="n">
        <v>39039.70833333334</v>
      </c>
      <c r="B9294" t="n">
        <v/>
      </c>
    </row>
    <row r="9295">
      <c r="A9295" s="1" t="n">
        <v>39039.75</v>
      </c>
      <c r="B9295" t="n">
        <v/>
      </c>
    </row>
    <row r="9296">
      <c r="A9296" s="1" t="n">
        <v>39039.79166666666</v>
      </c>
      <c r="B9296" t="n">
        <v/>
      </c>
    </row>
    <row r="9297">
      <c r="A9297" s="1" t="n">
        <v>39039.83333333334</v>
      </c>
      <c r="B9297" t="n">
        <v/>
      </c>
    </row>
    <row r="9298">
      <c r="A9298" s="1" t="n">
        <v>39039.875</v>
      </c>
      <c r="B9298" t="n">
        <v/>
      </c>
    </row>
    <row r="9299">
      <c r="A9299" s="1" t="n">
        <v>39039.91666666666</v>
      </c>
      <c r="B9299" t="n">
        <v/>
      </c>
    </row>
    <row r="9300">
      <c r="A9300" s="1" t="n">
        <v>39039.95833333334</v>
      </c>
      <c r="B9300" t="n">
        <v/>
      </c>
    </row>
    <row r="9301">
      <c r="A9301" s="1" t="n">
        <v>39040</v>
      </c>
      <c r="B9301" t="n">
        <v/>
      </c>
    </row>
    <row r="9302">
      <c r="A9302" s="1" t="n">
        <v>39040.04166666666</v>
      </c>
      <c r="B9302" t="n">
        <v/>
      </c>
    </row>
    <row r="9303">
      <c r="A9303" s="1" t="n">
        <v>39040.08333333334</v>
      </c>
      <c r="B9303" t="n">
        <v/>
      </c>
    </row>
    <row r="9304">
      <c r="A9304" s="1" t="n">
        <v>39040.125</v>
      </c>
      <c r="B9304" t="n">
        <v/>
      </c>
    </row>
    <row r="9305">
      <c r="A9305" s="1" t="n">
        <v>39040.16666666666</v>
      </c>
      <c r="B9305" t="n">
        <v/>
      </c>
    </row>
    <row r="9306">
      <c r="A9306" s="1" t="n">
        <v>39040.20833333334</v>
      </c>
      <c r="B9306" t="n">
        <v/>
      </c>
    </row>
    <row r="9307">
      <c r="A9307" s="1" t="n">
        <v>39040.25</v>
      </c>
      <c r="B9307" t="n">
        <v/>
      </c>
    </row>
    <row r="9308">
      <c r="A9308" s="1" t="n">
        <v>39040.29166666666</v>
      </c>
      <c r="B9308" t="n">
        <v/>
      </c>
    </row>
    <row r="9309">
      <c r="A9309" s="1" t="n">
        <v>39040.33333333334</v>
      </c>
      <c r="B9309" t="n">
        <v/>
      </c>
    </row>
    <row r="9310">
      <c r="A9310" s="1" t="n">
        <v>39040.375</v>
      </c>
      <c r="B9310" t="n">
        <v/>
      </c>
    </row>
    <row r="9311">
      <c r="A9311" s="1" t="n">
        <v>39040.41666666666</v>
      </c>
      <c r="B9311" t="n">
        <v/>
      </c>
    </row>
    <row r="9312">
      <c r="A9312" s="1" t="n">
        <v>39040.45833333334</v>
      </c>
      <c r="B9312" t="n">
        <v/>
      </c>
    </row>
    <row r="9313">
      <c r="A9313" s="1" t="n">
        <v>39040.5</v>
      </c>
      <c r="B9313" t="n">
        <v/>
      </c>
    </row>
    <row r="9314">
      <c r="A9314" s="1" t="n">
        <v>39040.54166666666</v>
      </c>
      <c r="B9314" t="n">
        <v/>
      </c>
    </row>
    <row r="9315">
      <c r="A9315" s="1" t="n">
        <v>39040.58333333334</v>
      </c>
      <c r="B9315" t="n">
        <v/>
      </c>
    </row>
    <row r="9316">
      <c r="A9316" s="1" t="n">
        <v>39040.625</v>
      </c>
      <c r="B9316" t="n">
        <v/>
      </c>
    </row>
    <row r="9317">
      <c r="A9317" s="1" t="n">
        <v>39040.66666666666</v>
      </c>
      <c r="B9317" t="n">
        <v/>
      </c>
    </row>
    <row r="9318">
      <c r="A9318" s="1" t="n">
        <v>39040.70833333334</v>
      </c>
      <c r="B9318" t="n">
        <v/>
      </c>
    </row>
    <row r="9319">
      <c r="A9319" s="1" t="n">
        <v>39040.75</v>
      </c>
      <c r="B9319" t="n">
        <v/>
      </c>
    </row>
    <row r="9320">
      <c r="A9320" s="1" t="n">
        <v>39040.79166666666</v>
      </c>
      <c r="B9320" t="n">
        <v/>
      </c>
    </row>
    <row r="9321">
      <c r="A9321" s="1" t="n">
        <v>39040.83333333334</v>
      </c>
      <c r="B9321" t="n">
        <v/>
      </c>
    </row>
    <row r="9322">
      <c r="A9322" s="1" t="n">
        <v>39040.875</v>
      </c>
      <c r="B9322" t="n">
        <v/>
      </c>
    </row>
    <row r="9323">
      <c r="A9323" s="1" t="n">
        <v>39040.91666666666</v>
      </c>
      <c r="B9323" t="n">
        <v/>
      </c>
    </row>
    <row r="9324">
      <c r="A9324" s="1" t="n">
        <v>39040.95833333334</v>
      </c>
      <c r="B9324" t="n">
        <v/>
      </c>
    </row>
    <row r="9325">
      <c r="A9325" s="1" t="n">
        <v>39041</v>
      </c>
      <c r="B9325" t="n">
        <v/>
      </c>
    </row>
    <row r="9326">
      <c r="A9326" s="1" t="n">
        <v>39041.04166666666</v>
      </c>
      <c r="B9326" t="n">
        <v/>
      </c>
    </row>
    <row r="9327">
      <c r="A9327" s="1" t="n">
        <v>39041.08333333334</v>
      </c>
      <c r="B9327" t="n">
        <v/>
      </c>
    </row>
    <row r="9328">
      <c r="A9328" s="1" t="n">
        <v>39041.125</v>
      </c>
      <c r="B9328" t="n">
        <v/>
      </c>
    </row>
    <row r="9329">
      <c r="A9329" s="1" t="n">
        <v>39041.16666666666</v>
      </c>
      <c r="B9329" t="n">
        <v/>
      </c>
    </row>
    <row r="9330">
      <c r="A9330" s="1" t="n">
        <v>39041.20833333334</v>
      </c>
      <c r="B9330" t="n">
        <v/>
      </c>
    </row>
    <row r="9331">
      <c r="A9331" s="1" t="n">
        <v>39041.25</v>
      </c>
      <c r="B9331" t="n">
        <v/>
      </c>
    </row>
    <row r="9332">
      <c r="A9332" s="1" t="n">
        <v>39041.29166666666</v>
      </c>
      <c r="B9332" t="n">
        <v/>
      </c>
    </row>
    <row r="9333">
      <c r="A9333" s="1" t="n">
        <v>39041.33333333334</v>
      </c>
      <c r="B9333" t="n">
        <v/>
      </c>
    </row>
    <row r="9334">
      <c r="A9334" s="1" t="n">
        <v>39041.375</v>
      </c>
      <c r="B9334" t="n">
        <v/>
      </c>
    </row>
    <row r="9335">
      <c r="A9335" s="1" t="n">
        <v>39041.41666666666</v>
      </c>
      <c r="B9335" t="n">
        <v/>
      </c>
    </row>
    <row r="9336">
      <c r="A9336" s="1" t="n">
        <v>39041.45833333334</v>
      </c>
      <c r="B9336" t="n">
        <v/>
      </c>
    </row>
    <row r="9337">
      <c r="A9337" s="1" t="n">
        <v>39041.5</v>
      </c>
      <c r="B9337" t="n">
        <v/>
      </c>
    </row>
    <row r="9338">
      <c r="A9338" s="1" t="n">
        <v>39041.54166666666</v>
      </c>
      <c r="B9338" t="n">
        <v/>
      </c>
    </row>
    <row r="9339">
      <c r="A9339" s="1" t="n">
        <v>39041.58333333334</v>
      </c>
      <c r="B9339" t="n">
        <v/>
      </c>
    </row>
    <row r="9340">
      <c r="A9340" s="1" t="n">
        <v>39041.625</v>
      </c>
      <c r="B9340" t="n">
        <v/>
      </c>
    </row>
    <row r="9341">
      <c r="A9341" s="1" t="n">
        <v>39041.66666666666</v>
      </c>
      <c r="B9341" t="n">
        <v/>
      </c>
    </row>
    <row r="9342">
      <c r="A9342" s="1" t="n">
        <v>39041.70833333334</v>
      </c>
      <c r="B9342" t="n">
        <v/>
      </c>
    </row>
    <row r="9343">
      <c r="A9343" s="1" t="n">
        <v>39041.75</v>
      </c>
      <c r="B9343" t="n">
        <v/>
      </c>
    </row>
    <row r="9344">
      <c r="A9344" s="1" t="n">
        <v>39041.79166666666</v>
      </c>
      <c r="B9344" t="n">
        <v/>
      </c>
    </row>
    <row r="9345">
      <c r="A9345" s="1" t="n">
        <v>39041.83333333334</v>
      </c>
      <c r="B9345" t="n">
        <v/>
      </c>
    </row>
    <row r="9346">
      <c r="A9346" s="1" t="n">
        <v>39041.875</v>
      </c>
      <c r="B9346" t="n">
        <v/>
      </c>
    </row>
    <row r="9347">
      <c r="A9347" s="1" t="n">
        <v>39041.91666666666</v>
      </c>
      <c r="B9347" t="n">
        <v/>
      </c>
    </row>
    <row r="9348">
      <c r="A9348" s="1" t="n">
        <v>39041.95833333334</v>
      </c>
      <c r="B9348" t="n">
        <v/>
      </c>
    </row>
    <row r="9349">
      <c r="A9349" s="1" t="n">
        <v>39042</v>
      </c>
      <c r="B9349" t="n">
        <v/>
      </c>
    </row>
    <row r="9350">
      <c r="A9350" s="1" t="n">
        <v>39042.04166666666</v>
      </c>
      <c r="B9350" t="n">
        <v/>
      </c>
    </row>
    <row r="9351">
      <c r="A9351" s="1" t="n">
        <v>39042.08333333334</v>
      </c>
      <c r="B9351" t="n">
        <v/>
      </c>
    </row>
    <row r="9352">
      <c r="A9352" s="1" t="n">
        <v>39042.125</v>
      </c>
      <c r="B9352" t="n">
        <v/>
      </c>
    </row>
    <row r="9353">
      <c r="A9353" s="1" t="n">
        <v>39042.16666666666</v>
      </c>
      <c r="B9353" t="n">
        <v/>
      </c>
    </row>
    <row r="9354">
      <c r="A9354" s="1" t="n">
        <v>39042.20833333334</v>
      </c>
      <c r="B9354" t="n">
        <v/>
      </c>
    </row>
    <row r="9355">
      <c r="A9355" s="1" t="n">
        <v>39042.25</v>
      </c>
      <c r="B9355" t="n">
        <v/>
      </c>
    </row>
    <row r="9356">
      <c r="A9356" s="1" t="n">
        <v>39042.29166666666</v>
      </c>
      <c r="B9356" t="n">
        <v/>
      </c>
    </row>
    <row r="9357">
      <c r="A9357" s="1" t="n">
        <v>39042.33333333334</v>
      </c>
      <c r="B9357" t="n">
        <v/>
      </c>
    </row>
    <row r="9358">
      <c r="A9358" s="1" t="n">
        <v>39042.375</v>
      </c>
      <c r="B9358" t="n">
        <v/>
      </c>
    </row>
    <row r="9359">
      <c r="A9359" s="1" t="n">
        <v>39042.41666666666</v>
      </c>
      <c r="B9359" t="n">
        <v/>
      </c>
    </row>
    <row r="9360">
      <c r="A9360" s="1" t="n">
        <v>39042.45833333334</v>
      </c>
      <c r="B9360" t="n">
        <v/>
      </c>
    </row>
    <row r="9361">
      <c r="A9361" s="1" t="n">
        <v>39042.5</v>
      </c>
      <c r="B9361" t="n">
        <v/>
      </c>
    </row>
    <row r="9362">
      <c r="A9362" s="1" t="n">
        <v>39042.54166666666</v>
      </c>
      <c r="B9362" t="n">
        <v/>
      </c>
    </row>
    <row r="9363">
      <c r="A9363" s="1" t="n">
        <v>39042.58333333334</v>
      </c>
      <c r="B9363" t="n">
        <v/>
      </c>
    </row>
    <row r="9364">
      <c r="A9364" s="1" t="n">
        <v>39042.625</v>
      </c>
      <c r="B9364" t="n">
        <v/>
      </c>
    </row>
    <row r="9365">
      <c r="A9365" s="1" t="n">
        <v>39042.66666666666</v>
      </c>
      <c r="B9365" t="n">
        <v/>
      </c>
    </row>
    <row r="9366">
      <c r="A9366" s="1" t="n">
        <v>39042.70833333334</v>
      </c>
      <c r="B9366" t="n">
        <v/>
      </c>
    </row>
    <row r="9367">
      <c r="A9367" s="1" t="n">
        <v>39042.75</v>
      </c>
      <c r="B9367" t="n">
        <v/>
      </c>
    </row>
    <row r="9368">
      <c r="A9368" s="1" t="n">
        <v>39042.79166666666</v>
      </c>
      <c r="B9368" t="n">
        <v/>
      </c>
    </row>
    <row r="9369">
      <c r="A9369" s="1" t="n">
        <v>39042.83333333334</v>
      </c>
      <c r="B9369" t="n">
        <v/>
      </c>
    </row>
    <row r="9370">
      <c r="A9370" s="1" t="n">
        <v>39042.875</v>
      </c>
      <c r="B9370" t="n">
        <v/>
      </c>
    </row>
    <row r="9371">
      <c r="A9371" s="1" t="n">
        <v>39042.91666666666</v>
      </c>
      <c r="B9371" t="n">
        <v/>
      </c>
    </row>
    <row r="9372">
      <c r="A9372" s="1" t="n">
        <v>39042.95833333334</v>
      </c>
      <c r="B9372" t="n">
        <v/>
      </c>
    </row>
    <row r="9373">
      <c r="A9373" s="1" t="n">
        <v>39043</v>
      </c>
      <c r="B9373" t="n">
        <v/>
      </c>
    </row>
    <row r="9374">
      <c r="A9374" s="1" t="n">
        <v>39043.04166666666</v>
      </c>
      <c r="B9374" t="n">
        <v/>
      </c>
    </row>
    <row r="9375">
      <c r="A9375" s="1" t="n">
        <v>39043.08333333334</v>
      </c>
      <c r="B9375" t="n">
        <v/>
      </c>
    </row>
    <row r="9376">
      <c r="A9376" s="1" t="n">
        <v>39043.125</v>
      </c>
      <c r="B9376" t="n">
        <v/>
      </c>
    </row>
    <row r="9377">
      <c r="A9377" s="1" t="n">
        <v>39043.16666666666</v>
      </c>
      <c r="B9377" t="n">
        <v/>
      </c>
    </row>
    <row r="9378">
      <c r="A9378" s="1" t="n">
        <v>39043.20833333334</v>
      </c>
      <c r="B9378" t="n">
        <v/>
      </c>
    </row>
    <row r="9379">
      <c r="A9379" s="1" t="n">
        <v>39043.25</v>
      </c>
      <c r="B9379" t="n">
        <v/>
      </c>
    </row>
    <row r="9380">
      <c r="A9380" s="1" t="n">
        <v>39043.29166666666</v>
      </c>
      <c r="B9380" t="n">
        <v/>
      </c>
    </row>
    <row r="9381">
      <c r="A9381" s="1" t="n">
        <v>39043.33333333334</v>
      </c>
      <c r="B9381" t="n">
        <v/>
      </c>
    </row>
    <row r="9382">
      <c r="A9382" s="1" t="n">
        <v>39043.375</v>
      </c>
      <c r="B9382" t="n">
        <v/>
      </c>
    </row>
    <row r="9383">
      <c r="A9383" s="1" t="n">
        <v>39043.41666666666</v>
      </c>
      <c r="B9383" t="n">
        <v/>
      </c>
    </row>
    <row r="9384">
      <c r="A9384" s="1" t="n">
        <v>39043.45833333334</v>
      </c>
      <c r="B9384" t="n">
        <v/>
      </c>
    </row>
    <row r="9385">
      <c r="A9385" s="1" t="n">
        <v>39043.5</v>
      </c>
      <c r="B9385" t="n">
        <v/>
      </c>
    </row>
    <row r="9386">
      <c r="A9386" s="1" t="n">
        <v>39043.54166666666</v>
      </c>
      <c r="B9386" t="n">
        <v/>
      </c>
    </row>
    <row r="9387">
      <c r="A9387" s="1" t="n">
        <v>39043.58333333334</v>
      </c>
      <c r="B9387" t="n">
        <v/>
      </c>
    </row>
    <row r="9388">
      <c r="A9388" s="1" t="n">
        <v>39043.625</v>
      </c>
      <c r="B9388" t="n">
        <v/>
      </c>
    </row>
    <row r="9389">
      <c r="A9389" s="1" t="n">
        <v>39043.66666666666</v>
      </c>
      <c r="B9389" t="n">
        <v/>
      </c>
    </row>
    <row r="9390">
      <c r="A9390" s="1" t="n">
        <v>39043.70833333334</v>
      </c>
      <c r="B9390" t="n">
        <v/>
      </c>
    </row>
    <row r="9391">
      <c r="A9391" s="1" t="n">
        <v>39043.75</v>
      </c>
      <c r="B9391" t="n">
        <v/>
      </c>
    </row>
    <row r="9392">
      <c r="A9392" s="1" t="n">
        <v>39043.79166666666</v>
      </c>
      <c r="B9392" t="n">
        <v/>
      </c>
    </row>
    <row r="9393">
      <c r="A9393" s="1" t="n">
        <v>39043.83333333334</v>
      </c>
      <c r="B9393" t="n">
        <v/>
      </c>
    </row>
    <row r="9394">
      <c r="A9394" s="1" t="n">
        <v>39043.875</v>
      </c>
      <c r="B9394" t="n">
        <v/>
      </c>
    </row>
    <row r="9395">
      <c r="A9395" s="1" t="n">
        <v>39043.91666666666</v>
      </c>
      <c r="B9395" t="n">
        <v/>
      </c>
    </row>
    <row r="9396">
      <c r="A9396" s="1" t="n">
        <v>39043.95833333334</v>
      </c>
      <c r="B9396" t="n">
        <v/>
      </c>
    </row>
    <row r="9397">
      <c r="A9397" s="1" t="n">
        <v>39044</v>
      </c>
      <c r="B9397" t="n">
        <v/>
      </c>
    </row>
    <row r="9398">
      <c r="A9398" s="1" t="n">
        <v>39044.04166666666</v>
      </c>
      <c r="B9398" t="n">
        <v/>
      </c>
    </row>
    <row r="9399">
      <c r="A9399" s="1" t="n">
        <v>39044.08333333334</v>
      </c>
      <c r="B9399" t="n">
        <v/>
      </c>
    </row>
    <row r="9400">
      <c r="A9400" s="1" t="n">
        <v>39044.125</v>
      </c>
      <c r="B9400" t="n">
        <v/>
      </c>
    </row>
    <row r="9401">
      <c r="A9401" s="1" t="n">
        <v>39044.16666666666</v>
      </c>
      <c r="B9401" t="n">
        <v/>
      </c>
    </row>
    <row r="9402">
      <c r="A9402" s="1" t="n">
        <v>39044.20833333334</v>
      </c>
      <c r="B9402" t="n">
        <v/>
      </c>
    </row>
    <row r="9403">
      <c r="A9403" s="1" t="n">
        <v>39044.25</v>
      </c>
      <c r="B9403" t="n">
        <v/>
      </c>
    </row>
    <row r="9404">
      <c r="A9404" s="1" t="n">
        <v>39044.29166666666</v>
      </c>
      <c r="B9404" t="n">
        <v>32</v>
      </c>
    </row>
    <row r="9405">
      <c r="A9405" s="1" t="n">
        <v>39044.33333333334</v>
      </c>
      <c r="B9405" t="n">
        <v>32</v>
      </c>
    </row>
    <row r="9406">
      <c r="A9406" s="1" t="n">
        <v>39044.375</v>
      </c>
      <c r="B9406" t="n">
        <v>32</v>
      </c>
    </row>
    <row r="9407">
      <c r="A9407" s="1" t="n">
        <v>39044.41666666666</v>
      </c>
      <c r="B9407" t="n">
        <v>31</v>
      </c>
    </row>
    <row r="9408">
      <c r="A9408" s="1" t="n">
        <v>39044.45833333334</v>
      </c>
      <c r="B9408" t="n">
        <v>31</v>
      </c>
    </row>
    <row r="9409">
      <c r="A9409" s="1" t="n">
        <v>39044.5</v>
      </c>
      <c r="B9409" t="n">
        <v>31</v>
      </c>
    </row>
    <row r="9410">
      <c r="A9410" s="1" t="n">
        <v>39044.54166666666</v>
      </c>
      <c r="B9410" t="n">
        <v>31</v>
      </c>
    </row>
    <row r="9411">
      <c r="A9411" s="1" t="n">
        <v>39044.58333333334</v>
      </c>
      <c r="B9411" t="n">
        <v>31</v>
      </c>
    </row>
    <row r="9412">
      <c r="A9412" s="1" t="n">
        <v>39044.625</v>
      </c>
      <c r="B9412" t="n">
        <v>31</v>
      </c>
    </row>
    <row r="9413">
      <c r="A9413" s="1" t="n">
        <v>39044.66666666666</v>
      </c>
      <c r="B9413" t="n">
        <v>31</v>
      </c>
    </row>
    <row r="9414">
      <c r="A9414" s="1" t="n">
        <v>39044.70833333334</v>
      </c>
      <c r="B9414" t="n">
        <v>31</v>
      </c>
    </row>
    <row r="9415">
      <c r="A9415" s="1" t="n">
        <v>39044.75</v>
      </c>
      <c r="B9415" t="n">
        <v>31</v>
      </c>
    </row>
    <row r="9416">
      <c r="A9416" s="1" t="n">
        <v>39044.79166666666</v>
      </c>
      <c r="B9416" t="n">
        <v/>
      </c>
    </row>
    <row r="9417">
      <c r="A9417" s="1" t="n">
        <v>39044.83333333334</v>
      </c>
      <c r="B9417" t="n">
        <v/>
      </c>
    </row>
    <row r="9418">
      <c r="A9418" s="1" t="n">
        <v>39044.875</v>
      </c>
      <c r="B9418" t="n">
        <v/>
      </c>
    </row>
    <row r="9419">
      <c r="A9419" s="1" t="n">
        <v>39044.91666666666</v>
      </c>
      <c r="B9419" t="n">
        <v/>
      </c>
    </row>
    <row r="9420">
      <c r="A9420" s="1" t="n">
        <v>39044.95833333334</v>
      </c>
      <c r="B9420" t="n">
        <v/>
      </c>
    </row>
    <row r="9421">
      <c r="A9421" s="1" t="n">
        <v>39045</v>
      </c>
      <c r="B9421" t="n">
        <v/>
      </c>
    </row>
    <row r="9422">
      <c r="A9422" s="1" t="n">
        <v>39045.04166666666</v>
      </c>
      <c r="B9422" t="n">
        <v/>
      </c>
    </row>
    <row r="9423">
      <c r="A9423" s="1" t="n">
        <v>39045.08333333334</v>
      </c>
      <c r="B9423" t="n">
        <v/>
      </c>
    </row>
    <row r="9424">
      <c r="A9424" s="1" t="n">
        <v>39045.125</v>
      </c>
      <c r="B9424" t="n">
        <v/>
      </c>
    </row>
    <row r="9425">
      <c r="A9425" s="1" t="n">
        <v>39045.16666666666</v>
      </c>
      <c r="B9425" t="n">
        <v/>
      </c>
    </row>
    <row r="9426">
      <c r="A9426" s="1" t="n">
        <v>39045.20833333334</v>
      </c>
      <c r="B9426" t="n">
        <v/>
      </c>
    </row>
    <row r="9427">
      <c r="A9427" s="1" t="n">
        <v>39045.25</v>
      </c>
      <c r="B9427" t="n">
        <v/>
      </c>
    </row>
    <row r="9428">
      <c r="A9428" s="1" t="n">
        <v>39045.29166666666</v>
      </c>
      <c r="B9428" t="n">
        <v/>
      </c>
    </row>
    <row r="9429">
      <c r="A9429" s="1" t="n">
        <v>39045.33333333334</v>
      </c>
      <c r="B9429" t="n">
        <v/>
      </c>
    </row>
    <row r="9430">
      <c r="A9430" s="1" t="n">
        <v>39045.375</v>
      </c>
      <c r="B9430" t="n">
        <v/>
      </c>
    </row>
    <row r="9431">
      <c r="A9431" s="1" t="n">
        <v>39045.41666666666</v>
      </c>
      <c r="B9431" t="n">
        <v/>
      </c>
    </row>
    <row r="9432">
      <c r="A9432" s="1" t="n">
        <v>39045.45833333334</v>
      </c>
      <c r="B9432" t="n">
        <v/>
      </c>
    </row>
    <row r="9433">
      <c r="A9433" s="1" t="n">
        <v>39045.5</v>
      </c>
      <c r="B9433" t="n">
        <v/>
      </c>
    </row>
    <row r="9434">
      <c r="A9434" s="1" t="n">
        <v>39045.54166666666</v>
      </c>
      <c r="B9434" t="n">
        <v>30</v>
      </c>
    </row>
    <row r="9435">
      <c r="A9435" s="1" t="n">
        <v>39045.58333333334</v>
      </c>
      <c r="B9435" t="n">
        <v/>
      </c>
    </row>
    <row r="9436">
      <c r="A9436" s="1" t="n">
        <v>39045.625</v>
      </c>
      <c r="B9436" t="n">
        <v/>
      </c>
    </row>
    <row r="9437">
      <c r="A9437" s="1" t="n">
        <v>39045.66666666666</v>
      </c>
      <c r="B9437" t="n">
        <v/>
      </c>
    </row>
    <row r="9438">
      <c r="A9438" s="1" t="n">
        <v>39045.70833333334</v>
      </c>
      <c r="B9438" t="n">
        <v/>
      </c>
    </row>
    <row r="9439">
      <c r="A9439" s="1" t="n">
        <v>39045.75</v>
      </c>
      <c r="B9439" t="n">
        <v/>
      </c>
    </row>
    <row r="9440">
      <c r="A9440" s="1" t="n">
        <v>39045.79166666666</v>
      </c>
      <c r="B9440" t="n">
        <v/>
      </c>
    </row>
    <row r="9441">
      <c r="A9441" s="1" t="n">
        <v>39045.83333333334</v>
      </c>
      <c r="B9441" t="n">
        <v/>
      </c>
    </row>
    <row r="9442">
      <c r="A9442" s="1" t="n">
        <v>39045.875</v>
      </c>
      <c r="B9442" t="n">
        <v/>
      </c>
    </row>
    <row r="9443">
      <c r="A9443" s="1" t="n">
        <v>39045.91666666666</v>
      </c>
      <c r="B9443" t="n">
        <v/>
      </c>
    </row>
    <row r="9444">
      <c r="A9444" s="1" t="n">
        <v>39045.95833333334</v>
      </c>
      <c r="B9444" t="n">
        <v/>
      </c>
    </row>
    <row r="9445">
      <c r="A9445" s="1" t="n">
        <v>39046</v>
      </c>
      <c r="B9445" t="n">
        <v/>
      </c>
    </row>
    <row r="9446">
      <c r="A9446" s="1" t="n">
        <v>39046.04166666666</v>
      </c>
      <c r="B9446" t="n">
        <v/>
      </c>
    </row>
    <row r="9447">
      <c r="A9447" s="1" t="n">
        <v>39046.08333333334</v>
      </c>
      <c r="B9447" t="n">
        <v/>
      </c>
    </row>
    <row r="9448">
      <c r="A9448" s="1" t="n">
        <v>39046.125</v>
      </c>
      <c r="B9448" t="n">
        <v/>
      </c>
    </row>
    <row r="9449">
      <c r="A9449" s="1" t="n">
        <v>39046.16666666666</v>
      </c>
      <c r="B9449" t="n">
        <v/>
      </c>
    </row>
    <row r="9450">
      <c r="A9450" s="1" t="n">
        <v>39046.20833333334</v>
      </c>
      <c r="B9450" t="n">
        <v/>
      </c>
    </row>
    <row r="9451">
      <c r="A9451" s="1" t="n">
        <v>39046.25</v>
      </c>
      <c r="B9451" t="n">
        <v/>
      </c>
    </row>
    <row r="9452">
      <c r="A9452" s="1" t="n">
        <v>39046.29166666666</v>
      </c>
      <c r="B9452" t="n">
        <v/>
      </c>
    </row>
    <row r="9453">
      <c r="A9453" s="1" t="n">
        <v>39046.33333333334</v>
      </c>
      <c r="B9453" t="n">
        <v/>
      </c>
    </row>
    <row r="9454">
      <c r="A9454" s="1" t="n">
        <v>39046.375</v>
      </c>
      <c r="B9454" t="n">
        <v/>
      </c>
    </row>
    <row r="9455">
      <c r="A9455" s="1" t="n">
        <v>39046.41666666666</v>
      </c>
      <c r="B9455" t="n">
        <v/>
      </c>
    </row>
    <row r="9456">
      <c r="A9456" s="1" t="n">
        <v>39046.45833333334</v>
      </c>
      <c r="B9456" t="n">
        <v/>
      </c>
    </row>
    <row r="9457">
      <c r="A9457" s="1" t="n">
        <v>39046.5</v>
      </c>
      <c r="B9457" t="n">
        <v/>
      </c>
    </row>
    <row r="9458">
      <c r="A9458" s="1" t="n">
        <v>39046.54166666666</v>
      </c>
      <c r="B9458" t="n">
        <v/>
      </c>
    </row>
    <row r="9459">
      <c r="A9459" s="1" t="n">
        <v>39046.58333333334</v>
      </c>
      <c r="B9459" t="n">
        <v/>
      </c>
    </row>
    <row r="9460">
      <c r="A9460" s="1" t="n">
        <v>39046.625</v>
      </c>
      <c r="B9460" t="n">
        <v/>
      </c>
    </row>
    <row r="9461">
      <c r="A9461" s="1" t="n">
        <v>39046.66666666666</v>
      </c>
      <c r="B9461" t="n">
        <v/>
      </c>
    </row>
    <row r="9462">
      <c r="A9462" s="1" t="n">
        <v>39046.70833333334</v>
      </c>
      <c r="B9462" t="n">
        <v/>
      </c>
    </row>
    <row r="9463">
      <c r="A9463" s="1" t="n">
        <v>39046.75</v>
      </c>
      <c r="B9463" t="n">
        <v/>
      </c>
    </row>
    <row r="9464">
      <c r="A9464" s="1" t="n">
        <v>39046.79166666666</v>
      </c>
      <c r="B9464" t="n">
        <v/>
      </c>
    </row>
    <row r="9465">
      <c r="A9465" s="1" t="n">
        <v>39046.83333333334</v>
      </c>
      <c r="B9465" t="n">
        <v/>
      </c>
    </row>
    <row r="9466">
      <c r="A9466" s="1" t="n">
        <v>39046.875</v>
      </c>
      <c r="B9466" t="n">
        <v/>
      </c>
    </row>
    <row r="9467">
      <c r="A9467" s="1" t="n">
        <v>39046.91666666666</v>
      </c>
      <c r="B9467" t="n">
        <v/>
      </c>
    </row>
    <row r="9468">
      <c r="A9468" s="1" t="n">
        <v>39046.95833333334</v>
      </c>
      <c r="B9468" t="n">
        <v/>
      </c>
    </row>
    <row r="9469">
      <c r="A9469" s="1" t="n">
        <v>39047</v>
      </c>
      <c r="B9469" t="n">
        <v/>
      </c>
    </row>
    <row r="9470">
      <c r="A9470" s="1" t="n">
        <v>39047.04166666666</v>
      </c>
      <c r="B9470" t="n">
        <v/>
      </c>
    </row>
    <row r="9471">
      <c r="A9471" s="1" t="n">
        <v>39047.08333333334</v>
      </c>
      <c r="B9471" t="n">
        <v/>
      </c>
    </row>
    <row r="9472">
      <c r="A9472" s="1" t="n">
        <v>39047.125</v>
      </c>
      <c r="B9472" t="n">
        <v/>
      </c>
    </row>
    <row r="9473">
      <c r="A9473" s="1" t="n">
        <v>39047.16666666666</v>
      </c>
      <c r="B9473" t="n">
        <v/>
      </c>
    </row>
    <row r="9474">
      <c r="A9474" s="1" t="n">
        <v>39047.20833333334</v>
      </c>
      <c r="B9474" t="n">
        <v/>
      </c>
    </row>
    <row r="9475">
      <c r="A9475" s="1" t="n">
        <v>39047.25</v>
      </c>
      <c r="B9475" t="n">
        <v/>
      </c>
    </row>
    <row r="9476">
      <c r="A9476" s="1" t="n">
        <v>39047.29166666666</v>
      </c>
      <c r="B9476" t="n">
        <v/>
      </c>
    </row>
    <row r="9477">
      <c r="A9477" s="1" t="n">
        <v>39047.33333333334</v>
      </c>
      <c r="B9477" t="n">
        <v/>
      </c>
    </row>
    <row r="9478">
      <c r="A9478" s="1" t="n">
        <v>39047.375</v>
      </c>
      <c r="B9478" t="n">
        <v>37</v>
      </c>
    </row>
    <row r="9479">
      <c r="A9479" s="1" t="n">
        <v>39047.41666666666</v>
      </c>
      <c r="B9479" t="n">
        <v>36</v>
      </c>
    </row>
    <row r="9480">
      <c r="A9480" s="1" t="n">
        <v>39047.45833333334</v>
      </c>
      <c r="B9480" t="n">
        <v>35</v>
      </c>
    </row>
    <row r="9481">
      <c r="A9481" s="1" t="n">
        <v>39047.5</v>
      </c>
      <c r="B9481" t="n">
        <v>35</v>
      </c>
    </row>
    <row r="9482">
      <c r="A9482" s="1" t="n">
        <v>39047.54166666666</v>
      </c>
      <c r="B9482" t="n">
        <v>35</v>
      </c>
    </row>
    <row r="9483">
      <c r="A9483" s="1" t="n">
        <v>39047.58333333334</v>
      </c>
      <c r="B9483" t="n">
        <v>34</v>
      </c>
    </row>
    <row r="9484">
      <c r="A9484" s="1" t="n">
        <v>39047.625</v>
      </c>
      <c r="B9484" t="n">
        <v>34</v>
      </c>
    </row>
    <row r="9485">
      <c r="A9485" s="1" t="n">
        <v>39047.66666666666</v>
      </c>
      <c r="B9485" t="n">
        <v>34</v>
      </c>
    </row>
    <row r="9486">
      <c r="A9486" s="1" t="n">
        <v>39047.70833333334</v>
      </c>
      <c r="B9486" t="n">
        <v/>
      </c>
    </row>
    <row r="9487">
      <c r="A9487" s="1" t="n">
        <v>39047.75</v>
      </c>
      <c r="B9487" t="n">
        <v/>
      </c>
    </row>
    <row r="9488">
      <c r="A9488" s="1" t="n">
        <v>39047.79166666666</v>
      </c>
      <c r="B9488" t="n">
        <v/>
      </c>
    </row>
    <row r="9489">
      <c r="A9489" s="1" t="n">
        <v>39047.83333333334</v>
      </c>
      <c r="B9489" t="n">
        <v/>
      </c>
    </row>
    <row r="9490">
      <c r="A9490" s="1" t="n">
        <v>39047.875</v>
      </c>
      <c r="B9490" t="n">
        <v/>
      </c>
    </row>
    <row r="9491">
      <c r="A9491" s="1" t="n">
        <v>39047.91666666666</v>
      </c>
      <c r="B9491" t="n">
        <v/>
      </c>
    </row>
    <row r="9492">
      <c r="A9492" s="1" t="n">
        <v>39047.95833333334</v>
      </c>
      <c r="B9492" t="n">
        <v/>
      </c>
    </row>
    <row r="9493">
      <c r="A9493" s="1" t="n">
        <v>39048</v>
      </c>
      <c r="B9493" t="n">
        <v/>
      </c>
    </row>
    <row r="9494">
      <c r="A9494" s="1" t="n">
        <v>39048.04166666666</v>
      </c>
      <c r="B9494" t="n">
        <v/>
      </c>
    </row>
    <row r="9495">
      <c r="A9495" s="1" t="n">
        <v>39048.08333333334</v>
      </c>
      <c r="B9495" t="n">
        <v/>
      </c>
    </row>
    <row r="9496">
      <c r="A9496" s="1" t="n">
        <v>39048.125</v>
      </c>
      <c r="B9496" t="n">
        <v/>
      </c>
    </row>
    <row r="9497">
      <c r="A9497" s="1" t="n">
        <v>39048.16666666666</v>
      </c>
      <c r="B9497" t="n">
        <v/>
      </c>
    </row>
    <row r="9498">
      <c r="A9498" s="1" t="n">
        <v>39048.20833333334</v>
      </c>
      <c r="B9498" t="n">
        <v/>
      </c>
    </row>
    <row r="9499">
      <c r="A9499" s="1" t="n">
        <v>39048.25</v>
      </c>
      <c r="B9499" t="n">
        <v/>
      </c>
    </row>
    <row r="9500">
      <c r="A9500" s="1" t="n">
        <v>39048.29166666666</v>
      </c>
      <c r="B9500" t="n">
        <v/>
      </c>
    </row>
    <row r="9501">
      <c r="A9501" s="1" t="n">
        <v>39048.33333333334</v>
      </c>
      <c r="B9501" t="n">
        <v/>
      </c>
    </row>
    <row r="9502">
      <c r="A9502" s="1" t="n">
        <v>39048.375</v>
      </c>
      <c r="B9502" t="n">
        <v/>
      </c>
    </row>
    <row r="9503">
      <c r="A9503" s="1" t="n">
        <v>39048.41666666666</v>
      </c>
      <c r="B9503" t="n">
        <v/>
      </c>
    </row>
    <row r="9504">
      <c r="A9504" s="1" t="n">
        <v>39048.45833333334</v>
      </c>
      <c r="B9504" t="n">
        <v/>
      </c>
    </row>
    <row r="9505">
      <c r="A9505" s="1" t="n">
        <v>39048.5</v>
      </c>
      <c r="B9505" t="n">
        <v>32</v>
      </c>
    </row>
    <row r="9506">
      <c r="A9506" s="1" t="n">
        <v>39048.54166666666</v>
      </c>
      <c r="B9506" t="n">
        <v>32</v>
      </c>
    </row>
    <row r="9507">
      <c r="A9507" s="1" t="n">
        <v>39048.58333333334</v>
      </c>
      <c r="B9507" t="n">
        <v>32</v>
      </c>
    </row>
    <row r="9508">
      <c r="A9508" s="1" t="n">
        <v>39048.625</v>
      </c>
      <c r="B9508" t="n">
        <v>32</v>
      </c>
    </row>
    <row r="9509">
      <c r="A9509" s="1" t="n">
        <v>39048.66666666666</v>
      </c>
      <c r="B9509" t="n">
        <v/>
      </c>
    </row>
    <row r="9510">
      <c r="A9510" s="1" t="n">
        <v>39048.70833333334</v>
      </c>
      <c r="B9510" t="n">
        <v/>
      </c>
    </row>
    <row r="9511">
      <c r="A9511" s="1" t="n">
        <v>39048.75</v>
      </c>
      <c r="B9511" t="n">
        <v/>
      </c>
    </row>
    <row r="9512">
      <c r="A9512" s="1" t="n">
        <v>39048.79166666666</v>
      </c>
      <c r="B9512" t="n">
        <v/>
      </c>
    </row>
    <row r="9513">
      <c r="A9513" s="1" t="n">
        <v>39048.83333333334</v>
      </c>
      <c r="B9513" t="n">
        <v/>
      </c>
    </row>
    <row r="9514">
      <c r="A9514" s="1" t="n">
        <v>39048.875</v>
      </c>
      <c r="B9514" t="n">
        <v/>
      </c>
    </row>
    <row r="9515">
      <c r="A9515" s="1" t="n">
        <v>39048.91666666666</v>
      </c>
      <c r="B9515" t="n">
        <v/>
      </c>
    </row>
    <row r="9516">
      <c r="A9516" s="1" t="n">
        <v>39048.95833333334</v>
      </c>
      <c r="B9516" t="n">
        <v/>
      </c>
    </row>
    <row r="9517">
      <c r="A9517" s="1" t="n">
        <v>39049</v>
      </c>
      <c r="B9517" t="n">
        <v/>
      </c>
    </row>
    <row r="9518">
      <c r="A9518" s="1" t="n">
        <v>39049.04166666666</v>
      </c>
      <c r="B9518" t="n">
        <v/>
      </c>
    </row>
    <row r="9519">
      <c r="A9519" s="1" t="n">
        <v>39049.08333333334</v>
      </c>
      <c r="B9519" t="n">
        <v/>
      </c>
    </row>
    <row r="9520">
      <c r="A9520" s="1" t="n">
        <v>39049.125</v>
      </c>
      <c r="B9520" t="n">
        <v/>
      </c>
    </row>
    <row r="9521">
      <c r="A9521" s="1" t="n">
        <v>39049.16666666666</v>
      </c>
      <c r="B9521" t="n">
        <v/>
      </c>
    </row>
    <row r="9522">
      <c r="A9522" s="1" t="n">
        <v>39049.20833333334</v>
      </c>
      <c r="B9522" t="n">
        <v/>
      </c>
    </row>
    <row r="9523">
      <c r="A9523" s="1" t="n">
        <v>39049.25</v>
      </c>
      <c r="B9523" t="n">
        <v/>
      </c>
    </row>
    <row r="9524">
      <c r="A9524" s="1" t="n">
        <v>39049.29166666666</v>
      </c>
      <c r="B9524" t="n">
        <v/>
      </c>
    </row>
    <row r="9525">
      <c r="A9525" s="1" t="n">
        <v>39049.33333333334</v>
      </c>
      <c r="B9525" t="n">
        <v>33</v>
      </c>
    </row>
    <row r="9526">
      <c r="A9526" s="1" t="n">
        <v>39049.375</v>
      </c>
      <c r="B9526" t="n">
        <v>33</v>
      </c>
    </row>
    <row r="9527">
      <c r="A9527" s="1" t="n">
        <v>39049.41666666666</v>
      </c>
      <c r="B9527" t="n">
        <v>33</v>
      </c>
    </row>
    <row r="9528">
      <c r="A9528" s="1" t="n">
        <v>39049.45833333334</v>
      </c>
      <c r="B9528" t="n">
        <v>32</v>
      </c>
    </row>
    <row r="9529">
      <c r="A9529" s="1" t="n">
        <v>39049.5</v>
      </c>
      <c r="B9529" t="n">
        <v>32</v>
      </c>
    </row>
    <row r="9530">
      <c r="A9530" s="1" t="n">
        <v>39049.54166666666</v>
      </c>
      <c r="B9530" t="n">
        <v>32</v>
      </c>
    </row>
    <row r="9531">
      <c r="A9531" s="1" t="n">
        <v>39049.58333333334</v>
      </c>
      <c r="B9531" t="n">
        <v>32</v>
      </c>
    </row>
    <row r="9532">
      <c r="A9532" s="1" t="n">
        <v>39049.625</v>
      </c>
      <c r="B9532" t="n">
        <v>32</v>
      </c>
    </row>
    <row r="9533">
      <c r="A9533" s="1" t="n">
        <v>39049.66666666666</v>
      </c>
      <c r="B9533" t="n">
        <v>32</v>
      </c>
    </row>
    <row r="9534">
      <c r="A9534" s="1" t="n">
        <v>39049.70833333334</v>
      </c>
      <c r="B9534" t="n">
        <v>32</v>
      </c>
    </row>
    <row r="9535">
      <c r="A9535" s="1" t="n">
        <v>39049.75</v>
      </c>
      <c r="B9535" t="n">
        <v>32</v>
      </c>
    </row>
    <row r="9536">
      <c r="A9536" s="1" t="n">
        <v>39049.79166666666</v>
      </c>
      <c r="B9536" t="n">
        <v>32</v>
      </c>
    </row>
    <row r="9537">
      <c r="A9537" s="1" t="n">
        <v>39049.83333333334</v>
      </c>
      <c r="B9537" t="n">
        <v>32</v>
      </c>
    </row>
    <row r="9538">
      <c r="A9538" s="1" t="n">
        <v>39049.875</v>
      </c>
      <c r="B9538" t="n">
        <v>32</v>
      </c>
    </row>
    <row r="9539">
      <c r="A9539" s="1" t="n">
        <v>39049.91666666666</v>
      </c>
      <c r="B9539" t="n">
        <v>32</v>
      </c>
    </row>
    <row r="9540">
      <c r="A9540" s="1" t="n">
        <v>39049.95833333334</v>
      </c>
      <c r="B9540" t="n">
        <v/>
      </c>
    </row>
    <row r="9541">
      <c r="A9541" s="1" t="n">
        <v>39050</v>
      </c>
      <c r="B9541" t="n">
        <v/>
      </c>
    </row>
    <row r="9542">
      <c r="A9542" s="1" t="n">
        <v>39050.04166666666</v>
      </c>
      <c r="B9542" t="n">
        <v/>
      </c>
    </row>
    <row r="9543">
      <c r="A9543" s="1" t="n">
        <v>39050.08333333334</v>
      </c>
      <c r="B9543" t="n">
        <v/>
      </c>
    </row>
    <row r="9544">
      <c r="A9544" s="1" t="n">
        <v>39050.125</v>
      </c>
      <c r="B9544" t="n">
        <v/>
      </c>
    </row>
    <row r="9545">
      <c r="A9545" s="1" t="n">
        <v>39050.16666666666</v>
      </c>
      <c r="B9545" t="n">
        <v/>
      </c>
    </row>
    <row r="9546">
      <c r="A9546" s="1" t="n">
        <v>39050.20833333334</v>
      </c>
      <c r="B9546" t="n">
        <v/>
      </c>
    </row>
    <row r="9547">
      <c r="A9547" s="1" t="n">
        <v>39050.25</v>
      </c>
      <c r="B9547" t="n">
        <v/>
      </c>
    </row>
    <row r="9548">
      <c r="A9548" s="1" t="n">
        <v>39050.29166666666</v>
      </c>
      <c r="B9548" t="n">
        <v/>
      </c>
    </row>
    <row r="9549">
      <c r="A9549" s="1" t="n">
        <v>39050.33333333334</v>
      </c>
      <c r="B9549" t="n">
        <v/>
      </c>
    </row>
    <row r="9550">
      <c r="A9550" s="1" t="n">
        <v>39050.375</v>
      </c>
      <c r="B9550" t="n">
        <v/>
      </c>
    </row>
    <row r="9551">
      <c r="A9551" s="1" t="n">
        <v>39050.41666666666</v>
      </c>
      <c r="B9551" t="n">
        <v/>
      </c>
    </row>
    <row r="9552">
      <c r="A9552" s="1" t="n">
        <v>39050.45833333334</v>
      </c>
      <c r="B9552" t="n">
        <v/>
      </c>
    </row>
    <row r="9553">
      <c r="A9553" s="1" t="n">
        <v>39050.5</v>
      </c>
      <c r="B9553" t="n">
        <v>31</v>
      </c>
    </row>
    <row r="9554">
      <c r="A9554" s="1" t="n">
        <v>39050.54166666666</v>
      </c>
      <c r="B9554" t="n">
        <v>31</v>
      </c>
    </row>
    <row r="9555">
      <c r="A9555" s="1" t="n">
        <v>39050.58333333334</v>
      </c>
      <c r="B9555" t="n">
        <v>31</v>
      </c>
    </row>
    <row r="9556">
      <c r="A9556" s="1" t="n">
        <v>39050.625</v>
      </c>
      <c r="B9556" t="n">
        <v>31</v>
      </c>
    </row>
    <row r="9557">
      <c r="A9557" s="1" t="n">
        <v>39050.66666666666</v>
      </c>
      <c r="B9557" t="n">
        <v>31</v>
      </c>
    </row>
    <row r="9558">
      <c r="A9558" s="1" t="n">
        <v>39050.70833333334</v>
      </c>
      <c r="B9558" t="n">
        <v/>
      </c>
    </row>
    <row r="9559">
      <c r="A9559" s="1" t="n">
        <v>39050.75</v>
      </c>
      <c r="B9559" t="n">
        <v/>
      </c>
    </row>
    <row r="9560">
      <c r="A9560" s="1" t="n">
        <v>39050.79166666666</v>
      </c>
      <c r="B9560" t="n">
        <v/>
      </c>
    </row>
    <row r="9561">
      <c r="A9561" s="1" t="n">
        <v>39050.83333333334</v>
      </c>
      <c r="B9561" t="n">
        <v/>
      </c>
    </row>
    <row r="9562">
      <c r="A9562" s="1" t="n">
        <v>39050.875</v>
      </c>
      <c r="B9562" t="n">
        <v/>
      </c>
    </row>
    <row r="9563">
      <c r="A9563" s="1" t="n">
        <v>39050.91666666666</v>
      </c>
      <c r="B9563" t="n">
        <v/>
      </c>
    </row>
    <row r="9564">
      <c r="A9564" s="1" t="n">
        <v>39050.95833333334</v>
      </c>
      <c r="B9564" t="n">
        <v/>
      </c>
    </row>
    <row r="9565">
      <c r="A9565" s="1" t="n">
        <v>39051</v>
      </c>
      <c r="B9565" t="n">
        <v/>
      </c>
    </row>
    <row r="9566">
      <c r="A9566" s="1" t="n">
        <v>39051.04166666666</v>
      </c>
      <c r="B9566" t="n">
        <v/>
      </c>
    </row>
    <row r="9567">
      <c r="A9567" s="1" t="n">
        <v>39051.08333333334</v>
      </c>
      <c r="B9567" t="n">
        <v/>
      </c>
    </row>
    <row r="9568">
      <c r="A9568" s="1" t="n">
        <v>39051.125</v>
      </c>
      <c r="B9568" t="n">
        <v/>
      </c>
    </row>
    <row r="9569">
      <c r="A9569" s="1" t="n">
        <v>39051.16666666666</v>
      </c>
      <c r="B9569" t="n">
        <v/>
      </c>
    </row>
    <row r="9570">
      <c r="A9570" s="1" t="n">
        <v>39051.20833333334</v>
      </c>
      <c r="B9570" t="n">
        <v/>
      </c>
    </row>
    <row r="9571">
      <c r="A9571" s="1" t="n">
        <v>39051.25</v>
      </c>
      <c r="B9571" t="n">
        <v/>
      </c>
    </row>
    <row r="9572">
      <c r="A9572" s="1" t="n">
        <v>39051.29166666666</v>
      </c>
      <c r="B9572" t="n">
        <v/>
      </c>
    </row>
    <row r="9573">
      <c r="A9573" s="1" t="n">
        <v>39051.33333333334</v>
      </c>
      <c r="B9573" t="n">
        <v/>
      </c>
    </row>
    <row r="9574">
      <c r="A9574" s="1" t="n">
        <v>39051.375</v>
      </c>
      <c r="B9574" t="n">
        <v/>
      </c>
    </row>
    <row r="9575">
      <c r="A9575" s="1" t="n">
        <v>39051.41666666666</v>
      </c>
      <c r="B9575" t="n">
        <v/>
      </c>
    </row>
    <row r="9576">
      <c r="A9576" s="1" t="n">
        <v>39051.45833333334</v>
      </c>
      <c r="B9576" t="n">
        <v>31</v>
      </c>
    </row>
    <row r="9577">
      <c r="A9577" s="1" t="n">
        <v>39051.5</v>
      </c>
      <c r="B9577" t="n">
        <v>31</v>
      </c>
    </row>
    <row r="9578">
      <c r="A9578" s="1" t="n">
        <v>39051.54166666666</v>
      </c>
      <c r="B9578" t="n">
        <v>31</v>
      </c>
    </row>
    <row r="9579">
      <c r="A9579" s="1" t="n">
        <v>39051.58333333334</v>
      </c>
      <c r="B9579" t="n">
        <v>31</v>
      </c>
    </row>
    <row r="9580">
      <c r="A9580" s="1" t="n">
        <v>39051.625</v>
      </c>
      <c r="B9580" t="n">
        <v>31</v>
      </c>
    </row>
    <row r="9581">
      <c r="A9581" s="1" t="n">
        <v>39051.66666666666</v>
      </c>
      <c r="B9581" t="n">
        <v>31</v>
      </c>
    </row>
    <row r="9582">
      <c r="A9582" s="1" t="n">
        <v>39051.70833333334</v>
      </c>
      <c r="B9582" t="n">
        <v/>
      </c>
    </row>
    <row r="9583">
      <c r="A9583" s="1" t="n">
        <v>39051.75</v>
      </c>
      <c r="B9583" t="n">
        <v/>
      </c>
    </row>
    <row r="9584">
      <c r="A9584" s="1" t="n">
        <v>39051.79166666666</v>
      </c>
      <c r="B9584" t="n">
        <v/>
      </c>
    </row>
    <row r="9585">
      <c r="A9585" s="1" t="n">
        <v>39051.83333333334</v>
      </c>
      <c r="B9585" t="n">
        <v/>
      </c>
    </row>
    <row r="9586">
      <c r="A9586" s="1" t="n">
        <v>39051.875</v>
      </c>
      <c r="B9586" t="n">
        <v/>
      </c>
    </row>
    <row r="9587">
      <c r="A9587" s="1" t="n">
        <v>39051.91666666666</v>
      </c>
      <c r="B9587" t="n">
        <v/>
      </c>
    </row>
    <row r="9588">
      <c r="A9588" s="1" t="n">
        <v>39051.95833333334</v>
      </c>
      <c r="B9588" t="n">
        <v/>
      </c>
    </row>
    <row r="9589">
      <c r="A9589" s="1" t="n">
        <v>39052</v>
      </c>
      <c r="B9589" t="n">
        <v/>
      </c>
    </row>
    <row r="9590">
      <c r="A9590" s="1" t="n">
        <v>39052.04166666666</v>
      </c>
      <c r="B9590" t="n">
        <v/>
      </c>
    </row>
    <row r="9591">
      <c r="A9591" s="1" t="n">
        <v>39052.08333333334</v>
      </c>
      <c r="B9591" t="n">
        <v/>
      </c>
    </row>
    <row r="9592">
      <c r="A9592" s="1" t="n">
        <v>39052.125</v>
      </c>
      <c r="B9592" t="n">
        <v/>
      </c>
    </row>
    <row r="9593">
      <c r="A9593" s="1" t="n">
        <v>39052.16666666666</v>
      </c>
      <c r="B9593" t="n">
        <v/>
      </c>
    </row>
    <row r="9594">
      <c r="A9594" s="1" t="n">
        <v>39052.20833333334</v>
      </c>
      <c r="B9594" t="n">
        <v/>
      </c>
    </row>
    <row r="9595">
      <c r="A9595" s="1" t="n">
        <v>39052.25</v>
      </c>
      <c r="B9595" t="n">
        <v/>
      </c>
    </row>
    <row r="9596">
      <c r="A9596" s="1" t="n">
        <v>39052.29166666666</v>
      </c>
      <c r="B9596" t="n">
        <v>31</v>
      </c>
    </row>
    <row r="9597">
      <c r="A9597" s="1" t="n">
        <v>39052.33333333334</v>
      </c>
      <c r="B9597" t="n">
        <v>31</v>
      </c>
    </row>
    <row r="9598">
      <c r="A9598" s="1" t="n">
        <v>39052.375</v>
      </c>
      <c r="B9598" t="n">
        <v>31</v>
      </c>
    </row>
    <row r="9599">
      <c r="A9599" s="1" t="n">
        <v>39052.41666666666</v>
      </c>
      <c r="B9599" t="n">
        <v>31</v>
      </c>
    </row>
    <row r="9600">
      <c r="A9600" s="1" t="n">
        <v>39052.45833333334</v>
      </c>
      <c r="B9600" t="n">
        <v>31</v>
      </c>
    </row>
    <row r="9601">
      <c r="A9601" s="1" t="n">
        <v>39052.5</v>
      </c>
      <c r="B9601" t="n">
        <v>31</v>
      </c>
    </row>
    <row r="9602">
      <c r="A9602" s="1" t="n">
        <v>39052.54166666666</v>
      </c>
      <c r="B9602" t="n">
        <v>30</v>
      </c>
    </row>
    <row r="9603">
      <c r="A9603" s="1" t="n">
        <v>39052.58333333334</v>
      </c>
      <c r="B9603" t="n">
        <v>30</v>
      </c>
    </row>
    <row r="9604">
      <c r="A9604" s="1" t="n">
        <v>39052.625</v>
      </c>
      <c r="B9604" t="n">
        <v>30</v>
      </c>
    </row>
    <row r="9605">
      <c r="A9605" s="1" t="n">
        <v>39052.66666666666</v>
      </c>
      <c r="B9605" t="n">
        <v>30</v>
      </c>
    </row>
    <row r="9606">
      <c r="A9606" s="1" t="n">
        <v>39052.70833333334</v>
      </c>
      <c r="B9606" t="n">
        <v>30</v>
      </c>
    </row>
    <row r="9607">
      <c r="A9607" s="1" t="n">
        <v>39052.75</v>
      </c>
      <c r="B9607" t="n">
        <v>30</v>
      </c>
    </row>
    <row r="9608">
      <c r="A9608" s="1" t="n">
        <v>39052.79166666666</v>
      </c>
      <c r="B9608" t="n">
        <v>30</v>
      </c>
    </row>
    <row r="9609">
      <c r="A9609" s="1" t="n">
        <v>39052.83333333334</v>
      </c>
      <c r="B9609" t="n">
        <v>30</v>
      </c>
    </row>
    <row r="9610">
      <c r="A9610" s="1" t="n">
        <v>39052.875</v>
      </c>
      <c r="B9610" t="n">
        <v/>
      </c>
    </row>
    <row r="9611">
      <c r="A9611" s="1" t="n">
        <v>39052.91666666666</v>
      </c>
      <c r="B9611" t="n">
        <v/>
      </c>
    </row>
    <row r="9612">
      <c r="A9612" s="1" t="n">
        <v>39052.95833333334</v>
      </c>
      <c r="B9612" t="n">
        <v/>
      </c>
    </row>
    <row r="9613">
      <c r="A9613" s="1" t="n">
        <v>39053</v>
      </c>
      <c r="B9613" t="n">
        <v/>
      </c>
    </row>
    <row r="9614">
      <c r="A9614" s="1" t="n">
        <v>39053.04166666666</v>
      </c>
      <c r="B9614" t="n">
        <v/>
      </c>
    </row>
    <row r="9615">
      <c r="A9615" s="1" t="n">
        <v>39053.08333333334</v>
      </c>
      <c r="B9615" t="n">
        <v/>
      </c>
    </row>
    <row r="9616">
      <c r="A9616" s="1" t="n">
        <v>39053.125</v>
      </c>
      <c r="B9616" t="n">
        <v/>
      </c>
    </row>
    <row r="9617">
      <c r="A9617" s="1" t="n">
        <v>39053.16666666666</v>
      </c>
      <c r="B9617" t="n">
        <v/>
      </c>
    </row>
    <row r="9618">
      <c r="A9618" s="1" t="n">
        <v>39053.20833333334</v>
      </c>
      <c r="B9618" t="n">
        <v/>
      </c>
    </row>
    <row r="9619">
      <c r="A9619" s="1" t="n">
        <v>39053.25</v>
      </c>
      <c r="B9619" t="n">
        <v/>
      </c>
    </row>
    <row r="9620">
      <c r="A9620" s="1" t="n">
        <v>39053.29166666666</v>
      </c>
      <c r="B9620" t="n">
        <v/>
      </c>
    </row>
    <row r="9621">
      <c r="A9621" s="1" t="n">
        <v>39053.33333333334</v>
      </c>
      <c r="B9621" t="n">
        <v/>
      </c>
    </row>
    <row r="9622">
      <c r="A9622" s="1" t="n">
        <v>39053.375</v>
      </c>
      <c r="B9622" t="n">
        <v/>
      </c>
    </row>
    <row r="9623">
      <c r="A9623" s="1" t="n">
        <v>39053.41666666666</v>
      </c>
      <c r="B9623" t="n">
        <v/>
      </c>
    </row>
    <row r="9624">
      <c r="A9624" s="1" t="n">
        <v>39053.45833333334</v>
      </c>
      <c r="B9624" t="n">
        <v>30</v>
      </c>
    </row>
    <row r="9625">
      <c r="A9625" s="1" t="n">
        <v>39053.5</v>
      </c>
      <c r="B9625" t="n">
        <v>30</v>
      </c>
    </row>
    <row r="9626">
      <c r="A9626" s="1" t="n">
        <v>39053.54166666666</v>
      </c>
      <c r="B9626" t="n">
        <v>30</v>
      </c>
    </row>
    <row r="9627">
      <c r="A9627" s="1" t="n">
        <v>39053.58333333334</v>
      </c>
      <c r="B9627" t="n">
        <v>30</v>
      </c>
    </row>
    <row r="9628">
      <c r="A9628" s="1" t="n">
        <v>39053.625</v>
      </c>
      <c r="B9628" t="n">
        <v>30</v>
      </c>
    </row>
    <row r="9629">
      <c r="A9629" s="1" t="n">
        <v>39053.66666666666</v>
      </c>
      <c r="B9629" t="n">
        <v>30</v>
      </c>
    </row>
    <row r="9630">
      <c r="A9630" s="1" t="n">
        <v>39053.70833333334</v>
      </c>
      <c r="B9630" t="n">
        <v>30</v>
      </c>
    </row>
    <row r="9631">
      <c r="A9631" s="1" t="n">
        <v>39053.75</v>
      </c>
      <c r="B9631" t="n">
        <v/>
      </c>
    </row>
    <row r="9632">
      <c r="A9632" s="1" t="n">
        <v>39053.79166666666</v>
      </c>
      <c r="B9632" t="n">
        <v/>
      </c>
    </row>
    <row r="9633">
      <c r="A9633" s="1" t="n">
        <v>39053.83333333334</v>
      </c>
      <c r="B9633" t="n">
        <v/>
      </c>
    </row>
    <row r="9634">
      <c r="A9634" s="1" t="n">
        <v>39053.875</v>
      </c>
      <c r="B9634" t="n">
        <v/>
      </c>
    </row>
    <row r="9635">
      <c r="A9635" s="1" t="n">
        <v>39053.91666666666</v>
      </c>
      <c r="B9635" t="n">
        <v/>
      </c>
    </row>
    <row r="9636">
      <c r="A9636" s="1" t="n">
        <v>39053.95833333334</v>
      </c>
      <c r="B9636" t="n">
        <v/>
      </c>
    </row>
    <row r="9637">
      <c r="A9637" s="1" t="n">
        <v>39054</v>
      </c>
      <c r="B9637" t="n">
        <v/>
      </c>
    </row>
    <row r="9638">
      <c r="A9638" s="1" t="n">
        <v>39054.04166666666</v>
      </c>
      <c r="B9638" t="n">
        <v/>
      </c>
    </row>
    <row r="9639">
      <c r="A9639" s="1" t="n">
        <v>39054.08333333334</v>
      </c>
      <c r="B9639" t="n">
        <v/>
      </c>
    </row>
    <row r="9640">
      <c r="A9640" s="1" t="n">
        <v>39054.125</v>
      </c>
      <c r="B9640" t="n">
        <v/>
      </c>
    </row>
    <row r="9641">
      <c r="A9641" s="1" t="n">
        <v>39054.16666666666</v>
      </c>
      <c r="B9641" t="n">
        <v/>
      </c>
    </row>
    <row r="9642">
      <c r="A9642" s="1" t="n">
        <v>39054.20833333334</v>
      </c>
      <c r="B9642" t="n">
        <v/>
      </c>
    </row>
    <row r="9643">
      <c r="A9643" s="1" t="n">
        <v>39054.25</v>
      </c>
      <c r="B9643" t="n">
        <v/>
      </c>
    </row>
    <row r="9644">
      <c r="A9644" s="1" t="n">
        <v>39054.29166666666</v>
      </c>
      <c r="B9644" t="n">
        <v>30</v>
      </c>
    </row>
    <row r="9645">
      <c r="A9645" s="1" t="n">
        <v>39054.33333333334</v>
      </c>
      <c r="B9645" t="n">
        <v>30</v>
      </c>
    </row>
    <row r="9646">
      <c r="A9646" s="1" t="n">
        <v>39054.375</v>
      </c>
      <c r="B9646" t="n">
        <v>30</v>
      </c>
    </row>
    <row r="9647">
      <c r="A9647" s="1" t="n">
        <v>39054.41666666666</v>
      </c>
      <c r="B9647" t="n">
        <v>30</v>
      </c>
    </row>
    <row r="9648">
      <c r="A9648" s="1" t="n">
        <v>39054.45833333334</v>
      </c>
      <c r="B9648" t="n">
        <v>30</v>
      </c>
    </row>
    <row r="9649">
      <c r="A9649" s="1" t="n">
        <v>39054.5</v>
      </c>
      <c r="B9649" t="n">
        <v>30</v>
      </c>
    </row>
    <row r="9650">
      <c r="A9650" s="1" t="n">
        <v>39054.54166666666</v>
      </c>
      <c r="B9650" t="n">
        <v>30</v>
      </c>
    </row>
    <row r="9651">
      <c r="A9651" s="1" t="n">
        <v>39054.58333333334</v>
      </c>
      <c r="B9651" t="n">
        <v>30</v>
      </c>
    </row>
    <row r="9652">
      <c r="A9652" s="1" t="n">
        <v>39054.625</v>
      </c>
      <c r="B9652" t="n">
        <v>30</v>
      </c>
    </row>
    <row r="9653">
      <c r="A9653" s="1" t="n">
        <v>39054.66666666666</v>
      </c>
      <c r="B9653" t="n">
        <v>30</v>
      </c>
    </row>
    <row r="9654">
      <c r="A9654" s="1" t="n">
        <v>39054.70833333334</v>
      </c>
      <c r="B9654" t="n">
        <v>30</v>
      </c>
    </row>
    <row r="9655">
      <c r="A9655" s="1" t="n">
        <v>39054.75</v>
      </c>
      <c r="B9655" t="n">
        <v/>
      </c>
    </row>
    <row r="9656">
      <c r="A9656" s="1" t="n">
        <v>39054.79166666666</v>
      </c>
      <c r="B9656" t="n">
        <v/>
      </c>
    </row>
    <row r="9657">
      <c r="A9657" s="1" t="n">
        <v>39054.83333333334</v>
      </c>
      <c r="B9657" t="n">
        <v/>
      </c>
    </row>
    <row r="9658">
      <c r="A9658" s="1" t="n">
        <v>39054.875</v>
      </c>
      <c r="B9658" t="n">
        <v/>
      </c>
    </row>
    <row r="9659">
      <c r="A9659" s="1" t="n">
        <v>39054.91666666666</v>
      </c>
      <c r="B9659" t="n">
        <v/>
      </c>
    </row>
    <row r="9660">
      <c r="A9660" s="1" t="n">
        <v>39054.95833333334</v>
      </c>
      <c r="B9660" t="n">
        <v/>
      </c>
    </row>
    <row r="9661">
      <c r="A9661" s="1" t="n">
        <v>39055</v>
      </c>
      <c r="B9661" t="n">
        <v/>
      </c>
    </row>
    <row r="9662">
      <c r="A9662" s="1" t="n">
        <v>39055.04166666666</v>
      </c>
      <c r="B9662" t="n">
        <v/>
      </c>
    </row>
    <row r="9663">
      <c r="A9663" s="1" t="n">
        <v>39055.08333333334</v>
      </c>
      <c r="B9663" t="n">
        <v/>
      </c>
    </row>
    <row r="9664">
      <c r="A9664" s="1" t="n">
        <v>39055.125</v>
      </c>
      <c r="B9664" t="n">
        <v/>
      </c>
    </row>
    <row r="9665">
      <c r="A9665" s="1" t="n">
        <v>39055.16666666666</v>
      </c>
      <c r="B9665" t="n">
        <v/>
      </c>
    </row>
    <row r="9666">
      <c r="A9666" s="1" t="n">
        <v>39055.20833333334</v>
      </c>
      <c r="B9666" t="n">
        <v/>
      </c>
    </row>
    <row r="9667">
      <c r="A9667" s="1" t="n">
        <v>39055.25</v>
      </c>
      <c r="B9667" t="n">
        <v/>
      </c>
    </row>
    <row r="9668">
      <c r="A9668" s="1" t="n">
        <v>39055.29166666666</v>
      </c>
      <c r="B9668" t="n">
        <v>29</v>
      </c>
    </row>
    <row r="9669">
      <c r="A9669" s="1" t="n">
        <v>39055.33333333334</v>
      </c>
      <c r="B9669" t="n">
        <v>29</v>
      </c>
    </row>
    <row r="9670">
      <c r="A9670" s="1" t="n">
        <v>39055.375</v>
      </c>
      <c r="B9670" t="n">
        <v>29</v>
      </c>
    </row>
    <row r="9671">
      <c r="A9671" s="1" t="n">
        <v>39055.41666666666</v>
      </c>
      <c r="B9671" t="n">
        <v>29</v>
      </c>
    </row>
    <row r="9672">
      <c r="A9672" s="1" t="n">
        <v>39055.45833333334</v>
      </c>
      <c r="B9672" t="n">
        <v>29</v>
      </c>
    </row>
    <row r="9673">
      <c r="A9673" s="1" t="n">
        <v>39055.5</v>
      </c>
      <c r="B9673" t="n">
        <v>29</v>
      </c>
    </row>
    <row r="9674">
      <c r="A9674" s="1" t="n">
        <v>39055.54166666666</v>
      </c>
      <c r="B9674" t="n">
        <v>29</v>
      </c>
    </row>
    <row r="9675">
      <c r="A9675" s="1" t="n">
        <v>39055.58333333334</v>
      </c>
      <c r="B9675" t="n">
        <v>29</v>
      </c>
    </row>
    <row r="9676">
      <c r="A9676" s="1" t="n">
        <v>39055.625</v>
      </c>
      <c r="B9676" t="n">
        <v/>
      </c>
    </row>
    <row r="9677">
      <c r="A9677" s="1" t="n">
        <v>39055.66666666666</v>
      </c>
      <c r="B9677" t="n">
        <v/>
      </c>
    </row>
    <row r="9678">
      <c r="A9678" s="1" t="n">
        <v>39055.70833333334</v>
      </c>
      <c r="B9678" t="n">
        <v/>
      </c>
    </row>
    <row r="9679">
      <c r="A9679" s="1" t="n">
        <v>39055.75</v>
      </c>
      <c r="B9679" t="n">
        <v/>
      </c>
    </row>
    <row r="9680">
      <c r="A9680" s="1" t="n">
        <v>39055.79166666666</v>
      </c>
      <c r="B9680" t="n">
        <v/>
      </c>
    </row>
    <row r="9681">
      <c r="A9681" s="1" t="n">
        <v>39055.83333333334</v>
      </c>
      <c r="B9681" t="n">
        <v/>
      </c>
    </row>
    <row r="9682">
      <c r="A9682" s="1" t="n">
        <v>39055.875</v>
      </c>
      <c r="B9682" t="n">
        <v/>
      </c>
    </row>
    <row r="9683">
      <c r="A9683" s="1" t="n">
        <v>39055.91666666666</v>
      </c>
      <c r="B9683" t="n">
        <v/>
      </c>
    </row>
    <row r="9684">
      <c r="A9684" s="1" t="n">
        <v>39055.95833333334</v>
      </c>
      <c r="B9684" t="n">
        <v/>
      </c>
    </row>
    <row r="9685">
      <c r="A9685" s="1" t="n">
        <v>39056</v>
      </c>
      <c r="B9685" t="n">
        <v/>
      </c>
    </row>
    <row r="9686">
      <c r="A9686" s="1" t="n">
        <v>39056.04166666666</v>
      </c>
      <c r="B9686" t="n">
        <v/>
      </c>
    </row>
    <row r="9687">
      <c r="A9687" s="1" t="n">
        <v>39056.08333333334</v>
      </c>
      <c r="B9687" t="n">
        <v/>
      </c>
    </row>
    <row r="9688">
      <c r="A9688" s="1" t="n">
        <v>39056.125</v>
      </c>
      <c r="B9688" t="n">
        <v/>
      </c>
    </row>
    <row r="9689">
      <c r="A9689" s="1" t="n">
        <v>39056.16666666666</v>
      </c>
      <c r="B9689" t="n">
        <v/>
      </c>
    </row>
    <row r="9690">
      <c r="A9690" s="1" t="n">
        <v>39056.20833333334</v>
      </c>
      <c r="B9690" t="n">
        <v/>
      </c>
    </row>
    <row r="9691">
      <c r="A9691" s="1" t="n">
        <v>39056.25</v>
      </c>
      <c r="B9691" t="n">
        <v/>
      </c>
    </row>
    <row r="9692">
      <c r="A9692" s="1" t="n">
        <v>39056.29166666666</v>
      </c>
      <c r="B9692" t="n">
        <v/>
      </c>
    </row>
    <row r="9693">
      <c r="A9693" s="1" t="n">
        <v>39056.33333333334</v>
      </c>
      <c r="B9693" t="n">
        <v/>
      </c>
    </row>
    <row r="9694">
      <c r="A9694" s="1" t="n">
        <v>39056.375</v>
      </c>
      <c r="B9694" t="n">
        <v/>
      </c>
    </row>
    <row r="9695">
      <c r="A9695" s="1" t="n">
        <v>39056.41666666666</v>
      </c>
      <c r="B9695" t="n">
        <v/>
      </c>
    </row>
    <row r="9696">
      <c r="A9696" s="1" t="n">
        <v>39056.45833333334</v>
      </c>
      <c r="B9696" t="n">
        <v/>
      </c>
    </row>
    <row r="9697">
      <c r="A9697" s="1" t="n">
        <v>39056.5</v>
      </c>
      <c r="B9697" t="n">
        <v>29</v>
      </c>
    </row>
    <row r="9698">
      <c r="A9698" s="1" t="n">
        <v>39056.54166666666</v>
      </c>
      <c r="B9698" t="n">
        <v/>
      </c>
    </row>
    <row r="9699">
      <c r="A9699" s="1" t="n">
        <v>39056.58333333334</v>
      </c>
      <c r="B9699" t="n">
        <v>29</v>
      </c>
    </row>
    <row r="9700">
      <c r="A9700" s="1" t="n">
        <v>39056.625</v>
      </c>
      <c r="B9700" t="n">
        <v/>
      </c>
    </row>
    <row r="9701">
      <c r="A9701" s="1" t="n">
        <v>39056.66666666666</v>
      </c>
      <c r="B9701" t="n">
        <v/>
      </c>
    </row>
    <row r="9702">
      <c r="A9702" s="1" t="n">
        <v>39056.70833333334</v>
      </c>
      <c r="B9702" t="n">
        <v/>
      </c>
    </row>
    <row r="9703">
      <c r="A9703" s="1" t="n">
        <v>39056.75</v>
      </c>
      <c r="B9703" t="n">
        <v/>
      </c>
    </row>
    <row r="9704">
      <c r="A9704" s="1" t="n">
        <v>39056.79166666666</v>
      </c>
      <c r="B9704" t="n">
        <v/>
      </c>
    </row>
    <row r="9705">
      <c r="A9705" s="1" t="n">
        <v>39056.83333333334</v>
      </c>
      <c r="B9705" t="n">
        <v/>
      </c>
    </row>
    <row r="9706">
      <c r="A9706" s="1" t="n">
        <v>39056.875</v>
      </c>
      <c r="B9706" t="n">
        <v/>
      </c>
    </row>
    <row r="9707">
      <c r="A9707" s="1" t="n">
        <v>39056.91666666666</v>
      </c>
      <c r="B9707" t="n">
        <v/>
      </c>
    </row>
    <row r="9708">
      <c r="A9708" s="1" t="n">
        <v>39056.95833333334</v>
      </c>
      <c r="B9708" t="n">
        <v/>
      </c>
    </row>
    <row r="9709">
      <c r="A9709" s="1" t="n">
        <v>39057</v>
      </c>
      <c r="B9709" t="n">
        <v/>
      </c>
    </row>
    <row r="9710">
      <c r="A9710" s="1" t="n">
        <v>39057.04166666666</v>
      </c>
      <c r="B9710" t="n">
        <v/>
      </c>
    </row>
    <row r="9711">
      <c r="A9711" s="1" t="n">
        <v>39057.08333333334</v>
      </c>
      <c r="B9711" t="n">
        <v/>
      </c>
    </row>
    <row r="9712">
      <c r="A9712" s="1" t="n">
        <v>39057.125</v>
      </c>
      <c r="B9712" t="n">
        <v/>
      </c>
    </row>
    <row r="9713">
      <c r="A9713" s="1" t="n">
        <v>39057.16666666666</v>
      </c>
      <c r="B9713" t="n">
        <v/>
      </c>
    </row>
    <row r="9714">
      <c r="A9714" s="1" t="n">
        <v>39057.20833333334</v>
      </c>
      <c r="B9714" t="n">
        <v/>
      </c>
    </row>
    <row r="9715">
      <c r="A9715" s="1" t="n">
        <v>39057.25</v>
      </c>
      <c r="B9715" t="n">
        <v/>
      </c>
    </row>
    <row r="9716">
      <c r="A9716" s="1" t="n">
        <v>39057.29166666666</v>
      </c>
      <c r="B9716" t="n">
        <v/>
      </c>
    </row>
    <row r="9717">
      <c r="A9717" s="1" t="n">
        <v>39057.33333333334</v>
      </c>
      <c r="B9717" t="n">
        <v/>
      </c>
    </row>
    <row r="9718">
      <c r="A9718" s="1" t="n">
        <v>39057.375</v>
      </c>
      <c r="B9718" t="n">
        <v/>
      </c>
    </row>
    <row r="9719">
      <c r="A9719" s="1" t="n">
        <v>39057.41666666666</v>
      </c>
      <c r="B9719" t="n">
        <v>30</v>
      </c>
    </row>
    <row r="9720">
      <c r="A9720" s="1" t="n">
        <v>39057.45833333334</v>
      </c>
      <c r="B9720" t="n">
        <v>30</v>
      </c>
    </row>
    <row r="9721">
      <c r="A9721" s="1" t="n">
        <v>39057.5</v>
      </c>
      <c r="B9721" t="n">
        <v>30</v>
      </c>
    </row>
    <row r="9722">
      <c r="A9722" s="1" t="n">
        <v>39057.54166666666</v>
      </c>
      <c r="B9722" t="n">
        <v>30</v>
      </c>
    </row>
    <row r="9723">
      <c r="A9723" s="1" t="n">
        <v>39057.58333333334</v>
      </c>
      <c r="B9723" t="n">
        <v>30</v>
      </c>
    </row>
    <row r="9724">
      <c r="A9724" s="1" t="n">
        <v>39057.625</v>
      </c>
      <c r="B9724" t="n">
        <v/>
      </c>
    </row>
    <row r="9725">
      <c r="A9725" s="1" t="n">
        <v>39057.66666666666</v>
      </c>
      <c r="B9725" t="n">
        <v/>
      </c>
    </row>
    <row r="9726">
      <c r="A9726" s="1" t="n">
        <v>39057.70833333334</v>
      </c>
      <c r="B9726" t="n">
        <v/>
      </c>
    </row>
    <row r="9727">
      <c r="A9727" s="1" t="n">
        <v>39057.75</v>
      </c>
      <c r="B9727" t="n">
        <v/>
      </c>
    </row>
    <row r="9728">
      <c r="A9728" s="1" t="n">
        <v>39057.79166666666</v>
      </c>
      <c r="B9728" t="n">
        <v/>
      </c>
    </row>
    <row r="9729">
      <c r="A9729" s="1" t="n">
        <v>39057.83333333334</v>
      </c>
      <c r="B9729" t="n">
        <v/>
      </c>
    </row>
    <row r="9730">
      <c r="A9730" s="1" t="n">
        <v>39057.875</v>
      </c>
      <c r="B9730" t="n">
        <v/>
      </c>
    </row>
    <row r="9731">
      <c r="A9731" s="1" t="n">
        <v>39057.91666666666</v>
      </c>
      <c r="B9731" t="n">
        <v/>
      </c>
    </row>
    <row r="9732">
      <c r="A9732" s="1" t="n">
        <v>39057.95833333334</v>
      </c>
      <c r="B9732" t="n">
        <v/>
      </c>
    </row>
    <row r="9733">
      <c r="A9733" s="1" t="n">
        <v>39058</v>
      </c>
      <c r="B9733" t="n">
        <v/>
      </c>
    </row>
    <row r="9734">
      <c r="A9734" s="1" t="n">
        <v>39058.04166666666</v>
      </c>
      <c r="B9734" t="n">
        <v/>
      </c>
    </row>
    <row r="9735">
      <c r="A9735" s="1" t="n">
        <v>39058.08333333334</v>
      </c>
      <c r="B9735" t="n">
        <v/>
      </c>
    </row>
    <row r="9736">
      <c r="A9736" s="1" t="n">
        <v>39058.125</v>
      </c>
      <c r="B9736" t="n">
        <v/>
      </c>
    </row>
    <row r="9737">
      <c r="A9737" s="1" t="n">
        <v>39058.16666666666</v>
      </c>
      <c r="B9737" t="n">
        <v/>
      </c>
    </row>
    <row r="9738">
      <c r="A9738" s="1" t="n">
        <v>39058.20833333334</v>
      </c>
      <c r="B9738" t="n">
        <v/>
      </c>
    </row>
    <row r="9739">
      <c r="A9739" s="1" t="n">
        <v>39058.25</v>
      </c>
      <c r="B9739" t="n">
        <v/>
      </c>
    </row>
    <row r="9740">
      <c r="A9740" s="1" t="n">
        <v>39058.29166666666</v>
      </c>
      <c r="B9740" t="n">
        <v/>
      </c>
    </row>
    <row r="9741">
      <c r="A9741" s="1" t="n">
        <v>39058.33333333334</v>
      </c>
      <c r="B9741" t="n">
        <v/>
      </c>
    </row>
    <row r="9742">
      <c r="A9742" s="1" t="n">
        <v>39058.375</v>
      </c>
      <c r="B9742" t="n">
        <v/>
      </c>
    </row>
    <row r="9743">
      <c r="A9743" s="1" t="n">
        <v>39058.41666666666</v>
      </c>
      <c r="B9743" t="n">
        <v/>
      </c>
    </row>
    <row r="9744">
      <c r="A9744" s="1" t="n">
        <v>39058.45833333334</v>
      </c>
      <c r="B9744" t="n">
        <v/>
      </c>
    </row>
    <row r="9745">
      <c r="A9745" s="1" t="n">
        <v>39058.5</v>
      </c>
      <c r="B9745" t="n">
        <v/>
      </c>
    </row>
    <row r="9746">
      <c r="A9746" s="1" t="n">
        <v>39058.54166666666</v>
      </c>
      <c r="B9746" t="n">
        <v/>
      </c>
    </row>
    <row r="9747">
      <c r="A9747" s="1" t="n">
        <v>39058.58333333334</v>
      </c>
      <c r="B9747" t="n">
        <v/>
      </c>
    </row>
    <row r="9748">
      <c r="A9748" s="1" t="n">
        <v>39058.625</v>
      </c>
      <c r="B9748" t="n">
        <v/>
      </c>
    </row>
    <row r="9749">
      <c r="A9749" s="1" t="n">
        <v>39058.66666666666</v>
      </c>
      <c r="B9749" t="n">
        <v/>
      </c>
    </row>
    <row r="9750">
      <c r="A9750" s="1" t="n">
        <v>39058.70833333334</v>
      </c>
      <c r="B9750" t="n">
        <v/>
      </c>
    </row>
    <row r="9751">
      <c r="A9751" s="1" t="n">
        <v>39058.75</v>
      </c>
      <c r="B9751" t="n">
        <v/>
      </c>
    </row>
    <row r="9752">
      <c r="A9752" s="1" t="n">
        <v>39058.79166666666</v>
      </c>
      <c r="B9752" t="n">
        <v/>
      </c>
    </row>
    <row r="9753">
      <c r="A9753" s="1" t="n">
        <v>39058.83333333334</v>
      </c>
      <c r="B9753" t="n">
        <v/>
      </c>
    </row>
    <row r="9754">
      <c r="A9754" s="1" t="n">
        <v>39058.875</v>
      </c>
      <c r="B9754" t="n">
        <v/>
      </c>
    </row>
    <row r="9755">
      <c r="A9755" s="1" t="n">
        <v>39058.91666666666</v>
      </c>
      <c r="B9755" t="n">
        <v/>
      </c>
    </row>
    <row r="9756">
      <c r="A9756" s="1" t="n">
        <v>39058.95833333334</v>
      </c>
      <c r="B9756" t="n">
        <v/>
      </c>
    </row>
    <row r="9757">
      <c r="A9757" s="1" t="n">
        <v>39059</v>
      </c>
      <c r="B9757" t="n">
        <v/>
      </c>
    </row>
    <row r="9758">
      <c r="A9758" s="1" t="n">
        <v>39059.04166666666</v>
      </c>
      <c r="B9758" t="n">
        <v/>
      </c>
    </row>
    <row r="9759">
      <c r="A9759" s="1" t="n">
        <v>39059.08333333334</v>
      </c>
      <c r="B9759" t="n">
        <v/>
      </c>
    </row>
    <row r="9760">
      <c r="A9760" s="1" t="n">
        <v>39059.125</v>
      </c>
      <c r="B9760" t="n">
        <v/>
      </c>
    </row>
    <row r="9761">
      <c r="A9761" s="1" t="n">
        <v>39059.16666666666</v>
      </c>
      <c r="B9761" t="n">
        <v/>
      </c>
    </row>
    <row r="9762">
      <c r="A9762" s="1" t="n">
        <v>39059.20833333334</v>
      </c>
      <c r="B9762" t="n">
        <v/>
      </c>
    </row>
    <row r="9763">
      <c r="A9763" s="1" t="n">
        <v>39059.25</v>
      </c>
      <c r="B9763" t="n">
        <v/>
      </c>
    </row>
    <row r="9764">
      <c r="A9764" s="1" t="n">
        <v>39059.29166666666</v>
      </c>
      <c r="B9764" t="n">
        <v/>
      </c>
    </row>
    <row r="9765">
      <c r="A9765" s="1" t="n">
        <v>39059.33333333334</v>
      </c>
      <c r="B9765" t="n">
        <v/>
      </c>
    </row>
    <row r="9766">
      <c r="A9766" s="1" t="n">
        <v>39059.375</v>
      </c>
      <c r="B9766" t="n">
        <v/>
      </c>
    </row>
    <row r="9767">
      <c r="A9767" s="1" t="n">
        <v>39059.41666666666</v>
      </c>
      <c r="B9767" t="n">
        <v/>
      </c>
    </row>
    <row r="9768">
      <c r="A9768" s="1" t="n">
        <v>39059.45833333334</v>
      </c>
      <c r="B9768" t="n">
        <v/>
      </c>
    </row>
    <row r="9769">
      <c r="A9769" s="1" t="n">
        <v>39059.5</v>
      </c>
      <c r="B9769" t="n">
        <v/>
      </c>
    </row>
    <row r="9770">
      <c r="A9770" s="1" t="n">
        <v>39059.54166666666</v>
      </c>
      <c r="B9770" t="n">
        <v/>
      </c>
    </row>
    <row r="9771">
      <c r="A9771" s="1" t="n">
        <v>39059.58333333334</v>
      </c>
      <c r="B9771" t="n">
        <v/>
      </c>
    </row>
    <row r="9772">
      <c r="A9772" s="1" t="n">
        <v>39059.625</v>
      </c>
      <c r="B9772" t="n">
        <v/>
      </c>
    </row>
    <row r="9773">
      <c r="A9773" s="1" t="n">
        <v>39059.66666666666</v>
      </c>
      <c r="B9773" t="n">
        <v/>
      </c>
    </row>
    <row r="9774">
      <c r="A9774" s="1" t="n">
        <v>39059.70833333334</v>
      </c>
      <c r="B9774" t="n">
        <v/>
      </c>
    </row>
    <row r="9775">
      <c r="A9775" s="1" t="n">
        <v>39059.75</v>
      </c>
      <c r="B9775" t="n">
        <v/>
      </c>
    </row>
    <row r="9776">
      <c r="A9776" s="1" t="n">
        <v>39059.79166666666</v>
      </c>
      <c r="B9776" t="n">
        <v/>
      </c>
    </row>
    <row r="9777">
      <c r="A9777" s="1" t="n">
        <v>39059.83333333334</v>
      </c>
      <c r="B9777" t="n">
        <v/>
      </c>
    </row>
    <row r="9778">
      <c r="A9778" s="1" t="n">
        <v>39059.875</v>
      </c>
      <c r="B9778" t="n">
        <v/>
      </c>
    </row>
    <row r="9779">
      <c r="A9779" s="1" t="n">
        <v>39059.91666666666</v>
      </c>
      <c r="B9779" t="n">
        <v/>
      </c>
    </row>
    <row r="9780">
      <c r="A9780" s="1" t="n">
        <v>39059.95833333334</v>
      </c>
      <c r="B9780" t="n">
        <v/>
      </c>
    </row>
    <row r="9781">
      <c r="A9781" s="1" t="n">
        <v>39060</v>
      </c>
      <c r="B9781" t="n">
        <v/>
      </c>
    </row>
    <row r="9782">
      <c r="A9782" s="1" t="n">
        <v>39060.04166666666</v>
      </c>
      <c r="B9782" t="n">
        <v/>
      </c>
    </row>
    <row r="9783">
      <c r="A9783" s="1" t="n">
        <v>39060.08333333334</v>
      </c>
      <c r="B9783" t="n">
        <v/>
      </c>
    </row>
    <row r="9784">
      <c r="A9784" s="1" t="n">
        <v>39060.125</v>
      </c>
      <c r="B9784" t="n">
        <v/>
      </c>
    </row>
    <row r="9785">
      <c r="A9785" s="1" t="n">
        <v>39060.16666666666</v>
      </c>
      <c r="B9785" t="n">
        <v/>
      </c>
    </row>
    <row r="9786">
      <c r="A9786" s="1" t="n">
        <v>39060.20833333334</v>
      </c>
      <c r="B9786" t="n">
        <v/>
      </c>
    </row>
    <row r="9787">
      <c r="A9787" s="1" t="n">
        <v>39060.25</v>
      </c>
      <c r="B9787" t="n">
        <v/>
      </c>
    </row>
    <row r="9788">
      <c r="A9788" s="1" t="n">
        <v>39060.29166666666</v>
      </c>
      <c r="B9788" t="n">
        <v/>
      </c>
    </row>
    <row r="9789">
      <c r="A9789" s="1" t="n">
        <v>39060.33333333334</v>
      </c>
      <c r="B9789" t="n">
        <v/>
      </c>
    </row>
    <row r="9790">
      <c r="A9790" s="1" t="n">
        <v>39060.375</v>
      </c>
      <c r="B9790" t="n">
        <v/>
      </c>
    </row>
    <row r="9791">
      <c r="A9791" s="1" t="n">
        <v>39060.41666666666</v>
      </c>
      <c r="B9791" t="n">
        <v/>
      </c>
    </row>
    <row r="9792">
      <c r="A9792" s="1" t="n">
        <v>39060.45833333334</v>
      </c>
      <c r="B9792" t="n">
        <v/>
      </c>
    </row>
    <row r="9793">
      <c r="A9793" s="1" t="n">
        <v>39060.5</v>
      </c>
      <c r="B9793" t="n">
        <v>32</v>
      </c>
    </row>
    <row r="9794">
      <c r="A9794" s="1" t="n">
        <v>39060.54166666666</v>
      </c>
      <c r="B9794" t="n">
        <v>32</v>
      </c>
    </row>
    <row r="9795">
      <c r="A9795" s="1" t="n">
        <v>39060.58333333334</v>
      </c>
      <c r="B9795" t="n">
        <v>32</v>
      </c>
    </row>
    <row r="9796">
      <c r="A9796" s="1" t="n">
        <v>39060.625</v>
      </c>
      <c r="B9796" t="n">
        <v/>
      </c>
    </row>
    <row r="9797">
      <c r="A9797" s="1" t="n">
        <v>39060.66666666666</v>
      </c>
      <c r="B9797" t="n">
        <v/>
      </c>
    </row>
    <row r="9798">
      <c r="A9798" s="1" t="n">
        <v>39060.70833333334</v>
      </c>
      <c r="B9798" t="n">
        <v/>
      </c>
    </row>
    <row r="9799">
      <c r="A9799" s="1" t="n">
        <v>39060.75</v>
      </c>
      <c r="B9799" t="n">
        <v/>
      </c>
    </row>
    <row r="9800">
      <c r="A9800" s="1" t="n">
        <v>39060.79166666666</v>
      </c>
      <c r="B9800" t="n">
        <v/>
      </c>
    </row>
    <row r="9801">
      <c r="A9801" s="1" t="n">
        <v>39060.83333333334</v>
      </c>
      <c r="B9801" t="n">
        <v/>
      </c>
    </row>
    <row r="9802">
      <c r="A9802" s="1" t="n">
        <v>39060.875</v>
      </c>
      <c r="B9802" t="n">
        <v/>
      </c>
    </row>
    <row r="9803">
      <c r="A9803" s="1" t="n">
        <v>39060.91666666666</v>
      </c>
      <c r="B9803" t="n">
        <v/>
      </c>
    </row>
    <row r="9804">
      <c r="A9804" s="1" t="n">
        <v>39060.95833333334</v>
      </c>
      <c r="B9804" t="n">
        <v/>
      </c>
    </row>
    <row r="9805">
      <c r="A9805" s="1" t="n">
        <v>39061</v>
      </c>
      <c r="B9805" t="n">
        <v/>
      </c>
    </row>
    <row r="9806">
      <c r="A9806" s="1" t="n">
        <v>39061.04166666666</v>
      </c>
      <c r="B9806" t="n">
        <v/>
      </c>
    </row>
    <row r="9807">
      <c r="A9807" s="1" t="n">
        <v>39061.08333333334</v>
      </c>
      <c r="B9807" t="n">
        <v/>
      </c>
    </row>
    <row r="9808">
      <c r="A9808" s="1" t="n">
        <v>39061.125</v>
      </c>
      <c r="B9808" t="n">
        <v/>
      </c>
    </row>
    <row r="9809">
      <c r="A9809" s="1" t="n">
        <v>39061.16666666666</v>
      </c>
      <c r="B9809" t="n">
        <v/>
      </c>
    </row>
    <row r="9810">
      <c r="A9810" s="1" t="n">
        <v>39061.20833333334</v>
      </c>
      <c r="B9810" t="n">
        <v/>
      </c>
    </row>
    <row r="9811">
      <c r="A9811" s="1" t="n">
        <v>39061.25</v>
      </c>
      <c r="B9811" t="n">
        <v/>
      </c>
    </row>
    <row r="9812">
      <c r="A9812" s="1" t="n">
        <v>39061.29166666666</v>
      </c>
      <c r="B9812" t="n">
        <v/>
      </c>
    </row>
    <row r="9813">
      <c r="A9813" s="1" t="n">
        <v>39061.33333333334</v>
      </c>
      <c r="B9813" t="n">
        <v/>
      </c>
    </row>
    <row r="9814">
      <c r="A9814" s="1" t="n">
        <v>39061.375</v>
      </c>
      <c r="B9814" t="n">
        <v>31</v>
      </c>
    </row>
    <row r="9815">
      <c r="A9815" s="1" t="n">
        <v>39061.41666666666</v>
      </c>
      <c r="B9815" t="n">
        <v>31</v>
      </c>
    </row>
    <row r="9816">
      <c r="A9816" s="1" t="n">
        <v>39061.45833333334</v>
      </c>
      <c r="B9816" t="n">
        <v/>
      </c>
    </row>
    <row r="9817">
      <c r="A9817" s="1" t="n">
        <v>39061.5</v>
      </c>
      <c r="B9817" t="n">
        <v/>
      </c>
    </row>
    <row r="9818">
      <c r="A9818" s="1" t="n">
        <v>39061.54166666666</v>
      </c>
      <c r="B9818" t="n">
        <v>31</v>
      </c>
    </row>
    <row r="9819">
      <c r="A9819" s="1" t="n">
        <v>39061.58333333334</v>
      </c>
      <c r="B9819" t="n">
        <v>31</v>
      </c>
    </row>
    <row r="9820">
      <c r="A9820" s="1" t="n">
        <v>39061.625</v>
      </c>
      <c r="B9820" t="n">
        <v>31</v>
      </c>
    </row>
    <row r="9821">
      <c r="A9821" s="1" t="n">
        <v>39061.66666666666</v>
      </c>
      <c r="B9821" t="n">
        <v/>
      </c>
    </row>
    <row r="9822">
      <c r="A9822" s="1" t="n">
        <v>39061.70833333334</v>
      </c>
      <c r="B9822" t="n">
        <v/>
      </c>
    </row>
    <row r="9823">
      <c r="A9823" s="1" t="n">
        <v>39061.75</v>
      </c>
      <c r="B9823" t="n">
        <v/>
      </c>
    </row>
    <row r="9824">
      <c r="A9824" s="1" t="n">
        <v>39061.79166666666</v>
      </c>
      <c r="B9824" t="n">
        <v/>
      </c>
    </row>
    <row r="9825">
      <c r="A9825" s="1" t="n">
        <v>39061.83333333334</v>
      </c>
      <c r="B9825" t="n">
        <v/>
      </c>
    </row>
    <row r="9826">
      <c r="A9826" s="1" t="n">
        <v>39061.875</v>
      </c>
      <c r="B9826" t="n">
        <v/>
      </c>
    </row>
    <row r="9827">
      <c r="A9827" s="1" t="n">
        <v>39061.91666666666</v>
      </c>
      <c r="B9827" t="n">
        <v/>
      </c>
    </row>
    <row r="9828">
      <c r="A9828" s="1" t="n">
        <v>39061.95833333334</v>
      </c>
      <c r="B9828" t="n">
        <v/>
      </c>
    </row>
    <row r="9829">
      <c r="A9829" s="1" t="n">
        <v>39062</v>
      </c>
      <c r="B9829" t="n">
        <v/>
      </c>
    </row>
    <row r="9830">
      <c r="A9830" s="1" t="n">
        <v>39062.04166666666</v>
      </c>
      <c r="B9830" t="n">
        <v/>
      </c>
    </row>
    <row r="9831">
      <c r="A9831" s="1" t="n">
        <v>39062.08333333334</v>
      </c>
      <c r="B9831" t="n">
        <v/>
      </c>
    </row>
    <row r="9832">
      <c r="A9832" s="1" t="n">
        <v>39062.125</v>
      </c>
      <c r="B9832" t="n">
        <v/>
      </c>
    </row>
    <row r="9833">
      <c r="A9833" s="1" t="n">
        <v>39062.16666666666</v>
      </c>
      <c r="B9833" t="n">
        <v/>
      </c>
    </row>
    <row r="9834">
      <c r="A9834" s="1" t="n">
        <v>39062.20833333334</v>
      </c>
      <c r="B9834" t="n">
        <v/>
      </c>
    </row>
    <row r="9835">
      <c r="A9835" s="1" t="n">
        <v>39062.25</v>
      </c>
      <c r="B9835" t="n">
        <v/>
      </c>
    </row>
    <row r="9836">
      <c r="A9836" s="1" t="n">
        <v>39062.29166666666</v>
      </c>
      <c r="B9836" t="n">
        <v/>
      </c>
    </row>
    <row r="9837">
      <c r="A9837" s="1" t="n">
        <v>39062.33333333334</v>
      </c>
      <c r="B9837" t="n">
        <v/>
      </c>
    </row>
    <row r="9838">
      <c r="A9838" s="1" t="n">
        <v>39062.375</v>
      </c>
      <c r="B9838" t="n">
        <v>31</v>
      </c>
    </row>
    <row r="9839">
      <c r="A9839" s="1" t="n">
        <v>39062.41666666666</v>
      </c>
      <c r="B9839" t="n">
        <v/>
      </c>
    </row>
    <row r="9840">
      <c r="A9840" s="1" t="n">
        <v>39062.45833333334</v>
      </c>
      <c r="B9840" t="n">
        <v/>
      </c>
    </row>
    <row r="9841">
      <c r="A9841" s="1" t="n">
        <v>39062.5</v>
      </c>
      <c r="B9841" t="n">
        <v>31</v>
      </c>
    </row>
    <row r="9842">
      <c r="A9842" s="1" t="n">
        <v>39062.54166666666</v>
      </c>
      <c r="B9842" t="n">
        <v/>
      </c>
    </row>
    <row r="9843">
      <c r="A9843" s="1" t="n">
        <v>39062.58333333334</v>
      </c>
      <c r="B9843" t="n">
        <v>30</v>
      </c>
    </row>
    <row r="9844">
      <c r="A9844" s="1" t="n">
        <v>39062.625</v>
      </c>
      <c r="B9844" t="n">
        <v>30</v>
      </c>
    </row>
    <row r="9845">
      <c r="A9845" s="1" t="n">
        <v>39062.66666666666</v>
      </c>
      <c r="B9845" t="n">
        <v/>
      </c>
    </row>
    <row r="9846">
      <c r="A9846" s="1" t="n">
        <v>39062.70833333334</v>
      </c>
      <c r="B9846" t="n">
        <v/>
      </c>
    </row>
    <row r="9847">
      <c r="A9847" s="1" t="n">
        <v>39062.75</v>
      </c>
      <c r="B9847" t="n">
        <v/>
      </c>
    </row>
    <row r="9848">
      <c r="A9848" s="1" t="n">
        <v>39062.79166666666</v>
      </c>
      <c r="B9848" t="n">
        <v/>
      </c>
    </row>
    <row r="9849">
      <c r="A9849" s="1" t="n">
        <v>39062.83333333334</v>
      </c>
      <c r="B9849" t="n">
        <v/>
      </c>
    </row>
    <row r="9850">
      <c r="A9850" s="1" t="n">
        <v>39062.875</v>
      </c>
      <c r="B9850" t="n">
        <v/>
      </c>
    </row>
    <row r="9851">
      <c r="A9851" s="1" t="n">
        <v>39062.91666666666</v>
      </c>
      <c r="B9851" t="n">
        <v/>
      </c>
    </row>
    <row r="9852">
      <c r="A9852" s="1" t="n">
        <v>39062.95833333334</v>
      </c>
      <c r="B9852" t="n">
        <v/>
      </c>
    </row>
    <row r="9853">
      <c r="A9853" s="1" t="n">
        <v>39063</v>
      </c>
      <c r="B9853" t="n">
        <v/>
      </c>
    </row>
    <row r="9854">
      <c r="A9854" s="1" t="n">
        <v>39063.04166666666</v>
      </c>
      <c r="B9854" t="n">
        <v/>
      </c>
    </row>
    <row r="9855">
      <c r="A9855" s="1" t="n">
        <v>39063.08333333334</v>
      </c>
      <c r="B9855" t="n">
        <v/>
      </c>
    </row>
    <row r="9856">
      <c r="A9856" s="1" t="n">
        <v>39063.125</v>
      </c>
      <c r="B9856" t="n">
        <v/>
      </c>
    </row>
    <row r="9857">
      <c r="A9857" s="1" t="n">
        <v>39063.16666666666</v>
      </c>
      <c r="B9857" t="n">
        <v/>
      </c>
    </row>
    <row r="9858">
      <c r="A9858" s="1" t="n">
        <v>39063.20833333334</v>
      </c>
      <c r="B9858" t="n">
        <v/>
      </c>
    </row>
    <row r="9859">
      <c r="A9859" s="1" t="n">
        <v>39063.25</v>
      </c>
      <c r="B9859" t="n">
        <v/>
      </c>
    </row>
    <row r="9860">
      <c r="A9860" s="1" t="n">
        <v>39063.29166666666</v>
      </c>
      <c r="B9860" t="n">
        <v/>
      </c>
    </row>
    <row r="9861">
      <c r="A9861" s="1" t="n">
        <v>39063.33333333334</v>
      </c>
      <c r="B9861" t="n">
        <v/>
      </c>
    </row>
    <row r="9862">
      <c r="A9862" s="1" t="n">
        <v>39063.375</v>
      </c>
      <c r="B9862" t="n">
        <v/>
      </c>
    </row>
    <row r="9863">
      <c r="A9863" s="1" t="n">
        <v>39063.41666666666</v>
      </c>
      <c r="B9863" t="n">
        <v/>
      </c>
    </row>
    <row r="9864">
      <c r="A9864" s="1" t="n">
        <v>39063.45833333334</v>
      </c>
      <c r="B9864" t="n">
        <v/>
      </c>
    </row>
    <row r="9865">
      <c r="A9865" s="1" t="n">
        <v>39063.5</v>
      </c>
      <c r="B9865" t="n">
        <v/>
      </c>
    </row>
    <row r="9866">
      <c r="A9866" s="1" t="n">
        <v>39063.54166666666</v>
      </c>
      <c r="B9866" t="n">
        <v/>
      </c>
    </row>
    <row r="9867">
      <c r="A9867" s="1" t="n">
        <v>39063.58333333334</v>
      </c>
      <c r="B9867" t="n">
        <v/>
      </c>
    </row>
    <row r="9868">
      <c r="A9868" s="1" t="n">
        <v>39063.625</v>
      </c>
      <c r="B9868" t="n">
        <v/>
      </c>
    </row>
    <row r="9869">
      <c r="A9869" s="1" t="n">
        <v>39063.66666666666</v>
      </c>
      <c r="B9869" t="n">
        <v/>
      </c>
    </row>
    <row r="9870">
      <c r="A9870" s="1" t="n">
        <v>39063.70833333334</v>
      </c>
      <c r="B9870" t="n">
        <v/>
      </c>
    </row>
    <row r="9871">
      <c r="A9871" s="1" t="n">
        <v>39063.75</v>
      </c>
      <c r="B9871" t="n">
        <v/>
      </c>
    </row>
    <row r="9872">
      <c r="A9872" s="1" t="n">
        <v>39063.79166666666</v>
      </c>
      <c r="B9872" t="n">
        <v/>
      </c>
    </row>
    <row r="9873">
      <c r="A9873" s="1" t="n">
        <v>39063.83333333334</v>
      </c>
      <c r="B9873" t="n">
        <v/>
      </c>
    </row>
    <row r="9874">
      <c r="A9874" s="1" t="n">
        <v>39063.875</v>
      </c>
      <c r="B9874" t="n">
        <v/>
      </c>
    </row>
    <row r="9875">
      <c r="A9875" s="1" t="n">
        <v>39063.91666666666</v>
      </c>
      <c r="B9875" t="n">
        <v/>
      </c>
    </row>
    <row r="9876">
      <c r="A9876" s="1" t="n">
        <v>39063.95833333334</v>
      </c>
      <c r="B9876" t="n">
        <v/>
      </c>
    </row>
    <row r="9877">
      <c r="A9877" s="1" t="n">
        <v>39064</v>
      </c>
      <c r="B9877" t="n">
        <v/>
      </c>
    </row>
    <row r="9878">
      <c r="A9878" s="1" t="n">
        <v>39064.04166666666</v>
      </c>
      <c r="B9878" t="n">
        <v/>
      </c>
    </row>
    <row r="9879">
      <c r="A9879" s="1" t="n">
        <v>39064.08333333334</v>
      </c>
      <c r="B9879" t="n">
        <v/>
      </c>
    </row>
    <row r="9880">
      <c r="A9880" s="1" t="n">
        <v>39064.125</v>
      </c>
      <c r="B9880" t="n">
        <v/>
      </c>
    </row>
    <row r="9881">
      <c r="A9881" s="1" t="n">
        <v>39064.16666666666</v>
      </c>
      <c r="B9881" t="n">
        <v/>
      </c>
    </row>
    <row r="9882">
      <c r="A9882" s="1" t="n">
        <v>39064.20833333334</v>
      </c>
      <c r="B9882" t="n">
        <v/>
      </c>
    </row>
    <row r="9883">
      <c r="A9883" s="1" t="n">
        <v>39064.25</v>
      </c>
      <c r="B9883" t="n">
        <v/>
      </c>
    </row>
    <row r="9884">
      <c r="A9884" s="1" t="n">
        <v>39064.29166666666</v>
      </c>
      <c r="B9884" t="n">
        <v/>
      </c>
    </row>
    <row r="9885">
      <c r="A9885" s="1" t="n">
        <v>39064.33333333334</v>
      </c>
      <c r="B9885" t="n">
        <v/>
      </c>
    </row>
    <row r="9886">
      <c r="A9886" s="1" t="n">
        <v>39064.375</v>
      </c>
      <c r="B9886" t="n">
        <v/>
      </c>
    </row>
    <row r="9887">
      <c r="A9887" s="1" t="n">
        <v>39064.41666666666</v>
      </c>
      <c r="B9887" t="n">
        <v>33</v>
      </c>
    </row>
    <row r="9888">
      <c r="A9888" s="1" t="n">
        <v>39064.45833333334</v>
      </c>
      <c r="B9888" t="n">
        <v/>
      </c>
    </row>
    <row r="9889">
      <c r="A9889" s="1" t="n">
        <v>39064.5</v>
      </c>
      <c r="B9889" t="n">
        <v/>
      </c>
    </row>
    <row r="9890">
      <c r="A9890" s="1" t="n">
        <v>39064.54166666666</v>
      </c>
      <c r="B9890" t="n">
        <v>33</v>
      </c>
    </row>
    <row r="9891">
      <c r="A9891" s="1" t="n">
        <v>39064.58333333334</v>
      </c>
      <c r="B9891" t="n">
        <v>33</v>
      </c>
    </row>
    <row r="9892">
      <c r="A9892" s="1" t="n">
        <v>39064.625</v>
      </c>
      <c r="B9892" t="n">
        <v>33</v>
      </c>
    </row>
    <row r="9893">
      <c r="A9893" s="1" t="n">
        <v>39064.66666666666</v>
      </c>
      <c r="B9893" t="n">
        <v/>
      </c>
    </row>
    <row r="9894">
      <c r="A9894" s="1" t="n">
        <v>39064.70833333334</v>
      </c>
      <c r="B9894" t="n">
        <v/>
      </c>
    </row>
    <row r="9895">
      <c r="A9895" s="1" t="n">
        <v>39064.75</v>
      </c>
      <c r="B9895" t="n">
        <v/>
      </c>
    </row>
    <row r="9896">
      <c r="A9896" s="1" t="n">
        <v>39064.79166666666</v>
      </c>
      <c r="B9896" t="n">
        <v/>
      </c>
    </row>
    <row r="9897">
      <c r="A9897" s="1" t="n">
        <v>39064.83333333334</v>
      </c>
      <c r="B9897" t="n">
        <v/>
      </c>
    </row>
    <row r="9898">
      <c r="A9898" s="1" t="n">
        <v>39064.875</v>
      </c>
      <c r="B9898" t="n">
        <v/>
      </c>
    </row>
    <row r="9899">
      <c r="A9899" s="1" t="n">
        <v>39064.91666666666</v>
      </c>
      <c r="B9899" t="n">
        <v/>
      </c>
    </row>
    <row r="9900">
      <c r="A9900" s="1" t="n">
        <v>39064.95833333334</v>
      </c>
      <c r="B9900" t="n">
        <v/>
      </c>
    </row>
    <row r="9901">
      <c r="A9901" s="1" t="n">
        <v>39065</v>
      </c>
      <c r="B9901" t="n">
        <v/>
      </c>
    </row>
    <row r="9902">
      <c r="A9902" s="1" t="n">
        <v>39065.04166666666</v>
      </c>
      <c r="B9902" t="n">
        <v/>
      </c>
    </row>
    <row r="9903">
      <c r="A9903" s="1" t="n">
        <v>39065.08333333334</v>
      </c>
      <c r="B9903" t="n">
        <v/>
      </c>
    </row>
    <row r="9904">
      <c r="A9904" s="1" t="n">
        <v>39065.125</v>
      </c>
      <c r="B9904" t="n">
        <v/>
      </c>
    </row>
    <row r="9905">
      <c r="A9905" s="1" t="n">
        <v>39065.16666666666</v>
      </c>
      <c r="B9905" t="n">
        <v/>
      </c>
    </row>
    <row r="9906">
      <c r="A9906" s="1" t="n">
        <v>39065.20833333334</v>
      </c>
      <c r="B9906" t="n">
        <v/>
      </c>
    </row>
    <row r="9907">
      <c r="A9907" s="1" t="n">
        <v>39065.25</v>
      </c>
      <c r="B9907" t="n">
        <v/>
      </c>
    </row>
    <row r="9908">
      <c r="A9908" s="1" t="n">
        <v>39065.29166666666</v>
      </c>
      <c r="B9908" t="n">
        <v/>
      </c>
    </row>
    <row r="9909">
      <c r="A9909" s="1" t="n">
        <v>39065.33333333334</v>
      </c>
      <c r="B9909" t="n">
        <v/>
      </c>
    </row>
    <row r="9910">
      <c r="A9910" s="1" t="n">
        <v>39065.375</v>
      </c>
      <c r="B9910" t="n">
        <v/>
      </c>
    </row>
    <row r="9911">
      <c r="A9911" s="1" t="n">
        <v>39065.41666666666</v>
      </c>
      <c r="B9911" t="n">
        <v/>
      </c>
    </row>
    <row r="9912">
      <c r="A9912" s="1" t="n">
        <v>39065.45833333334</v>
      </c>
      <c r="B9912" t="n">
        <v/>
      </c>
    </row>
    <row r="9913">
      <c r="A9913" s="1" t="n">
        <v>39065.5</v>
      </c>
      <c r="B9913" t="n">
        <v/>
      </c>
    </row>
    <row r="9914">
      <c r="A9914" s="1" t="n">
        <v>39065.54166666666</v>
      </c>
      <c r="B9914" t="n">
        <v>39</v>
      </c>
    </row>
    <row r="9915">
      <c r="A9915" s="1" t="n">
        <v>39065.58333333334</v>
      </c>
      <c r="B9915" t="n">
        <v>38</v>
      </c>
    </row>
    <row r="9916">
      <c r="A9916" s="1" t="n">
        <v>39065.625</v>
      </c>
      <c r="B9916" t="n">
        <v>37</v>
      </c>
    </row>
    <row r="9917">
      <c r="A9917" s="1" t="n">
        <v>39065.66666666666</v>
      </c>
      <c r="B9917" t="n">
        <v>37</v>
      </c>
    </row>
    <row r="9918">
      <c r="A9918" s="1" t="n">
        <v>39065.70833333334</v>
      </c>
      <c r="B9918" t="n">
        <v>37</v>
      </c>
    </row>
    <row r="9919">
      <c r="A9919" s="1" t="n">
        <v>39065.75</v>
      </c>
      <c r="B9919" t="n">
        <v/>
      </c>
    </row>
    <row r="9920">
      <c r="A9920" s="1" t="n">
        <v>39065.79166666666</v>
      </c>
      <c r="B9920" t="n">
        <v/>
      </c>
    </row>
    <row r="9921">
      <c r="A9921" s="1" t="n">
        <v>39065.83333333334</v>
      </c>
      <c r="B9921" t="n">
        <v/>
      </c>
    </row>
    <row r="9922">
      <c r="A9922" s="1" t="n">
        <v>39065.875</v>
      </c>
      <c r="B9922" t="n">
        <v/>
      </c>
    </row>
    <row r="9923">
      <c r="A9923" s="1" t="n">
        <v>39065.91666666666</v>
      </c>
      <c r="B9923" t="n">
        <v/>
      </c>
    </row>
    <row r="9924">
      <c r="A9924" s="1" t="n">
        <v>39065.95833333334</v>
      </c>
      <c r="B9924" t="n">
        <v/>
      </c>
    </row>
    <row r="9925">
      <c r="A9925" s="1" t="n">
        <v>39066</v>
      </c>
      <c r="B9925" t="n">
        <v/>
      </c>
    </row>
    <row r="9926">
      <c r="A9926" s="1" t="n">
        <v>39066.04166666666</v>
      </c>
      <c r="B9926" t="n">
        <v/>
      </c>
    </row>
    <row r="9927">
      <c r="A9927" s="1" t="n">
        <v>39066.08333333334</v>
      </c>
      <c r="B9927" t="n">
        <v/>
      </c>
    </row>
    <row r="9928">
      <c r="A9928" s="1" t="n">
        <v>39066.125</v>
      </c>
      <c r="B9928" t="n">
        <v/>
      </c>
    </row>
    <row r="9929">
      <c r="A9929" s="1" t="n">
        <v>39066.16666666666</v>
      </c>
      <c r="B9929" t="n">
        <v/>
      </c>
    </row>
    <row r="9930">
      <c r="A9930" s="1" t="n">
        <v>39066.20833333334</v>
      </c>
      <c r="B9930" t="n">
        <v/>
      </c>
    </row>
    <row r="9931">
      <c r="A9931" s="1" t="n">
        <v>39066.25</v>
      </c>
      <c r="B9931" t="n">
        <v/>
      </c>
    </row>
    <row r="9932">
      <c r="A9932" s="1" t="n">
        <v>39066.29166666666</v>
      </c>
      <c r="B9932" t="n">
        <v/>
      </c>
    </row>
    <row r="9933">
      <c r="A9933" s="1" t="n">
        <v>39066.33333333334</v>
      </c>
      <c r="B9933" t="n">
        <v/>
      </c>
    </row>
    <row r="9934">
      <c r="A9934" s="1" t="n">
        <v>39066.375</v>
      </c>
      <c r="B9934" t="n">
        <v/>
      </c>
    </row>
    <row r="9935">
      <c r="A9935" s="1" t="n">
        <v>39066.41666666666</v>
      </c>
      <c r="B9935" t="n">
        <v/>
      </c>
    </row>
    <row r="9936">
      <c r="A9936" s="1" t="n">
        <v>39066.45833333334</v>
      </c>
      <c r="B9936" t="n">
        <v/>
      </c>
    </row>
    <row r="9937">
      <c r="A9937" s="1" t="n">
        <v>39066.5</v>
      </c>
      <c r="B9937" t="n">
        <v/>
      </c>
    </row>
    <row r="9938">
      <c r="A9938" s="1" t="n">
        <v>39066.54166666666</v>
      </c>
      <c r="B9938" t="n">
        <v/>
      </c>
    </row>
    <row r="9939">
      <c r="A9939" s="1" t="n">
        <v>39066.58333333334</v>
      </c>
      <c r="B9939" t="n">
        <v/>
      </c>
    </row>
    <row r="9940">
      <c r="A9940" s="1" t="n">
        <v>39066.625</v>
      </c>
      <c r="B9940" t="n">
        <v>34</v>
      </c>
    </row>
    <row r="9941">
      <c r="A9941" s="1" t="n">
        <v>39066.66666666666</v>
      </c>
      <c r="B9941" t="n">
        <v/>
      </c>
    </row>
    <row r="9942">
      <c r="A9942" s="1" t="n">
        <v>39066.70833333334</v>
      </c>
      <c r="B9942" t="n">
        <v/>
      </c>
    </row>
    <row r="9943">
      <c r="A9943" s="1" t="n">
        <v>39066.75</v>
      </c>
      <c r="B9943" t="n">
        <v/>
      </c>
    </row>
    <row r="9944">
      <c r="A9944" s="1" t="n">
        <v>39066.79166666666</v>
      </c>
      <c r="B9944" t="n">
        <v/>
      </c>
    </row>
    <row r="9945">
      <c r="A9945" s="1" t="n">
        <v>39066.83333333334</v>
      </c>
      <c r="B9945" t="n">
        <v/>
      </c>
    </row>
    <row r="9946">
      <c r="A9946" s="1" t="n">
        <v>39066.875</v>
      </c>
      <c r="B9946" t="n">
        <v/>
      </c>
    </row>
    <row r="9947">
      <c r="A9947" s="1" t="n">
        <v>39066.91666666666</v>
      </c>
      <c r="B9947" t="n">
        <v/>
      </c>
    </row>
    <row r="9948">
      <c r="A9948" s="1" t="n">
        <v>39066.95833333334</v>
      </c>
      <c r="B9948" t="n">
        <v/>
      </c>
    </row>
    <row r="9949">
      <c r="A9949" s="1" t="n">
        <v>39067</v>
      </c>
      <c r="B9949" t="n">
        <v/>
      </c>
    </row>
    <row r="9950">
      <c r="A9950" s="1" t="n">
        <v>39067.04166666666</v>
      </c>
      <c r="B9950" t="n">
        <v/>
      </c>
    </row>
    <row r="9951">
      <c r="A9951" s="1" t="n">
        <v>39067.08333333334</v>
      </c>
      <c r="B9951" t="n">
        <v/>
      </c>
    </row>
    <row r="9952">
      <c r="A9952" s="1" t="n">
        <v>39067.125</v>
      </c>
      <c r="B9952" t="n">
        <v/>
      </c>
    </row>
    <row r="9953">
      <c r="A9953" s="1" t="n">
        <v>39067.16666666666</v>
      </c>
      <c r="B9953" t="n">
        <v/>
      </c>
    </row>
    <row r="9954">
      <c r="A9954" s="1" t="n">
        <v>39067.20833333334</v>
      </c>
      <c r="B9954" t="n">
        <v/>
      </c>
    </row>
    <row r="9955">
      <c r="A9955" s="1" t="n">
        <v>39067.25</v>
      </c>
      <c r="B9955" t="n">
        <v/>
      </c>
    </row>
    <row r="9956">
      <c r="A9956" s="1" t="n">
        <v>39067.29166666666</v>
      </c>
      <c r="B9956" t="n">
        <v/>
      </c>
    </row>
    <row r="9957">
      <c r="A9957" s="1" t="n">
        <v>39067.33333333334</v>
      </c>
      <c r="B9957" t="n">
        <v/>
      </c>
    </row>
    <row r="9958">
      <c r="A9958" s="1" t="n">
        <v>39067.375</v>
      </c>
      <c r="B9958" t="n">
        <v/>
      </c>
    </row>
    <row r="9959">
      <c r="A9959" s="1" t="n">
        <v>39067.41666666666</v>
      </c>
      <c r="B9959" t="n">
        <v/>
      </c>
    </row>
    <row r="9960">
      <c r="A9960" s="1" t="n">
        <v>39067.45833333334</v>
      </c>
      <c r="B9960" t="n">
        <v/>
      </c>
    </row>
    <row r="9961">
      <c r="A9961" s="1" t="n">
        <v>39067.5</v>
      </c>
      <c r="B9961" t="n">
        <v/>
      </c>
    </row>
    <row r="9962">
      <c r="A9962" s="1" t="n">
        <v>39067.54166666666</v>
      </c>
      <c r="B9962" t="n">
        <v/>
      </c>
    </row>
    <row r="9963">
      <c r="A9963" s="1" t="n">
        <v>39067.58333333334</v>
      </c>
      <c r="B9963" t="n">
        <v/>
      </c>
    </row>
    <row r="9964">
      <c r="A9964" s="1" t="n">
        <v>39067.625</v>
      </c>
      <c r="B9964" t="n">
        <v/>
      </c>
    </row>
    <row r="9965">
      <c r="A9965" s="1" t="n">
        <v>39067.66666666666</v>
      </c>
      <c r="B9965" t="n">
        <v/>
      </c>
    </row>
    <row r="9966">
      <c r="A9966" s="1" t="n">
        <v>39067.70833333334</v>
      </c>
      <c r="B9966" t="n">
        <v/>
      </c>
    </row>
    <row r="9967">
      <c r="A9967" s="1" t="n">
        <v>39067.75</v>
      </c>
      <c r="B9967" t="n">
        <v/>
      </c>
    </row>
    <row r="9968">
      <c r="A9968" s="1" t="n">
        <v>39067.79166666666</v>
      </c>
      <c r="B9968" t="n">
        <v/>
      </c>
    </row>
    <row r="9969">
      <c r="A9969" s="1" t="n">
        <v>39067.83333333334</v>
      </c>
      <c r="B9969" t="n">
        <v/>
      </c>
    </row>
    <row r="9970">
      <c r="A9970" s="1" t="n">
        <v>39067.875</v>
      </c>
      <c r="B9970" t="n">
        <v/>
      </c>
    </row>
    <row r="9971">
      <c r="A9971" s="1" t="n">
        <v>39067.91666666666</v>
      </c>
      <c r="B9971" t="n">
        <v/>
      </c>
    </row>
    <row r="9972">
      <c r="A9972" s="1" t="n">
        <v>39067.95833333334</v>
      </c>
      <c r="B9972" t="n">
        <v/>
      </c>
    </row>
    <row r="9973">
      <c r="A9973" s="1" t="n">
        <v>39068</v>
      </c>
      <c r="B9973" t="n">
        <v/>
      </c>
    </row>
    <row r="9974">
      <c r="A9974" s="1" t="n">
        <v>39068.04166666666</v>
      </c>
      <c r="B9974" t="n">
        <v/>
      </c>
    </row>
    <row r="9975">
      <c r="A9975" s="1" t="n">
        <v>39068.08333333334</v>
      </c>
      <c r="B9975" t="n">
        <v/>
      </c>
    </row>
    <row r="9976">
      <c r="A9976" s="1" t="n">
        <v>39068.125</v>
      </c>
      <c r="B9976" t="n">
        <v/>
      </c>
    </row>
    <row r="9977">
      <c r="A9977" s="1" t="n">
        <v>39068.16666666666</v>
      </c>
      <c r="B9977" t="n">
        <v/>
      </c>
    </row>
    <row r="9978">
      <c r="A9978" s="1" t="n">
        <v>39068.20833333334</v>
      </c>
      <c r="B9978" t="n">
        <v/>
      </c>
    </row>
    <row r="9979">
      <c r="A9979" s="1" t="n">
        <v>39068.25</v>
      </c>
      <c r="B9979" t="n">
        <v/>
      </c>
    </row>
    <row r="9980">
      <c r="A9980" s="1" t="n">
        <v>39068.29166666666</v>
      </c>
      <c r="B9980" t="n">
        <v/>
      </c>
    </row>
    <row r="9981">
      <c r="A9981" s="1" t="n">
        <v>39068.33333333334</v>
      </c>
      <c r="B9981" t="n">
        <v/>
      </c>
    </row>
    <row r="9982">
      <c r="A9982" s="1" t="n">
        <v>39068.375</v>
      </c>
      <c r="B9982" t="n">
        <v/>
      </c>
    </row>
    <row r="9983">
      <c r="A9983" s="1" t="n">
        <v>39068.41666666666</v>
      </c>
      <c r="B9983" t="n">
        <v/>
      </c>
    </row>
    <row r="9984">
      <c r="A9984" s="1" t="n">
        <v>39068.45833333334</v>
      </c>
      <c r="B9984" t="n">
        <v>32</v>
      </c>
    </row>
    <row r="9985">
      <c r="A9985" s="1" t="n">
        <v>39068.5</v>
      </c>
      <c r="B9985" t="n">
        <v/>
      </c>
    </row>
    <row r="9986">
      <c r="A9986" s="1" t="n">
        <v>39068.54166666666</v>
      </c>
      <c r="B9986" t="n">
        <v/>
      </c>
    </row>
    <row r="9987">
      <c r="A9987" s="1" t="n">
        <v>39068.58333333334</v>
      </c>
      <c r="B9987" t="n">
        <v/>
      </c>
    </row>
    <row r="9988">
      <c r="A9988" s="1" t="n">
        <v>39068.625</v>
      </c>
      <c r="B9988" t="n">
        <v/>
      </c>
    </row>
    <row r="9989">
      <c r="A9989" s="1" t="n">
        <v>39068.66666666666</v>
      </c>
      <c r="B9989" t="n">
        <v/>
      </c>
    </row>
    <row r="9990">
      <c r="A9990" s="1" t="n">
        <v>39068.70833333334</v>
      </c>
      <c r="B9990" t="n">
        <v/>
      </c>
    </row>
    <row r="9991">
      <c r="A9991" s="1" t="n">
        <v>39068.75</v>
      </c>
      <c r="B9991" t="n">
        <v/>
      </c>
    </row>
    <row r="9992">
      <c r="A9992" s="1" t="n">
        <v>39068.79166666666</v>
      </c>
      <c r="B9992" t="n">
        <v>32</v>
      </c>
    </row>
    <row r="9993">
      <c r="A9993" s="1" t="n">
        <v>39068.83333333334</v>
      </c>
      <c r="B9993" t="n">
        <v/>
      </c>
    </row>
    <row r="9994">
      <c r="A9994" s="1" t="n">
        <v>39068.875</v>
      </c>
      <c r="B9994" t="n">
        <v/>
      </c>
    </row>
    <row r="9995">
      <c r="A9995" s="1" t="n">
        <v>39068.91666666666</v>
      </c>
      <c r="B9995" t="n">
        <v/>
      </c>
    </row>
    <row r="9996">
      <c r="A9996" s="1" t="n">
        <v>39068.95833333334</v>
      </c>
      <c r="B9996" t="n">
        <v/>
      </c>
    </row>
    <row r="9997">
      <c r="A9997" s="1" t="n">
        <v>39069</v>
      </c>
      <c r="B9997" t="n">
        <v/>
      </c>
    </row>
    <row r="9998">
      <c r="A9998" s="1" t="n">
        <v>39069.04166666666</v>
      </c>
      <c r="B9998" t="n">
        <v/>
      </c>
    </row>
    <row r="9999">
      <c r="A9999" s="1" t="n">
        <v>39069.08333333334</v>
      </c>
      <c r="B9999" t="n">
        <v/>
      </c>
    </row>
    <row r="10000">
      <c r="A10000" s="1" t="n">
        <v>39069.125</v>
      </c>
      <c r="B10000" t="n">
        <v/>
      </c>
    </row>
    <row r="10001">
      <c r="A10001" s="1" t="n">
        <v>39069.16666666666</v>
      </c>
      <c r="B10001" t="n">
        <v/>
      </c>
    </row>
    <row r="10002">
      <c r="A10002" s="1" t="n">
        <v>39069.20833333334</v>
      </c>
      <c r="B10002" t="n">
        <v/>
      </c>
    </row>
    <row r="10003">
      <c r="A10003" s="1" t="n">
        <v>39069.25</v>
      </c>
      <c r="B10003" t="n">
        <v/>
      </c>
    </row>
    <row r="10004">
      <c r="A10004" s="1" t="n">
        <v>39069.29166666666</v>
      </c>
      <c r="B10004" t="n">
        <v/>
      </c>
    </row>
    <row r="10005">
      <c r="A10005" s="1" t="n">
        <v>39069.33333333334</v>
      </c>
      <c r="B10005" t="n">
        <v>32</v>
      </c>
    </row>
    <row r="10006">
      <c r="A10006" s="1" t="n">
        <v>39069.375</v>
      </c>
      <c r="B10006" t="n">
        <v>32</v>
      </c>
    </row>
    <row r="10007">
      <c r="A10007" s="1" t="n">
        <v>39069.41666666666</v>
      </c>
      <c r="B10007" t="n">
        <v>32</v>
      </c>
    </row>
    <row r="10008">
      <c r="A10008" s="1" t="n">
        <v>39069.45833333334</v>
      </c>
      <c r="B10008" t="n">
        <v>32</v>
      </c>
    </row>
    <row r="10009">
      <c r="A10009" s="1" t="n">
        <v>39069.5</v>
      </c>
      <c r="B10009" t="n">
        <v>31</v>
      </c>
    </row>
    <row r="10010">
      <c r="A10010" s="1" t="n">
        <v>39069.54166666666</v>
      </c>
      <c r="B10010" t="n">
        <v>31</v>
      </c>
    </row>
    <row r="10011">
      <c r="A10011" s="1" t="n">
        <v>39069.58333333334</v>
      </c>
      <c r="B10011" t="n">
        <v>31</v>
      </c>
    </row>
    <row r="10012">
      <c r="A10012" s="1" t="n">
        <v>39069.625</v>
      </c>
      <c r="B10012" t="n">
        <v>31</v>
      </c>
    </row>
    <row r="10013">
      <c r="A10013" s="1" t="n">
        <v>39069.66666666666</v>
      </c>
      <c r="B10013" t="n">
        <v>31</v>
      </c>
    </row>
    <row r="10014">
      <c r="A10014" s="1" t="n">
        <v>39069.70833333334</v>
      </c>
      <c r="B10014" t="n">
        <v>31</v>
      </c>
    </row>
    <row r="10015">
      <c r="A10015" s="1" t="n">
        <v>39069.75</v>
      </c>
      <c r="B10015" t="n">
        <v>31</v>
      </c>
    </row>
    <row r="10016">
      <c r="A10016" s="1" t="n">
        <v>39069.79166666666</v>
      </c>
      <c r="B10016" t="n">
        <v/>
      </c>
    </row>
    <row r="10017">
      <c r="A10017" s="1" t="n">
        <v>39069.83333333334</v>
      </c>
      <c r="B10017" t="n">
        <v/>
      </c>
    </row>
    <row r="10018">
      <c r="A10018" s="1" t="n">
        <v>39069.875</v>
      </c>
      <c r="B10018" t="n">
        <v/>
      </c>
    </row>
    <row r="10019">
      <c r="A10019" s="1" t="n">
        <v>39069.91666666666</v>
      </c>
      <c r="B10019" t="n">
        <v/>
      </c>
    </row>
    <row r="10020">
      <c r="A10020" s="1" t="n">
        <v>39069.95833333334</v>
      </c>
      <c r="B10020" t="n">
        <v/>
      </c>
    </row>
    <row r="10021">
      <c r="A10021" s="1" t="n">
        <v>39070</v>
      </c>
      <c r="B10021" t="n">
        <v/>
      </c>
    </row>
    <row r="10022">
      <c r="A10022" s="1" t="n">
        <v>39070.04166666666</v>
      </c>
      <c r="B10022" t="n">
        <v/>
      </c>
    </row>
    <row r="10023">
      <c r="A10023" s="1" t="n">
        <v>39070.08333333334</v>
      </c>
      <c r="B10023" t="n">
        <v/>
      </c>
    </row>
    <row r="10024">
      <c r="A10024" s="1" t="n">
        <v>39070.125</v>
      </c>
      <c r="B10024" t="n">
        <v/>
      </c>
    </row>
    <row r="10025">
      <c r="A10025" s="1" t="n">
        <v>39070.16666666666</v>
      </c>
      <c r="B10025" t="n">
        <v/>
      </c>
    </row>
    <row r="10026">
      <c r="A10026" s="1" t="n">
        <v>39070.20833333334</v>
      </c>
      <c r="B10026" t="n">
        <v/>
      </c>
    </row>
    <row r="10027">
      <c r="A10027" s="1" t="n">
        <v>39070.25</v>
      </c>
      <c r="B10027" t="n">
        <v/>
      </c>
    </row>
    <row r="10028">
      <c r="A10028" s="1" t="n">
        <v>39070.29166666666</v>
      </c>
      <c r="B10028" t="n">
        <v/>
      </c>
    </row>
    <row r="10029">
      <c r="A10029" s="1" t="n">
        <v>39070.33333333334</v>
      </c>
      <c r="B10029" t="n">
        <v>31</v>
      </c>
    </row>
    <row r="10030">
      <c r="A10030" s="1" t="n">
        <v>39070.375</v>
      </c>
      <c r="B10030" t="n">
        <v>31</v>
      </c>
    </row>
    <row r="10031">
      <c r="A10031" s="1" t="n">
        <v>39070.41666666666</v>
      </c>
      <c r="B10031" t="n">
        <v>31</v>
      </c>
    </row>
    <row r="10032">
      <c r="A10032" s="1" t="n">
        <v>39070.45833333334</v>
      </c>
      <c r="B10032" t="n">
        <v>31</v>
      </c>
    </row>
    <row r="10033">
      <c r="A10033" s="1" t="n">
        <v>39070.5</v>
      </c>
      <c r="B10033" t="n">
        <v>31</v>
      </c>
    </row>
    <row r="10034">
      <c r="A10034" s="1" t="n">
        <v>39070.54166666666</v>
      </c>
      <c r="B10034" t="n">
        <v>31</v>
      </c>
    </row>
    <row r="10035">
      <c r="A10035" s="1" t="n">
        <v>39070.58333333334</v>
      </c>
      <c r="B10035" t="n">
        <v>31</v>
      </c>
    </row>
    <row r="10036">
      <c r="A10036" s="1" t="n">
        <v>39070.625</v>
      </c>
      <c r="B10036" t="n">
        <v>31</v>
      </c>
    </row>
    <row r="10037">
      <c r="A10037" s="1" t="n">
        <v>39070.66666666666</v>
      </c>
      <c r="B10037" t="n">
        <v>31</v>
      </c>
    </row>
    <row r="10038">
      <c r="A10038" s="1" t="n">
        <v>39070.70833333334</v>
      </c>
      <c r="B10038" t="n">
        <v/>
      </c>
    </row>
    <row r="10039">
      <c r="A10039" s="1" t="n">
        <v>39070.75</v>
      </c>
      <c r="B10039" t="n">
        <v/>
      </c>
    </row>
    <row r="10040">
      <c r="A10040" s="1" t="n">
        <v>39070.79166666666</v>
      </c>
      <c r="B10040" t="n">
        <v/>
      </c>
    </row>
    <row r="10041">
      <c r="A10041" s="1" t="n">
        <v>39070.83333333334</v>
      </c>
      <c r="B10041" t="n">
        <v/>
      </c>
    </row>
    <row r="10042">
      <c r="A10042" s="1" t="n">
        <v>39070.875</v>
      </c>
      <c r="B10042" t="n">
        <v/>
      </c>
    </row>
    <row r="10043">
      <c r="A10043" s="1" t="n">
        <v>39070.91666666666</v>
      </c>
      <c r="B10043" t="n">
        <v/>
      </c>
    </row>
    <row r="10044">
      <c r="A10044" s="1" t="n">
        <v>39070.95833333334</v>
      </c>
      <c r="B10044" t="n">
        <v/>
      </c>
    </row>
    <row r="10045">
      <c r="A10045" s="1" t="n">
        <v>39071</v>
      </c>
      <c r="B10045" t="n">
        <v/>
      </c>
    </row>
    <row r="10046">
      <c r="A10046" s="1" t="n">
        <v>39071.04166666666</v>
      </c>
      <c r="B10046" t="n">
        <v/>
      </c>
    </row>
    <row r="10047">
      <c r="A10047" s="1" t="n">
        <v>39071.08333333334</v>
      </c>
      <c r="B10047" t="n">
        <v/>
      </c>
    </row>
    <row r="10048">
      <c r="A10048" s="1" t="n">
        <v>39071.125</v>
      </c>
      <c r="B10048" t="n">
        <v/>
      </c>
    </row>
    <row r="10049">
      <c r="A10049" s="1" t="n">
        <v>39071.16666666666</v>
      </c>
      <c r="B10049" t="n">
        <v/>
      </c>
    </row>
    <row r="10050">
      <c r="A10050" s="1" t="n">
        <v>39071.20833333334</v>
      </c>
      <c r="B10050" t="n">
        <v/>
      </c>
    </row>
    <row r="10051">
      <c r="A10051" s="1" t="n">
        <v>39071.25</v>
      </c>
      <c r="B10051" t="n">
        <v/>
      </c>
    </row>
    <row r="10052">
      <c r="A10052" s="1" t="n">
        <v>39071.29166666666</v>
      </c>
      <c r="B10052" t="n">
        <v/>
      </c>
    </row>
    <row r="10053">
      <c r="A10053" s="1" t="n">
        <v>39071.33333333334</v>
      </c>
      <c r="B10053" t="n">
        <v/>
      </c>
    </row>
    <row r="10054">
      <c r="A10054" s="1" t="n">
        <v>39071.375</v>
      </c>
      <c r="B10054" t="n">
        <v>31</v>
      </c>
    </row>
    <row r="10055">
      <c r="A10055" s="1" t="n">
        <v>39071.41666666666</v>
      </c>
      <c r="B10055" t="n">
        <v>31</v>
      </c>
    </row>
    <row r="10056">
      <c r="A10056" s="1" t="n">
        <v>39071.45833333334</v>
      </c>
      <c r="B10056" t="n">
        <v>31</v>
      </c>
    </row>
    <row r="10057">
      <c r="A10057" s="1" t="n">
        <v>39071.5</v>
      </c>
      <c r="B10057" t="n">
        <v>31</v>
      </c>
    </row>
    <row r="10058">
      <c r="A10058" s="1" t="n">
        <v>39071.54166666666</v>
      </c>
      <c r="B10058" t="n">
        <v>31</v>
      </c>
    </row>
    <row r="10059">
      <c r="A10059" s="1" t="n">
        <v>39071.58333333334</v>
      </c>
      <c r="B10059" t="n">
        <v>31</v>
      </c>
    </row>
    <row r="10060">
      <c r="A10060" s="1" t="n">
        <v>39071.625</v>
      </c>
      <c r="B10060" t="n">
        <v>31</v>
      </c>
    </row>
    <row r="10061">
      <c r="A10061" s="1" t="n">
        <v>39071.66666666666</v>
      </c>
      <c r="B10061" t="n">
        <v>32</v>
      </c>
    </row>
    <row r="10062">
      <c r="A10062" s="1" t="n">
        <v>39071.70833333334</v>
      </c>
      <c r="B10062" t="n">
        <v/>
      </c>
    </row>
    <row r="10063">
      <c r="A10063" s="1" t="n">
        <v>39071.75</v>
      </c>
      <c r="B10063" t="n">
        <v/>
      </c>
    </row>
    <row r="10064">
      <c r="A10064" s="1" t="n">
        <v>39071.79166666666</v>
      </c>
      <c r="B10064" t="n">
        <v/>
      </c>
    </row>
    <row r="10065">
      <c r="A10065" s="1" t="n">
        <v>39071.83333333334</v>
      </c>
      <c r="B10065" t="n">
        <v/>
      </c>
    </row>
    <row r="10066">
      <c r="A10066" s="1" t="n">
        <v>39071.875</v>
      </c>
      <c r="B10066" t="n">
        <v/>
      </c>
    </row>
    <row r="10067">
      <c r="A10067" s="1" t="n">
        <v>39071.91666666666</v>
      </c>
      <c r="B10067" t="n">
        <v/>
      </c>
    </row>
    <row r="10068">
      <c r="A10068" s="1" t="n">
        <v>39071.95833333334</v>
      </c>
      <c r="B10068" t="n">
        <v/>
      </c>
    </row>
    <row r="10069">
      <c r="A10069" s="1" t="n">
        <v>39072</v>
      </c>
      <c r="B10069" t="n">
        <v/>
      </c>
    </row>
    <row r="10070">
      <c r="A10070" s="1" t="n">
        <v>39072.04166666666</v>
      </c>
      <c r="B10070" t="n">
        <v/>
      </c>
    </row>
    <row r="10071">
      <c r="A10071" s="1" t="n">
        <v>39072.08333333334</v>
      </c>
      <c r="B10071" t="n">
        <v/>
      </c>
    </row>
    <row r="10072">
      <c r="A10072" s="1" t="n">
        <v>39072.125</v>
      </c>
      <c r="B10072" t="n">
        <v/>
      </c>
    </row>
    <row r="10073">
      <c r="A10073" s="1" t="n">
        <v>39072.16666666666</v>
      </c>
      <c r="B10073" t="n">
        <v/>
      </c>
    </row>
    <row r="10074">
      <c r="A10074" s="1" t="n">
        <v>39072.20833333334</v>
      </c>
      <c r="B10074" t="n">
        <v/>
      </c>
    </row>
    <row r="10075">
      <c r="A10075" s="1" t="n">
        <v>39072.25</v>
      </c>
      <c r="B10075" t="n">
        <v/>
      </c>
    </row>
    <row r="10076">
      <c r="A10076" s="1" t="n">
        <v>39072.29166666666</v>
      </c>
      <c r="B10076" t="n">
        <v/>
      </c>
    </row>
    <row r="10077">
      <c r="A10077" s="1" t="n">
        <v>39072.33333333334</v>
      </c>
      <c r="B10077" t="n">
        <v/>
      </c>
    </row>
    <row r="10078">
      <c r="A10078" s="1" t="n">
        <v>39072.375</v>
      </c>
      <c r="B10078" t="n">
        <v/>
      </c>
    </row>
    <row r="10079">
      <c r="A10079" s="1" t="n">
        <v>39072.41666666666</v>
      </c>
      <c r="B10079" t="n">
        <v/>
      </c>
    </row>
    <row r="10080">
      <c r="A10080" s="1" t="n">
        <v>39072.45833333334</v>
      </c>
      <c r="B10080" t="n">
        <v/>
      </c>
    </row>
    <row r="10081">
      <c r="A10081" s="1" t="n">
        <v>39072.5</v>
      </c>
      <c r="B10081" t="n">
        <v>33</v>
      </c>
    </row>
    <row r="10082">
      <c r="A10082" s="1" t="n">
        <v>39072.54166666666</v>
      </c>
      <c r="B10082" t="n">
        <v>33</v>
      </c>
    </row>
    <row r="10083">
      <c r="A10083" s="1" t="n">
        <v>39072.58333333334</v>
      </c>
      <c r="B10083" t="n">
        <v>33</v>
      </c>
    </row>
    <row r="10084">
      <c r="A10084" s="1" t="n">
        <v>39072.625</v>
      </c>
      <c r="B10084" t="n">
        <v>33</v>
      </c>
    </row>
    <row r="10085">
      <c r="A10085" s="1" t="n">
        <v>39072.66666666666</v>
      </c>
      <c r="B10085" t="n">
        <v>32</v>
      </c>
    </row>
    <row r="10086">
      <c r="A10086" s="1" t="n">
        <v>39072.70833333334</v>
      </c>
      <c r="B10086" t="n">
        <v/>
      </c>
    </row>
    <row r="10087">
      <c r="A10087" s="1" t="n">
        <v>39072.75</v>
      </c>
      <c r="B10087" t="n">
        <v/>
      </c>
    </row>
    <row r="10088">
      <c r="A10088" s="1" t="n">
        <v>39072.79166666666</v>
      </c>
      <c r="B10088" t="n">
        <v/>
      </c>
    </row>
    <row r="10089">
      <c r="A10089" s="1" t="n">
        <v>39072.83333333334</v>
      </c>
      <c r="B10089" t="n">
        <v/>
      </c>
    </row>
    <row r="10090">
      <c r="A10090" s="1" t="n">
        <v>39072.875</v>
      </c>
      <c r="B10090" t="n">
        <v/>
      </c>
    </row>
    <row r="10091">
      <c r="A10091" s="1" t="n">
        <v>39072.91666666666</v>
      </c>
      <c r="B10091" t="n">
        <v/>
      </c>
    </row>
    <row r="10092">
      <c r="A10092" s="1" t="n">
        <v>39072.95833333334</v>
      </c>
      <c r="B10092" t="n">
        <v/>
      </c>
    </row>
    <row r="10093">
      <c r="A10093" s="1" t="n">
        <v>39073</v>
      </c>
      <c r="B10093" t="n">
        <v/>
      </c>
    </row>
    <row r="10094">
      <c r="A10094" s="1" t="n">
        <v>39073.04166666666</v>
      </c>
      <c r="B10094" t="n">
        <v/>
      </c>
    </row>
    <row r="10095">
      <c r="A10095" s="1" t="n">
        <v>39073.08333333334</v>
      </c>
      <c r="B10095" t="n">
        <v/>
      </c>
    </row>
    <row r="10096">
      <c r="A10096" s="1" t="n">
        <v>39073.125</v>
      </c>
      <c r="B10096" t="n">
        <v/>
      </c>
    </row>
    <row r="10097">
      <c r="A10097" s="1" t="n">
        <v>39073.16666666666</v>
      </c>
      <c r="B10097" t="n">
        <v/>
      </c>
    </row>
    <row r="10098">
      <c r="A10098" s="1" t="n">
        <v>39073.20833333334</v>
      </c>
      <c r="B10098" t="n">
        <v/>
      </c>
    </row>
    <row r="10099">
      <c r="A10099" s="1" t="n">
        <v>39073.25</v>
      </c>
      <c r="B10099" t="n">
        <v/>
      </c>
    </row>
    <row r="10100">
      <c r="A10100" s="1" t="n">
        <v>39073.29166666666</v>
      </c>
      <c r="B10100" t="n">
        <v/>
      </c>
    </row>
    <row r="10101">
      <c r="A10101" s="1" t="n">
        <v>39073.33333333334</v>
      </c>
      <c r="B10101" t="n">
        <v>32</v>
      </c>
    </row>
    <row r="10102">
      <c r="A10102" s="1" t="n">
        <v>39073.375</v>
      </c>
      <c r="B10102" t="n">
        <v>32</v>
      </c>
    </row>
    <row r="10103">
      <c r="A10103" s="1" t="n">
        <v>39073.41666666666</v>
      </c>
      <c r="B10103" t="n">
        <v>32</v>
      </c>
    </row>
    <row r="10104">
      <c r="A10104" s="1" t="n">
        <v>39073.45833333334</v>
      </c>
      <c r="B10104" t="n">
        <v>32</v>
      </c>
    </row>
    <row r="10105">
      <c r="A10105" s="1" t="n">
        <v>39073.5</v>
      </c>
      <c r="B10105" t="n">
        <v>32</v>
      </c>
    </row>
    <row r="10106">
      <c r="A10106" s="1" t="n">
        <v>39073.54166666666</v>
      </c>
      <c r="B10106" t="n">
        <v>32</v>
      </c>
    </row>
    <row r="10107">
      <c r="A10107" s="1" t="n">
        <v>39073.58333333334</v>
      </c>
      <c r="B10107" t="n">
        <v>32</v>
      </c>
    </row>
    <row r="10108">
      <c r="A10108" s="1" t="n">
        <v>39073.625</v>
      </c>
      <c r="B10108" t="n">
        <v>32</v>
      </c>
    </row>
    <row r="10109">
      <c r="A10109" s="1" t="n">
        <v>39073.66666666666</v>
      </c>
      <c r="B10109" t="n">
        <v>32</v>
      </c>
    </row>
    <row r="10110">
      <c r="A10110" s="1" t="n">
        <v>39073.70833333334</v>
      </c>
      <c r="B10110" t="n">
        <v>32</v>
      </c>
    </row>
    <row r="10111">
      <c r="A10111" s="1" t="n">
        <v>39073.75</v>
      </c>
      <c r="B10111" t="n">
        <v>32</v>
      </c>
    </row>
    <row r="10112">
      <c r="A10112" s="1" t="n">
        <v>39073.79166666666</v>
      </c>
      <c r="B10112" t="n">
        <v>32</v>
      </c>
    </row>
    <row r="10113">
      <c r="A10113" s="1" t="n">
        <v>39073.83333333334</v>
      </c>
      <c r="B10113" t="n">
        <v/>
      </c>
    </row>
    <row r="10114">
      <c r="A10114" s="1" t="n">
        <v>39073.875</v>
      </c>
      <c r="B10114" t="n">
        <v/>
      </c>
    </row>
    <row r="10115">
      <c r="A10115" s="1" t="n">
        <v>39073.91666666666</v>
      </c>
      <c r="B10115" t="n">
        <v/>
      </c>
    </row>
    <row r="10116">
      <c r="A10116" s="1" t="n">
        <v>39073.95833333334</v>
      </c>
      <c r="B10116" t="n">
        <v/>
      </c>
    </row>
    <row r="10117">
      <c r="A10117" s="1" t="n">
        <v>39074</v>
      </c>
      <c r="B10117" t="n">
        <v/>
      </c>
    </row>
    <row r="10118">
      <c r="A10118" s="1" t="n">
        <v>39074.04166666666</v>
      </c>
      <c r="B10118" t="n">
        <v/>
      </c>
    </row>
    <row r="10119">
      <c r="A10119" s="1" t="n">
        <v>39074.08333333334</v>
      </c>
      <c r="B10119" t="n">
        <v/>
      </c>
    </row>
    <row r="10120">
      <c r="A10120" s="1" t="n">
        <v>39074.125</v>
      </c>
      <c r="B10120" t="n">
        <v/>
      </c>
    </row>
    <row r="10121">
      <c r="A10121" s="1" t="n">
        <v>39074.16666666666</v>
      </c>
      <c r="B10121" t="n">
        <v/>
      </c>
    </row>
    <row r="10122">
      <c r="A10122" s="1" t="n">
        <v>39074.20833333334</v>
      </c>
      <c r="B10122" t="n">
        <v/>
      </c>
    </row>
    <row r="10123">
      <c r="A10123" s="1" t="n">
        <v>39074.25</v>
      </c>
      <c r="B10123" t="n">
        <v/>
      </c>
    </row>
    <row r="10124">
      <c r="A10124" s="1" t="n">
        <v>39074.29166666666</v>
      </c>
      <c r="B10124" t="n">
        <v/>
      </c>
    </row>
    <row r="10125">
      <c r="A10125" s="1" t="n">
        <v>39074.33333333334</v>
      </c>
      <c r="B10125" t="n">
        <v/>
      </c>
    </row>
    <row r="10126">
      <c r="A10126" s="1" t="n">
        <v>39074.375</v>
      </c>
      <c r="B10126" t="n">
        <v/>
      </c>
    </row>
    <row r="10127">
      <c r="A10127" s="1" t="n">
        <v>39074.41666666666</v>
      </c>
      <c r="B10127" t="n">
        <v/>
      </c>
    </row>
    <row r="10128">
      <c r="A10128" s="1" t="n">
        <v>39074.45833333334</v>
      </c>
      <c r="B10128" t="n">
        <v/>
      </c>
    </row>
    <row r="10129">
      <c r="A10129" s="1" t="n">
        <v>39074.5</v>
      </c>
      <c r="B10129" t="n">
        <v/>
      </c>
    </row>
    <row r="10130">
      <c r="A10130" s="1" t="n">
        <v>39074.54166666666</v>
      </c>
      <c r="B10130" t="n">
        <v/>
      </c>
    </row>
    <row r="10131">
      <c r="A10131" s="1" t="n">
        <v>39074.58333333334</v>
      </c>
      <c r="B10131" t="n">
        <v/>
      </c>
    </row>
    <row r="10132">
      <c r="A10132" s="1" t="n">
        <v>39074.625</v>
      </c>
      <c r="B10132" t="n">
        <v/>
      </c>
    </row>
    <row r="10133">
      <c r="A10133" s="1" t="n">
        <v>39074.66666666666</v>
      </c>
      <c r="B10133" t="n">
        <v/>
      </c>
    </row>
    <row r="10134">
      <c r="A10134" s="1" t="n">
        <v>39074.70833333334</v>
      </c>
      <c r="B10134" t="n">
        <v/>
      </c>
    </row>
    <row r="10135">
      <c r="A10135" s="1" t="n">
        <v>39074.75</v>
      </c>
      <c r="B10135" t="n">
        <v/>
      </c>
    </row>
    <row r="10136">
      <c r="A10136" s="1" t="n">
        <v>39074.79166666666</v>
      </c>
      <c r="B10136" t="n">
        <v/>
      </c>
    </row>
    <row r="10137">
      <c r="A10137" s="1" t="n">
        <v>39074.83333333334</v>
      </c>
      <c r="B10137" t="n">
        <v/>
      </c>
    </row>
    <row r="10138">
      <c r="A10138" s="1" t="n">
        <v>39074.875</v>
      </c>
      <c r="B10138" t="n">
        <v/>
      </c>
    </row>
    <row r="10139">
      <c r="A10139" s="1" t="n">
        <v>39074.91666666666</v>
      </c>
      <c r="B10139" t="n">
        <v/>
      </c>
    </row>
    <row r="10140">
      <c r="A10140" s="1" t="n">
        <v>39074.95833333334</v>
      </c>
      <c r="B10140" t="n">
        <v/>
      </c>
    </row>
    <row r="10141">
      <c r="A10141" s="1" t="n">
        <v>39075</v>
      </c>
      <c r="B10141" t="n">
        <v/>
      </c>
    </row>
    <row r="10142">
      <c r="A10142" s="1" t="n">
        <v>39075.04166666666</v>
      </c>
      <c r="B10142" t="n">
        <v/>
      </c>
    </row>
    <row r="10143">
      <c r="A10143" s="1" t="n">
        <v>39075.08333333334</v>
      </c>
      <c r="B10143" t="n">
        <v/>
      </c>
    </row>
    <row r="10144">
      <c r="A10144" s="1" t="n">
        <v>39075.125</v>
      </c>
      <c r="B10144" t="n">
        <v/>
      </c>
    </row>
    <row r="10145">
      <c r="A10145" s="1" t="n">
        <v>39075.16666666666</v>
      </c>
      <c r="B10145" t="n">
        <v/>
      </c>
    </row>
    <row r="10146">
      <c r="A10146" s="1" t="n">
        <v>39075.20833333334</v>
      </c>
      <c r="B10146" t="n">
        <v/>
      </c>
    </row>
    <row r="10147">
      <c r="A10147" s="1" t="n">
        <v>39075.25</v>
      </c>
      <c r="B10147" t="n">
        <v/>
      </c>
    </row>
    <row r="10148">
      <c r="A10148" s="1" t="n">
        <v>39075.29166666666</v>
      </c>
      <c r="B10148" t="n">
        <v/>
      </c>
    </row>
    <row r="10149">
      <c r="A10149" s="1" t="n">
        <v>39075.33333333334</v>
      </c>
      <c r="B10149" t="n">
        <v/>
      </c>
    </row>
    <row r="10150">
      <c r="A10150" s="1" t="n">
        <v>39075.375</v>
      </c>
      <c r="B10150" t="n">
        <v/>
      </c>
    </row>
    <row r="10151">
      <c r="A10151" s="1" t="n">
        <v>39075.41666666666</v>
      </c>
      <c r="B10151" t="n">
        <v/>
      </c>
    </row>
    <row r="10152">
      <c r="A10152" s="1" t="n">
        <v>39075.45833333334</v>
      </c>
      <c r="B10152" t="n">
        <v/>
      </c>
    </row>
    <row r="10153">
      <c r="A10153" s="1" t="n">
        <v>39075.5</v>
      </c>
      <c r="B10153" t="n">
        <v/>
      </c>
    </row>
    <row r="10154">
      <c r="A10154" s="1" t="n">
        <v>39075.54166666666</v>
      </c>
      <c r="B10154" t="n">
        <v/>
      </c>
    </row>
    <row r="10155">
      <c r="A10155" s="1" t="n">
        <v>39075.58333333334</v>
      </c>
      <c r="B10155" t="n">
        <v/>
      </c>
    </row>
    <row r="10156">
      <c r="A10156" s="1" t="n">
        <v>39075.625</v>
      </c>
      <c r="B10156" t="n">
        <v/>
      </c>
    </row>
    <row r="10157">
      <c r="A10157" s="1" t="n">
        <v>39075.66666666666</v>
      </c>
      <c r="B10157" t="n">
        <v/>
      </c>
    </row>
    <row r="10158">
      <c r="A10158" s="1" t="n">
        <v>39075.70833333334</v>
      </c>
      <c r="B10158" t="n">
        <v/>
      </c>
    </row>
    <row r="10159">
      <c r="A10159" s="1" t="n">
        <v>39075.75</v>
      </c>
      <c r="B10159" t="n">
        <v/>
      </c>
    </row>
    <row r="10160">
      <c r="A10160" s="1" t="n">
        <v>39075.79166666666</v>
      </c>
      <c r="B10160" t="n">
        <v/>
      </c>
    </row>
    <row r="10161">
      <c r="A10161" s="1" t="n">
        <v>39075.83333333334</v>
      </c>
      <c r="B10161" t="n">
        <v/>
      </c>
    </row>
    <row r="10162">
      <c r="A10162" s="1" t="n">
        <v>39075.875</v>
      </c>
      <c r="B10162" t="n">
        <v/>
      </c>
    </row>
    <row r="10163">
      <c r="A10163" s="1" t="n">
        <v>39075.91666666666</v>
      </c>
      <c r="B10163" t="n">
        <v/>
      </c>
    </row>
    <row r="10164">
      <c r="A10164" s="1" t="n">
        <v>39075.95833333334</v>
      </c>
      <c r="B10164" t="n">
        <v/>
      </c>
    </row>
    <row r="10165">
      <c r="A10165" s="1" t="n">
        <v>39076</v>
      </c>
      <c r="B10165" t="n">
        <v/>
      </c>
    </row>
    <row r="10166">
      <c r="A10166" s="1" t="n">
        <v>39076.04166666666</v>
      </c>
      <c r="B10166" t="n">
        <v>31</v>
      </c>
    </row>
    <row r="10167">
      <c r="A10167" s="1" t="n">
        <v>39076.08333333334</v>
      </c>
      <c r="B10167" t="n">
        <v/>
      </c>
    </row>
    <row r="10168">
      <c r="A10168" s="1" t="n">
        <v>39076.125</v>
      </c>
      <c r="B10168" t="n">
        <v/>
      </c>
    </row>
    <row r="10169">
      <c r="A10169" s="1" t="n">
        <v>39076.16666666666</v>
      </c>
      <c r="B10169" t="n">
        <v/>
      </c>
    </row>
    <row r="10170">
      <c r="A10170" s="1" t="n">
        <v>39076.20833333334</v>
      </c>
      <c r="B10170" t="n">
        <v/>
      </c>
    </row>
    <row r="10171">
      <c r="A10171" s="1" t="n">
        <v>39076.25</v>
      </c>
      <c r="B10171" t="n">
        <v/>
      </c>
    </row>
    <row r="10172">
      <c r="A10172" s="1" t="n">
        <v>39076.29166666666</v>
      </c>
      <c r="B10172" t="n">
        <v>30</v>
      </c>
    </row>
    <row r="10173">
      <c r="A10173" s="1" t="n">
        <v>39076.33333333334</v>
      </c>
      <c r="B10173" t="n">
        <v>30</v>
      </c>
    </row>
    <row r="10174">
      <c r="A10174" s="1" t="n">
        <v>39076.375</v>
      </c>
      <c r="B10174" t="n">
        <v>30</v>
      </c>
    </row>
    <row r="10175">
      <c r="A10175" s="1" t="n">
        <v>39076.41666666666</v>
      </c>
      <c r="B10175" t="n">
        <v>30</v>
      </c>
    </row>
    <row r="10176">
      <c r="A10176" s="1" t="n">
        <v>39076.45833333334</v>
      </c>
      <c r="B10176" t="n">
        <v>30</v>
      </c>
    </row>
    <row r="10177">
      <c r="A10177" s="1" t="n">
        <v>39076.5</v>
      </c>
      <c r="B10177" t="n">
        <v>30</v>
      </c>
    </row>
    <row r="10178">
      <c r="A10178" s="1" t="n">
        <v>39076.54166666666</v>
      </c>
      <c r="B10178" t="n">
        <v>30</v>
      </c>
    </row>
    <row r="10179">
      <c r="A10179" s="1" t="n">
        <v>39076.58333333334</v>
      </c>
      <c r="B10179" t="n">
        <v>30</v>
      </c>
    </row>
    <row r="10180">
      <c r="A10180" s="1" t="n">
        <v>39076.625</v>
      </c>
      <c r="B10180" t="n">
        <v>30</v>
      </c>
    </row>
    <row r="10181">
      <c r="A10181" s="1" t="n">
        <v>39076.66666666666</v>
      </c>
      <c r="B10181" t="n">
        <v>30</v>
      </c>
    </row>
    <row r="10182">
      <c r="A10182" s="1" t="n">
        <v>39076.70833333334</v>
      </c>
      <c r="B10182" t="n">
        <v>30</v>
      </c>
    </row>
    <row r="10183">
      <c r="A10183" s="1" t="n">
        <v>39076.75</v>
      </c>
      <c r="B10183" t="n">
        <v>30</v>
      </c>
    </row>
    <row r="10184">
      <c r="A10184" s="1" t="n">
        <v>39076.79166666666</v>
      </c>
      <c r="B10184" t="n">
        <v>30</v>
      </c>
    </row>
    <row r="10185">
      <c r="A10185" s="1" t="n">
        <v>39076.83333333334</v>
      </c>
      <c r="B10185" t="n">
        <v/>
      </c>
    </row>
    <row r="10186">
      <c r="A10186" s="1" t="n">
        <v>39076.875</v>
      </c>
      <c r="B10186" t="n">
        <v/>
      </c>
    </row>
    <row r="10187">
      <c r="A10187" s="1" t="n">
        <v>39076.91666666666</v>
      </c>
      <c r="B10187" t="n">
        <v/>
      </c>
    </row>
    <row r="10188">
      <c r="A10188" s="1" t="n">
        <v>39076.95833333334</v>
      </c>
      <c r="B10188" t="n">
        <v/>
      </c>
    </row>
    <row r="10189">
      <c r="A10189" s="1" t="n">
        <v>39077</v>
      </c>
      <c r="B10189" t="n">
        <v/>
      </c>
    </row>
    <row r="10190">
      <c r="A10190" s="1" t="n">
        <v>39077.04166666666</v>
      </c>
      <c r="B10190" t="n">
        <v/>
      </c>
    </row>
    <row r="10191">
      <c r="A10191" s="1" t="n">
        <v>39077.08333333334</v>
      </c>
      <c r="B10191" t="n">
        <v/>
      </c>
    </row>
    <row r="10192">
      <c r="A10192" s="1" t="n">
        <v>39077.125</v>
      </c>
      <c r="B10192" t="n">
        <v/>
      </c>
    </row>
    <row r="10193">
      <c r="A10193" s="1" t="n">
        <v>39077.16666666666</v>
      </c>
      <c r="B10193" t="n">
        <v/>
      </c>
    </row>
    <row r="10194">
      <c r="A10194" s="1" t="n">
        <v>39077.20833333334</v>
      </c>
      <c r="B10194" t="n">
        <v/>
      </c>
    </row>
    <row r="10195">
      <c r="A10195" s="1" t="n">
        <v>39077.25</v>
      </c>
      <c r="B10195" t="n">
        <v/>
      </c>
    </row>
    <row r="10196">
      <c r="A10196" s="1" t="n">
        <v>39077.29166666666</v>
      </c>
      <c r="B10196" t="n">
        <v/>
      </c>
    </row>
    <row r="10197">
      <c r="A10197" s="1" t="n">
        <v>39077.33333333334</v>
      </c>
      <c r="B10197" t="n">
        <v/>
      </c>
    </row>
    <row r="10198">
      <c r="A10198" s="1" t="n">
        <v>39077.375</v>
      </c>
      <c r="B10198" t="n">
        <v>30</v>
      </c>
    </row>
    <row r="10199">
      <c r="A10199" s="1" t="n">
        <v>39077.41666666666</v>
      </c>
      <c r="B10199" t="n">
        <v>30</v>
      </c>
    </row>
    <row r="10200">
      <c r="A10200" s="1" t="n">
        <v>39077.45833333334</v>
      </c>
      <c r="B10200" t="n">
        <v>30</v>
      </c>
    </row>
    <row r="10201">
      <c r="A10201" s="1" t="n">
        <v>39077.5</v>
      </c>
      <c r="B10201" t="n">
        <v>30</v>
      </c>
    </row>
    <row r="10202">
      <c r="A10202" s="1" t="n">
        <v>39077.54166666666</v>
      </c>
      <c r="B10202" t="n">
        <v>30</v>
      </c>
    </row>
    <row r="10203">
      <c r="A10203" s="1" t="n">
        <v>39077.58333333334</v>
      </c>
      <c r="B10203" t="n">
        <v>30</v>
      </c>
    </row>
    <row r="10204">
      <c r="A10204" s="1" t="n">
        <v>39077.625</v>
      </c>
      <c r="B10204" t="n">
        <v>30</v>
      </c>
    </row>
    <row r="10205">
      <c r="A10205" s="1" t="n">
        <v>39077.66666666666</v>
      </c>
      <c r="B10205" t="n">
        <v>30</v>
      </c>
    </row>
    <row r="10206">
      <c r="A10206" s="1" t="n">
        <v>39077.70833333334</v>
      </c>
      <c r="B10206" t="n">
        <v>31</v>
      </c>
    </row>
    <row r="10207">
      <c r="A10207" s="1" t="n">
        <v>39077.75</v>
      </c>
      <c r="B10207" t="n">
        <v>31</v>
      </c>
    </row>
    <row r="10208">
      <c r="A10208" s="1" t="n">
        <v>39077.79166666666</v>
      </c>
      <c r="B10208" t="n">
        <v>31</v>
      </c>
    </row>
    <row r="10209">
      <c r="A10209" s="1" t="n">
        <v>39077.83333333334</v>
      </c>
      <c r="B10209" t="n">
        <v/>
      </c>
    </row>
    <row r="10210">
      <c r="A10210" s="1" t="n">
        <v>39077.875</v>
      </c>
      <c r="B10210" t="n">
        <v/>
      </c>
    </row>
    <row r="10211">
      <c r="A10211" s="1" t="n">
        <v>39077.91666666666</v>
      </c>
      <c r="B10211" t="n">
        <v/>
      </c>
    </row>
    <row r="10212">
      <c r="A10212" s="1" t="n">
        <v>39077.95833333334</v>
      </c>
      <c r="B10212" t="n">
        <v/>
      </c>
    </row>
    <row r="10213">
      <c r="A10213" s="1" t="n">
        <v>39078</v>
      </c>
      <c r="B10213" t="n">
        <v/>
      </c>
    </row>
    <row r="10214">
      <c r="A10214" s="1" t="n">
        <v>39078.04166666666</v>
      </c>
      <c r="B10214" t="n">
        <v/>
      </c>
    </row>
    <row r="10215">
      <c r="A10215" s="1" t="n">
        <v>39078.08333333334</v>
      </c>
      <c r="B10215" t="n">
        <v/>
      </c>
    </row>
    <row r="10216">
      <c r="A10216" s="1" t="n">
        <v>39078.125</v>
      </c>
      <c r="B10216" t="n">
        <v/>
      </c>
    </row>
    <row r="10217">
      <c r="A10217" s="1" t="n">
        <v>39078.16666666666</v>
      </c>
      <c r="B10217" t="n">
        <v/>
      </c>
    </row>
    <row r="10218">
      <c r="A10218" s="1" t="n">
        <v>39078.20833333334</v>
      </c>
      <c r="B10218" t="n">
        <v/>
      </c>
    </row>
    <row r="10219">
      <c r="A10219" s="1" t="n">
        <v>39078.25</v>
      </c>
      <c r="B10219" t="n">
        <v/>
      </c>
    </row>
    <row r="10220">
      <c r="A10220" s="1" t="n">
        <v>39078.29166666666</v>
      </c>
      <c r="B10220" t="n">
        <v/>
      </c>
    </row>
    <row r="10221">
      <c r="A10221" s="1" t="n">
        <v>39078.33333333334</v>
      </c>
      <c r="B10221" t="n">
        <v/>
      </c>
    </row>
    <row r="10222">
      <c r="A10222" s="1" t="n">
        <v>39078.375</v>
      </c>
      <c r="B10222" t="n">
        <v/>
      </c>
    </row>
    <row r="10223">
      <c r="A10223" s="1" t="n">
        <v>39078.41666666666</v>
      </c>
      <c r="B10223" t="n">
        <v>31</v>
      </c>
    </row>
    <row r="10224">
      <c r="A10224" s="1" t="n">
        <v>39078.45833333334</v>
      </c>
      <c r="B10224" t="n">
        <v>31</v>
      </c>
    </row>
    <row r="10225">
      <c r="A10225" s="1" t="n">
        <v>39078.5</v>
      </c>
      <c r="B10225" t="n">
        <v>31</v>
      </c>
    </row>
    <row r="10226">
      <c r="A10226" s="1" t="n">
        <v>39078.54166666666</v>
      </c>
      <c r="B10226" t="n">
        <v>31</v>
      </c>
    </row>
    <row r="10227">
      <c r="A10227" s="1" t="n">
        <v>39078.58333333334</v>
      </c>
      <c r="B10227" t="n">
        <v>31</v>
      </c>
    </row>
    <row r="10228">
      <c r="A10228" s="1" t="n">
        <v>39078.625</v>
      </c>
      <c r="B10228" t="n">
        <v>31</v>
      </c>
    </row>
    <row r="10229">
      <c r="A10229" s="1" t="n">
        <v>39078.66666666666</v>
      </c>
      <c r="B10229" t="n">
        <v>31</v>
      </c>
    </row>
    <row r="10230">
      <c r="A10230" s="1" t="n">
        <v>39078.70833333334</v>
      </c>
      <c r="B10230" t="n">
        <v/>
      </c>
    </row>
    <row r="10231">
      <c r="A10231" s="1" t="n">
        <v>39078.75</v>
      </c>
      <c r="B10231" t="n">
        <v/>
      </c>
    </row>
    <row r="10232">
      <c r="A10232" s="1" t="n">
        <v>39078.79166666666</v>
      </c>
      <c r="B10232" t="n">
        <v/>
      </c>
    </row>
    <row r="10233">
      <c r="A10233" s="1" t="n">
        <v>39078.83333333334</v>
      </c>
      <c r="B10233" t="n">
        <v/>
      </c>
    </row>
    <row r="10234">
      <c r="A10234" s="1" t="n">
        <v>39078.875</v>
      </c>
      <c r="B10234" t="n">
        <v/>
      </c>
    </row>
    <row r="10235">
      <c r="A10235" s="1" t="n">
        <v>39078.91666666666</v>
      </c>
      <c r="B10235" t="n">
        <v/>
      </c>
    </row>
    <row r="10236">
      <c r="A10236" s="1" t="n">
        <v>39078.95833333334</v>
      </c>
      <c r="B10236" t="n">
        <v/>
      </c>
    </row>
    <row r="10237">
      <c r="A10237" s="1" t="n">
        <v>39079</v>
      </c>
      <c r="B10237" t="n">
        <v/>
      </c>
    </row>
    <row r="10238">
      <c r="A10238" s="1" t="n">
        <v>39079.04166666666</v>
      </c>
      <c r="B10238" t="n">
        <v/>
      </c>
    </row>
    <row r="10239">
      <c r="A10239" s="1" t="n">
        <v>39079.08333333334</v>
      </c>
      <c r="B10239" t="n">
        <v/>
      </c>
    </row>
    <row r="10240">
      <c r="A10240" s="1" t="n">
        <v>39079.125</v>
      </c>
      <c r="B10240" t="n">
        <v/>
      </c>
    </row>
    <row r="10241">
      <c r="A10241" s="1" t="n">
        <v>39079.16666666666</v>
      </c>
      <c r="B10241" t="n">
        <v/>
      </c>
    </row>
    <row r="10242">
      <c r="A10242" s="1" t="n">
        <v>39079.20833333334</v>
      </c>
      <c r="B10242" t="n">
        <v/>
      </c>
    </row>
    <row r="10243">
      <c r="A10243" s="1" t="n">
        <v>39079.25</v>
      </c>
      <c r="B10243" t="n">
        <v/>
      </c>
    </row>
    <row r="10244">
      <c r="A10244" s="1" t="n">
        <v>39079.29166666666</v>
      </c>
      <c r="B10244" t="n">
        <v/>
      </c>
    </row>
    <row r="10245">
      <c r="A10245" s="1" t="n">
        <v>39079.33333333334</v>
      </c>
      <c r="B10245" t="n">
        <v>30</v>
      </c>
    </row>
    <row r="10246">
      <c r="A10246" s="1" t="n">
        <v>39079.375</v>
      </c>
      <c r="B10246" t="n">
        <v>30</v>
      </c>
    </row>
    <row r="10247">
      <c r="A10247" s="1" t="n">
        <v>39079.41666666666</v>
      </c>
      <c r="B10247" t="n">
        <v>30</v>
      </c>
    </row>
    <row r="10248">
      <c r="A10248" s="1" t="n">
        <v>39079.45833333334</v>
      </c>
      <c r="B10248" t="n">
        <v/>
      </c>
    </row>
    <row r="10249">
      <c r="A10249" s="1" t="n">
        <v>39079.5</v>
      </c>
      <c r="B10249" t="n">
        <v/>
      </c>
    </row>
    <row r="10250">
      <c r="A10250" s="1" t="n">
        <v>39079.54166666666</v>
      </c>
      <c r="B10250" t="n">
        <v/>
      </c>
    </row>
    <row r="10251">
      <c r="A10251" s="1" t="n">
        <v>39079.58333333334</v>
      </c>
      <c r="B10251" t="n">
        <v>34</v>
      </c>
    </row>
    <row r="10252">
      <c r="A10252" s="1" t="n">
        <v>39079.625</v>
      </c>
      <c r="B10252" t="n">
        <v>34</v>
      </c>
    </row>
    <row r="10253">
      <c r="A10253" s="1" t="n">
        <v>39079.66666666666</v>
      </c>
      <c r="B10253" t="n">
        <v>34</v>
      </c>
    </row>
    <row r="10254">
      <c r="A10254" s="1" t="n">
        <v>39079.70833333334</v>
      </c>
      <c r="B10254" t="n">
        <v>34</v>
      </c>
    </row>
    <row r="10255">
      <c r="A10255" s="1" t="n">
        <v>39079.75</v>
      </c>
      <c r="B10255" t="n">
        <v/>
      </c>
    </row>
    <row r="10256">
      <c r="A10256" s="1" t="n">
        <v>39079.79166666666</v>
      </c>
      <c r="B10256" t="n">
        <v/>
      </c>
    </row>
    <row r="10257">
      <c r="A10257" s="1" t="n">
        <v>39079.83333333334</v>
      </c>
      <c r="B10257" t="n">
        <v/>
      </c>
    </row>
    <row r="10258">
      <c r="A10258" s="1" t="n">
        <v>39079.875</v>
      </c>
      <c r="B10258" t="n">
        <v/>
      </c>
    </row>
    <row r="10259">
      <c r="A10259" s="1" t="n">
        <v>39079.91666666666</v>
      </c>
      <c r="B10259" t="n">
        <v/>
      </c>
    </row>
    <row r="10260">
      <c r="A10260" s="1" t="n">
        <v>39079.95833333334</v>
      </c>
      <c r="B10260" t="n">
        <v/>
      </c>
    </row>
    <row r="10261">
      <c r="A10261" s="1" t="n">
        <v>39080</v>
      </c>
      <c r="B10261" t="n">
        <v/>
      </c>
    </row>
    <row r="10262">
      <c r="A10262" s="1" t="n">
        <v>39080.04166666666</v>
      </c>
      <c r="B10262" t="n">
        <v/>
      </c>
    </row>
    <row r="10263">
      <c r="A10263" s="1" t="n">
        <v>39080.08333333334</v>
      </c>
      <c r="B10263" t="n">
        <v/>
      </c>
    </row>
    <row r="10264">
      <c r="A10264" s="1" t="n">
        <v>39080.125</v>
      </c>
      <c r="B10264" t="n">
        <v/>
      </c>
    </row>
    <row r="10265">
      <c r="A10265" s="1" t="n">
        <v>39080.16666666666</v>
      </c>
      <c r="B10265" t="n">
        <v/>
      </c>
    </row>
    <row r="10266">
      <c r="A10266" s="1" t="n">
        <v>39080.20833333334</v>
      </c>
      <c r="B10266" t="n">
        <v/>
      </c>
    </row>
    <row r="10267">
      <c r="A10267" s="1" t="n">
        <v>39080.25</v>
      </c>
      <c r="B10267" t="n">
        <v/>
      </c>
    </row>
    <row r="10268">
      <c r="A10268" s="1" t="n">
        <v>39080.29166666666</v>
      </c>
      <c r="B10268" t="n">
        <v/>
      </c>
    </row>
    <row r="10269">
      <c r="A10269" s="1" t="n">
        <v>39080.33333333334</v>
      </c>
      <c r="B10269" t="n">
        <v>33</v>
      </c>
    </row>
    <row r="10270">
      <c r="A10270" s="1" t="n">
        <v>39080.375</v>
      </c>
      <c r="B10270" t="n">
        <v>33</v>
      </c>
    </row>
    <row r="10271">
      <c r="A10271" s="1" t="n">
        <v>39080.41666666666</v>
      </c>
      <c r="B10271" t="n">
        <v>33</v>
      </c>
    </row>
    <row r="10272">
      <c r="A10272" s="1" t="n">
        <v>39080.45833333334</v>
      </c>
      <c r="B10272" t="n">
        <v>32</v>
      </c>
    </row>
    <row r="10273">
      <c r="A10273" s="1" t="n">
        <v>39080.5</v>
      </c>
      <c r="B10273" t="n">
        <v>32</v>
      </c>
    </row>
    <row r="10274">
      <c r="A10274" s="1" t="n">
        <v>39080.54166666666</v>
      </c>
      <c r="B10274" t="n">
        <v>32</v>
      </c>
    </row>
    <row r="10275">
      <c r="A10275" s="1" t="n">
        <v>39080.58333333334</v>
      </c>
      <c r="B10275" t="n">
        <v>32</v>
      </c>
    </row>
    <row r="10276">
      <c r="A10276" s="1" t="n">
        <v>39080.625</v>
      </c>
      <c r="B10276" t="n">
        <v>32</v>
      </c>
    </row>
    <row r="10277">
      <c r="A10277" s="1" t="n">
        <v>39080.66666666666</v>
      </c>
      <c r="B10277" t="n">
        <v>32</v>
      </c>
    </row>
    <row r="10278">
      <c r="A10278" s="1" t="n">
        <v>39080.70833333334</v>
      </c>
      <c r="B10278" t="n">
        <v>32</v>
      </c>
    </row>
    <row r="10279">
      <c r="A10279" s="1" t="n">
        <v>39080.75</v>
      </c>
      <c r="B10279" t="n">
        <v>32</v>
      </c>
    </row>
    <row r="10280">
      <c r="A10280" s="1" t="n">
        <v>39080.79166666666</v>
      </c>
      <c r="B10280" t="n">
        <v>32</v>
      </c>
    </row>
    <row r="10281">
      <c r="A10281" s="1" t="n">
        <v>39080.83333333334</v>
      </c>
      <c r="B10281" t="n">
        <v>32</v>
      </c>
    </row>
    <row r="10282">
      <c r="A10282" s="1" t="n">
        <v>39080.875</v>
      </c>
      <c r="B10282" t="n">
        <v>32</v>
      </c>
    </row>
    <row r="10283">
      <c r="A10283" s="1" t="n">
        <v>39080.91666666666</v>
      </c>
      <c r="B10283" t="n">
        <v>32</v>
      </c>
    </row>
    <row r="10284">
      <c r="A10284" s="1" t="n">
        <v>39080.95833333334</v>
      </c>
      <c r="B10284" t="n">
        <v/>
      </c>
    </row>
    <row r="10285">
      <c r="A10285" s="1" t="n">
        <v>39081</v>
      </c>
      <c r="B10285" t="n">
        <v/>
      </c>
    </row>
    <row r="10286">
      <c r="A10286" s="1" t="n">
        <v>39081.04166666666</v>
      </c>
      <c r="B10286" t="n">
        <v/>
      </c>
    </row>
    <row r="10287">
      <c r="A10287" s="1" t="n">
        <v>39081.08333333334</v>
      </c>
      <c r="B10287" t="n">
        <v/>
      </c>
    </row>
    <row r="10288">
      <c r="A10288" s="1" t="n">
        <v>39081.125</v>
      </c>
      <c r="B10288" t="n">
        <v/>
      </c>
    </row>
    <row r="10289">
      <c r="A10289" s="1" t="n">
        <v>39081.16666666666</v>
      </c>
      <c r="B10289" t="n">
        <v/>
      </c>
    </row>
    <row r="10290">
      <c r="A10290" s="1" t="n">
        <v>39081.20833333334</v>
      </c>
      <c r="B10290" t="n">
        <v/>
      </c>
    </row>
    <row r="10291">
      <c r="A10291" s="1" t="n">
        <v>39081.25</v>
      </c>
      <c r="B10291" t="n">
        <v/>
      </c>
    </row>
    <row r="10292">
      <c r="A10292" s="1" t="n">
        <v>39081.29166666666</v>
      </c>
      <c r="B10292" t="n">
        <v>32</v>
      </c>
    </row>
    <row r="10293">
      <c r="A10293" s="1" t="n">
        <v>39081.33333333334</v>
      </c>
      <c r="B10293" t="n">
        <v>31</v>
      </c>
    </row>
    <row r="10294">
      <c r="A10294" s="1" t="n">
        <v>39081.375</v>
      </c>
      <c r="B10294" t="n">
        <v>31</v>
      </c>
    </row>
    <row r="10295">
      <c r="A10295" s="1" t="n">
        <v>39081.41666666666</v>
      </c>
      <c r="B10295" t="n">
        <v>31</v>
      </c>
    </row>
    <row r="10296">
      <c r="A10296" s="1" t="n">
        <v>39081.45833333334</v>
      </c>
      <c r="B10296" t="n">
        <v>31</v>
      </c>
    </row>
    <row r="10297">
      <c r="A10297" s="1" t="n">
        <v>39081.5</v>
      </c>
      <c r="B10297" t="n">
        <v>31</v>
      </c>
    </row>
    <row r="10298">
      <c r="A10298" s="1" t="n">
        <v>39081.54166666666</v>
      </c>
      <c r="B10298" t="n">
        <v>31</v>
      </c>
    </row>
    <row r="10299">
      <c r="A10299" s="1" t="n">
        <v>39081.58333333334</v>
      </c>
      <c r="B10299" t="n">
        <v>31</v>
      </c>
    </row>
    <row r="10300">
      <c r="A10300" s="1" t="n">
        <v>39081.625</v>
      </c>
      <c r="B10300" t="n">
        <v>31</v>
      </c>
    </row>
    <row r="10301">
      <c r="A10301" s="1" t="n">
        <v>39081.66666666666</v>
      </c>
      <c r="B10301" t="n">
        <v>31</v>
      </c>
    </row>
    <row r="10302">
      <c r="A10302" s="1" t="n">
        <v>39081.70833333334</v>
      </c>
      <c r="B10302" t="n">
        <v>31</v>
      </c>
    </row>
    <row r="10303">
      <c r="A10303" s="1" t="n">
        <v>39081.75</v>
      </c>
      <c r="B10303" t="n">
        <v>31</v>
      </c>
    </row>
    <row r="10304">
      <c r="A10304" s="1" t="n">
        <v>39081.79166666666</v>
      </c>
      <c r="B10304" t="n">
        <v>31</v>
      </c>
    </row>
    <row r="10305">
      <c r="A10305" s="1" t="n">
        <v>39081.83333333334</v>
      </c>
      <c r="B10305" t="n">
        <v>31</v>
      </c>
    </row>
    <row r="10306">
      <c r="A10306" s="1" t="n">
        <v>39081.875</v>
      </c>
      <c r="B10306" t="n">
        <v>31</v>
      </c>
    </row>
    <row r="10307">
      <c r="A10307" s="1" t="n">
        <v>39081.91666666666</v>
      </c>
      <c r="B10307" t="n">
        <v>31</v>
      </c>
    </row>
    <row r="10308">
      <c r="A10308" s="1" t="n">
        <v>39081.95833333334</v>
      </c>
      <c r="B10308" t="n">
        <v>31</v>
      </c>
    </row>
    <row r="10309">
      <c r="A10309" s="1" t="n">
        <v>39082</v>
      </c>
      <c r="B10309" t="n">
        <v/>
      </c>
    </row>
    <row r="10310">
      <c r="A10310" s="1" t="n">
        <v>39082.04166666666</v>
      </c>
      <c r="B10310" t="n">
        <v/>
      </c>
    </row>
    <row r="10311">
      <c r="A10311" s="1" t="n">
        <v>39082.08333333334</v>
      </c>
      <c r="B10311" t="n">
        <v/>
      </c>
    </row>
    <row r="10312">
      <c r="A10312" s="1" t="n">
        <v>39082.125</v>
      </c>
      <c r="B10312" t="n">
        <v/>
      </c>
    </row>
    <row r="10313">
      <c r="A10313" s="1" t="n">
        <v>39082.16666666666</v>
      </c>
      <c r="B10313" t="n">
        <v/>
      </c>
    </row>
    <row r="10314">
      <c r="A10314" s="1" t="n">
        <v>39082.20833333334</v>
      </c>
      <c r="B10314" t="n">
        <v/>
      </c>
    </row>
    <row r="10315">
      <c r="A10315" s="1" t="n">
        <v>39082.25</v>
      </c>
      <c r="B10315" t="n">
        <v>31</v>
      </c>
    </row>
    <row r="10316">
      <c r="A10316" s="1" t="n">
        <v>39082.29166666666</v>
      </c>
      <c r="B10316" t="n">
        <v>31</v>
      </c>
    </row>
    <row r="10317">
      <c r="A10317" s="1" t="n">
        <v>39082.33333333334</v>
      </c>
      <c r="B10317" t="n">
        <v>31</v>
      </c>
    </row>
    <row r="10318">
      <c r="A10318" s="1" t="n">
        <v>39082.375</v>
      </c>
      <c r="B10318" t="n">
        <v>31</v>
      </c>
    </row>
    <row r="10319">
      <c r="A10319" s="1" t="n">
        <v>39082.41666666666</v>
      </c>
      <c r="B10319" t="n">
        <v>31</v>
      </c>
    </row>
    <row r="10320">
      <c r="A10320" s="1" t="n">
        <v>39082.45833333334</v>
      </c>
      <c r="B10320" t="n">
        <v>30</v>
      </c>
    </row>
    <row r="10321">
      <c r="A10321" s="1" t="n">
        <v>39082.5</v>
      </c>
      <c r="B10321" t="n">
        <v>30</v>
      </c>
    </row>
    <row r="10322">
      <c r="A10322" s="1" t="n">
        <v>39082.54166666666</v>
      </c>
      <c r="B10322" t="n">
        <v>30</v>
      </c>
    </row>
    <row r="10323">
      <c r="A10323" s="1" t="n">
        <v>39082.58333333334</v>
      </c>
      <c r="B10323" t="n">
        <v>30</v>
      </c>
    </row>
    <row r="10324">
      <c r="A10324" s="1" t="n">
        <v>39082.625</v>
      </c>
      <c r="B10324" t="n">
        <v>30</v>
      </c>
    </row>
    <row r="10325">
      <c r="A10325" s="1" t="n">
        <v>39082.66666666666</v>
      </c>
      <c r="B10325" t="n">
        <v>30</v>
      </c>
    </row>
    <row r="10326">
      <c r="A10326" s="1" t="n">
        <v>39082.70833333334</v>
      </c>
      <c r="B10326" t="n">
        <v>30</v>
      </c>
    </row>
    <row r="10327">
      <c r="A10327" s="1" t="n">
        <v>39082.75</v>
      </c>
      <c r="B10327" t="n">
        <v>30</v>
      </c>
    </row>
    <row r="10328">
      <c r="A10328" s="1" t="n">
        <v>39082.79166666666</v>
      </c>
      <c r="B10328" t="n">
        <v>30</v>
      </c>
    </row>
    <row r="10329">
      <c r="A10329" s="1" t="n">
        <v>39082.83333333334</v>
      </c>
      <c r="B10329" t="n">
        <v>30</v>
      </c>
    </row>
    <row r="10330">
      <c r="A10330" s="1" t="n">
        <v>39082.875</v>
      </c>
      <c r="B10330" t="n">
        <v>30</v>
      </c>
    </row>
    <row r="10331">
      <c r="A10331" s="1" t="n">
        <v>39082.91666666666</v>
      </c>
      <c r="B10331" t="n">
        <v>30</v>
      </c>
    </row>
    <row r="10332">
      <c r="A10332" s="1" t="n">
        <v>39082.95833333334</v>
      </c>
      <c r="B10332" t="n">
        <v>30</v>
      </c>
    </row>
    <row r="10333">
      <c r="A10333" s="1" t="n">
        <v>39083</v>
      </c>
      <c r="B10333" t="n">
        <v>30</v>
      </c>
    </row>
    <row r="10334">
      <c r="A10334" s="1" t="n">
        <v>39083.04166666666</v>
      </c>
      <c r="B10334" t="n">
        <v>30</v>
      </c>
    </row>
    <row r="10335">
      <c r="A10335" s="1" t="n">
        <v>39083.08333333334</v>
      </c>
      <c r="B10335" t="n">
        <v>30</v>
      </c>
    </row>
    <row r="10336">
      <c r="A10336" s="1" t="n">
        <v>39083.125</v>
      </c>
      <c r="B10336" t="n">
        <v>30</v>
      </c>
    </row>
    <row r="10337">
      <c r="A10337" s="1" t="n">
        <v>39083.16666666666</v>
      </c>
      <c r="B10337" t="n">
        <v/>
      </c>
    </row>
    <row r="10338">
      <c r="A10338" s="1" t="n">
        <v>39083.20833333334</v>
      </c>
      <c r="B10338" t="n">
        <v/>
      </c>
    </row>
    <row r="10339">
      <c r="A10339" s="1" t="n">
        <v>39083.25</v>
      </c>
      <c r="B10339" t="n">
        <v>30</v>
      </c>
    </row>
    <row r="10340">
      <c r="A10340" s="1" t="n">
        <v>39083.29166666666</v>
      </c>
      <c r="B10340" t="n">
        <v>30</v>
      </c>
    </row>
    <row r="10341">
      <c r="A10341" s="1" t="n">
        <v>39083.33333333334</v>
      </c>
      <c r="B10341" t="n">
        <v>30</v>
      </c>
    </row>
    <row r="10342">
      <c r="A10342" s="1" t="n">
        <v>39083.375</v>
      </c>
      <c r="B10342" t="n">
        <v>30</v>
      </c>
    </row>
    <row r="10343">
      <c r="A10343" s="1" t="n">
        <v>39083.41666666666</v>
      </c>
      <c r="B10343" t="n">
        <v>30</v>
      </c>
    </row>
    <row r="10344">
      <c r="A10344" s="1" t="n">
        <v>39083.45833333334</v>
      </c>
      <c r="B10344" t="n">
        <v>30</v>
      </c>
    </row>
    <row r="10345">
      <c r="A10345" s="1" t="n">
        <v>39083.5</v>
      </c>
      <c r="B10345" t="n">
        <v>30</v>
      </c>
    </row>
    <row r="10346">
      <c r="A10346" s="1" t="n">
        <v>39083.54166666666</v>
      </c>
      <c r="B10346" t="n">
        <v>30</v>
      </c>
    </row>
    <row r="10347">
      <c r="A10347" s="1" t="n">
        <v>39083.58333333334</v>
      </c>
      <c r="B10347" t="n">
        <v>30</v>
      </c>
    </row>
    <row r="10348">
      <c r="A10348" s="1" t="n">
        <v>39083.625</v>
      </c>
      <c r="B10348" t="n">
        <v>30</v>
      </c>
    </row>
    <row r="10349">
      <c r="A10349" s="1" t="n">
        <v>39083.66666666666</v>
      </c>
      <c r="B10349" t="n">
        <v>30</v>
      </c>
    </row>
    <row r="10350">
      <c r="A10350" s="1" t="n">
        <v>39083.70833333334</v>
      </c>
      <c r="B10350" t="n">
        <v>30</v>
      </c>
    </row>
    <row r="10351">
      <c r="A10351" s="1" t="n">
        <v>39083.75</v>
      </c>
      <c r="B10351" t="n">
        <v>30</v>
      </c>
    </row>
    <row r="10352">
      <c r="A10352" s="1" t="n">
        <v>39083.79166666666</v>
      </c>
      <c r="B10352" t="n">
        <v>30</v>
      </c>
    </row>
    <row r="10353">
      <c r="A10353" s="1" t="n">
        <v>39083.83333333334</v>
      </c>
      <c r="B10353" t="n">
        <v>30</v>
      </c>
    </row>
    <row r="10354">
      <c r="A10354" s="1" t="n">
        <v>39083.875</v>
      </c>
      <c r="B10354" t="n">
        <v>30</v>
      </c>
    </row>
    <row r="10355">
      <c r="A10355" s="1" t="n">
        <v>39083.91666666666</v>
      </c>
      <c r="B10355" t="n">
        <v>30</v>
      </c>
    </row>
    <row r="10356">
      <c r="A10356" s="1" t="n">
        <v>39083.95833333334</v>
      </c>
      <c r="B10356" t="n">
        <v>30</v>
      </c>
    </row>
    <row r="10357">
      <c r="A10357" s="1" t="n">
        <v>39084</v>
      </c>
      <c r="B10357" t="n">
        <v>30</v>
      </c>
    </row>
    <row r="10358">
      <c r="A10358" s="1" t="n">
        <v>39084.04166666666</v>
      </c>
      <c r="B10358" t="n">
        <v>30</v>
      </c>
    </row>
    <row r="10359">
      <c r="A10359" s="1" t="n">
        <v>39084.08333333334</v>
      </c>
      <c r="B10359" t="n">
        <v>30</v>
      </c>
    </row>
    <row r="10360">
      <c r="A10360" s="1" t="n">
        <v>39084.125</v>
      </c>
      <c r="B10360" t="n">
        <v>30</v>
      </c>
    </row>
    <row r="10361">
      <c r="A10361" s="1" t="n">
        <v>39084.16666666666</v>
      </c>
      <c r="B10361" t="n">
        <v/>
      </c>
    </row>
    <row r="10362">
      <c r="A10362" s="1" t="n">
        <v>39084.20833333334</v>
      </c>
      <c r="B10362" t="n">
        <v/>
      </c>
    </row>
    <row r="10363">
      <c r="A10363" s="1" t="n">
        <v>39084.25</v>
      </c>
      <c r="B10363" t="n">
        <v/>
      </c>
    </row>
    <row r="10364">
      <c r="A10364" s="1" t="n">
        <v>39084.29166666666</v>
      </c>
      <c r="B10364" t="n">
        <v>30</v>
      </c>
    </row>
    <row r="10365">
      <c r="A10365" s="1" t="n">
        <v>39084.33333333334</v>
      </c>
      <c r="B10365" t="n">
        <v>29</v>
      </c>
    </row>
    <row r="10366">
      <c r="A10366" s="1" t="n">
        <v>39084.375</v>
      </c>
      <c r="B10366" t="n">
        <v>29</v>
      </c>
    </row>
    <row r="10367">
      <c r="A10367" s="1" t="n">
        <v>39084.41666666666</v>
      </c>
      <c r="B10367" t="n">
        <v>29</v>
      </c>
    </row>
    <row r="10368">
      <c r="A10368" s="1" t="n">
        <v>39084.45833333334</v>
      </c>
      <c r="B10368" t="n">
        <v>29</v>
      </c>
    </row>
    <row r="10369">
      <c r="A10369" s="1" t="n">
        <v>39084.5</v>
      </c>
      <c r="B10369" t="n">
        <v>29</v>
      </c>
    </row>
    <row r="10370">
      <c r="A10370" s="1" t="n">
        <v>39084.54166666666</v>
      </c>
      <c r="B10370" t="n">
        <v>29</v>
      </c>
    </row>
    <row r="10371">
      <c r="A10371" s="1" t="n">
        <v>39084.58333333334</v>
      </c>
      <c r="B10371" t="n">
        <v>29</v>
      </c>
    </row>
    <row r="10372">
      <c r="A10372" s="1" t="n">
        <v>39084.625</v>
      </c>
      <c r="B10372" t="n">
        <v>29</v>
      </c>
    </row>
    <row r="10373">
      <c r="A10373" s="1" t="n">
        <v>39084.66666666666</v>
      </c>
      <c r="B10373" t="n">
        <v>29</v>
      </c>
    </row>
    <row r="10374">
      <c r="A10374" s="1" t="n">
        <v>39084.70833333334</v>
      </c>
      <c r="B10374" t="n">
        <v>29</v>
      </c>
    </row>
    <row r="10375">
      <c r="A10375" s="1" t="n">
        <v>39084.75</v>
      </c>
      <c r="B10375" t="n">
        <v>29</v>
      </c>
    </row>
    <row r="10376">
      <c r="A10376" s="1" t="n">
        <v>39084.79166666666</v>
      </c>
      <c r="B10376" t="n">
        <v>29</v>
      </c>
    </row>
    <row r="10377">
      <c r="A10377" s="1" t="n">
        <v>39084.83333333334</v>
      </c>
      <c r="B10377" t="n">
        <v>29</v>
      </c>
    </row>
    <row r="10378">
      <c r="A10378" s="1" t="n">
        <v>39084.875</v>
      </c>
      <c r="B10378" t="n">
        <v>29</v>
      </c>
    </row>
    <row r="10379">
      <c r="A10379" s="1" t="n">
        <v>39084.91666666666</v>
      </c>
      <c r="B10379" t="n">
        <v>29</v>
      </c>
    </row>
    <row r="10380">
      <c r="A10380" s="1" t="n">
        <v>39084.95833333334</v>
      </c>
      <c r="B10380" t="n">
        <v>29</v>
      </c>
    </row>
    <row r="10381">
      <c r="A10381" s="1" t="n">
        <v>39085</v>
      </c>
      <c r="B10381" t="n">
        <v>29</v>
      </c>
    </row>
    <row r="10382">
      <c r="A10382" s="1" t="n">
        <v>39085.04166666666</v>
      </c>
      <c r="B10382" t="n">
        <v>29</v>
      </c>
    </row>
    <row r="10383">
      <c r="A10383" s="1" t="n">
        <v>39085.08333333334</v>
      </c>
      <c r="B10383" t="n">
        <v/>
      </c>
    </row>
    <row r="10384">
      <c r="A10384" s="1" t="n">
        <v>39085.125</v>
      </c>
      <c r="B10384" t="n">
        <v/>
      </c>
    </row>
    <row r="10385">
      <c r="A10385" s="1" t="n">
        <v>39085.16666666666</v>
      </c>
      <c r="B10385" t="n">
        <v/>
      </c>
    </row>
    <row r="10386">
      <c r="A10386" s="1" t="n">
        <v>39085.20833333334</v>
      </c>
      <c r="B10386" t="n">
        <v/>
      </c>
    </row>
    <row r="10387">
      <c r="A10387" s="1" t="n">
        <v>39085.25</v>
      </c>
      <c r="B10387" t="n">
        <v/>
      </c>
    </row>
    <row r="10388">
      <c r="A10388" s="1" t="n">
        <v>39085.29166666666</v>
      </c>
      <c r="B10388" t="n">
        <v>29</v>
      </c>
    </row>
    <row r="10389">
      <c r="A10389" s="1" t="n">
        <v>39085.33333333334</v>
      </c>
      <c r="B10389" t="n">
        <v>29</v>
      </c>
    </row>
    <row r="10390">
      <c r="A10390" s="1" t="n">
        <v>39085.375</v>
      </c>
      <c r="B10390" t="n">
        <v>29</v>
      </c>
    </row>
    <row r="10391">
      <c r="A10391" s="1" t="n">
        <v>39085.41666666666</v>
      </c>
      <c r="B10391" t="n">
        <v>29</v>
      </c>
    </row>
    <row r="10392">
      <c r="A10392" s="1" t="n">
        <v>39085.45833333334</v>
      </c>
      <c r="B10392" t="n">
        <v>29</v>
      </c>
    </row>
    <row r="10393">
      <c r="A10393" s="1" t="n">
        <v>39085.5</v>
      </c>
      <c r="B10393" t="n">
        <v>29</v>
      </c>
    </row>
    <row r="10394">
      <c r="A10394" s="1" t="n">
        <v>39085.54166666666</v>
      </c>
      <c r="B10394" t="n">
        <v>29</v>
      </c>
    </row>
    <row r="10395">
      <c r="A10395" s="1" t="n">
        <v>39085.58333333334</v>
      </c>
      <c r="B10395" t="n">
        <v>29</v>
      </c>
    </row>
    <row r="10396">
      <c r="A10396" s="1" t="n">
        <v>39085.625</v>
      </c>
      <c r="B10396" t="n">
        <v>28</v>
      </c>
    </row>
    <row r="10397">
      <c r="A10397" s="1" t="n">
        <v>39085.66666666666</v>
      </c>
      <c r="B10397" t="n">
        <v>28</v>
      </c>
    </row>
    <row r="10398">
      <c r="A10398" s="1" t="n">
        <v>39085.70833333334</v>
      </c>
      <c r="B10398" t="n">
        <v>28</v>
      </c>
    </row>
    <row r="10399">
      <c r="A10399" s="1" t="n">
        <v>39085.75</v>
      </c>
      <c r="B10399" t="n">
        <v>28</v>
      </c>
    </row>
    <row r="10400">
      <c r="A10400" s="1" t="n">
        <v>39085.79166666666</v>
      </c>
      <c r="B10400" t="n">
        <v>28</v>
      </c>
    </row>
    <row r="10401">
      <c r="A10401" s="1" t="n">
        <v>39085.83333333334</v>
      </c>
      <c r="B10401" t="n">
        <v>28</v>
      </c>
    </row>
    <row r="10402">
      <c r="A10402" s="1" t="n">
        <v>39085.875</v>
      </c>
      <c r="B10402" t="n">
        <v>28</v>
      </c>
    </row>
    <row r="10403">
      <c r="A10403" s="1" t="n">
        <v>39085.91666666666</v>
      </c>
      <c r="B10403" t="n">
        <v>28</v>
      </c>
    </row>
    <row r="10404">
      <c r="A10404" s="1" t="n">
        <v>39085.95833333334</v>
      </c>
      <c r="B10404" t="n">
        <v>28</v>
      </c>
    </row>
    <row r="10405">
      <c r="A10405" s="1" t="n">
        <v>39086</v>
      </c>
      <c r="B10405" t="n">
        <v>28</v>
      </c>
    </row>
    <row r="10406">
      <c r="A10406" s="1" t="n">
        <v>39086.04166666666</v>
      </c>
      <c r="B10406" t="n">
        <v>28</v>
      </c>
    </row>
    <row r="10407">
      <c r="A10407" s="1" t="n">
        <v>39086.08333333334</v>
      </c>
      <c r="B10407" t="n">
        <v>28</v>
      </c>
    </row>
    <row r="10408">
      <c r="A10408" s="1" t="n">
        <v>39086.125</v>
      </c>
      <c r="B10408" t="n">
        <v>28</v>
      </c>
    </row>
    <row r="10409">
      <c r="A10409" s="1" t="n">
        <v>39086.16666666666</v>
      </c>
      <c r="B10409" t="n">
        <v>28</v>
      </c>
    </row>
    <row r="10410">
      <c r="A10410" s="1" t="n">
        <v>39086.20833333334</v>
      </c>
      <c r="B10410" t="n">
        <v>28</v>
      </c>
    </row>
    <row r="10411">
      <c r="A10411" s="1" t="n">
        <v>39086.25</v>
      </c>
      <c r="B10411" t="n">
        <v>28</v>
      </c>
    </row>
    <row r="10412">
      <c r="A10412" s="1" t="n">
        <v>39086.29166666666</v>
      </c>
      <c r="B10412" t="n">
        <v>28</v>
      </c>
    </row>
    <row r="10413">
      <c r="A10413" s="1" t="n">
        <v>39086.33333333334</v>
      </c>
      <c r="B10413" t="n">
        <v>28</v>
      </c>
    </row>
    <row r="10414">
      <c r="A10414" s="1" t="n">
        <v>39086.375</v>
      </c>
      <c r="B10414" t="n">
        <v>28</v>
      </c>
    </row>
    <row r="10415">
      <c r="A10415" s="1" t="n">
        <v>39086.41666666666</v>
      </c>
      <c r="B10415" t="n">
        <v>28</v>
      </c>
    </row>
    <row r="10416">
      <c r="A10416" s="1" t="n">
        <v>39086.45833333334</v>
      </c>
      <c r="B10416" t="n">
        <v>28</v>
      </c>
    </row>
    <row r="10417">
      <c r="A10417" s="1" t="n">
        <v>39086.5</v>
      </c>
      <c r="B10417" t="n">
        <v>28</v>
      </c>
    </row>
    <row r="10418">
      <c r="A10418" s="1" t="n">
        <v>39086.54166666666</v>
      </c>
      <c r="B10418" t="n">
        <v>28</v>
      </c>
    </row>
    <row r="10419">
      <c r="A10419" s="1" t="n">
        <v>39086.58333333334</v>
      </c>
      <c r="B10419" t="n">
        <v>28</v>
      </c>
    </row>
    <row r="10420">
      <c r="A10420" s="1" t="n">
        <v>39086.625</v>
      </c>
      <c r="B10420" t="n">
        <v>28</v>
      </c>
    </row>
    <row r="10421">
      <c r="A10421" s="1" t="n">
        <v>39086.66666666666</v>
      </c>
      <c r="B10421" t="n">
        <v>28</v>
      </c>
    </row>
    <row r="10422">
      <c r="A10422" s="1" t="n">
        <v>39086.70833333334</v>
      </c>
      <c r="B10422" t="n">
        <v>28</v>
      </c>
    </row>
    <row r="10423">
      <c r="A10423" s="1" t="n">
        <v>39086.75</v>
      </c>
      <c r="B10423" t="n">
        <v>28</v>
      </c>
    </row>
    <row r="10424">
      <c r="A10424" s="1" t="n">
        <v>39086.79166666666</v>
      </c>
      <c r="B10424" t="n">
        <v>28</v>
      </c>
    </row>
    <row r="10425">
      <c r="A10425" s="1" t="n">
        <v>39086.83333333334</v>
      </c>
      <c r="B10425" t="n">
        <v>28</v>
      </c>
    </row>
    <row r="10426">
      <c r="A10426" s="1" t="n">
        <v>39086.875</v>
      </c>
      <c r="B10426" t="n">
        <v>28</v>
      </c>
    </row>
    <row r="10427">
      <c r="A10427" s="1" t="n">
        <v>39086.91666666666</v>
      </c>
      <c r="B10427" t="n">
        <v>28</v>
      </c>
    </row>
    <row r="10428">
      <c r="A10428" s="1" t="n">
        <v>39086.95833333334</v>
      </c>
      <c r="B10428" t="n">
        <v>28</v>
      </c>
    </row>
    <row r="10429">
      <c r="A10429" s="1" t="n">
        <v>39087</v>
      </c>
      <c r="B10429" t="n">
        <v>28</v>
      </c>
    </row>
    <row r="10430">
      <c r="A10430" s="1" t="n">
        <v>39087.04166666666</v>
      </c>
      <c r="B10430" t="n">
        <v/>
      </c>
    </row>
    <row r="10431">
      <c r="A10431" s="1" t="n">
        <v>39087.08333333334</v>
      </c>
      <c r="B10431" t="n">
        <v>28</v>
      </c>
    </row>
    <row r="10432">
      <c r="A10432" s="1" t="n">
        <v>39087.125</v>
      </c>
      <c r="B10432" t="n">
        <v>28</v>
      </c>
    </row>
    <row r="10433">
      <c r="A10433" s="1" t="n">
        <v>39087.16666666666</v>
      </c>
      <c r="B10433" t="n">
        <v>28</v>
      </c>
    </row>
    <row r="10434">
      <c r="A10434" s="1" t="n">
        <v>39087.20833333334</v>
      </c>
      <c r="B10434" t="n">
        <v>28</v>
      </c>
    </row>
    <row r="10435">
      <c r="A10435" s="1" t="n">
        <v>39087.25</v>
      </c>
      <c r="B10435" t="n">
        <v>28</v>
      </c>
    </row>
    <row r="10436">
      <c r="A10436" s="1" t="n">
        <v>39087.29166666666</v>
      </c>
      <c r="B10436" t="n">
        <v>28</v>
      </c>
    </row>
    <row r="10437">
      <c r="A10437" s="1" t="n">
        <v>39087.33333333334</v>
      </c>
      <c r="B10437" t="n">
        <v>28</v>
      </c>
    </row>
    <row r="10438">
      <c r="A10438" s="1" t="n">
        <v>39087.375</v>
      </c>
      <c r="B10438" t="n">
        <v>28</v>
      </c>
    </row>
    <row r="10439">
      <c r="A10439" s="1" t="n">
        <v>39087.41666666666</v>
      </c>
      <c r="B10439" t="n">
        <v>28</v>
      </c>
    </row>
    <row r="10440">
      <c r="A10440" s="1" t="n">
        <v>39087.45833333334</v>
      </c>
      <c r="B10440" t="n">
        <v>28</v>
      </c>
    </row>
    <row r="10441">
      <c r="A10441" s="1" t="n">
        <v>39087.5</v>
      </c>
      <c r="B10441" t="n">
        <v>28</v>
      </c>
    </row>
    <row r="10442">
      <c r="A10442" s="1" t="n">
        <v>39087.54166666666</v>
      </c>
      <c r="B10442" t="n">
        <v>28</v>
      </c>
    </row>
    <row r="10443">
      <c r="A10443" s="1" t="n">
        <v>39087.58333333334</v>
      </c>
      <c r="B10443" t="n">
        <v>27</v>
      </c>
    </row>
    <row r="10444">
      <c r="A10444" s="1" t="n">
        <v>39087.625</v>
      </c>
      <c r="B10444" t="n">
        <v>27</v>
      </c>
    </row>
    <row r="10445">
      <c r="A10445" s="1" t="n">
        <v>39087.66666666666</v>
      </c>
      <c r="B10445" t="n">
        <v>27</v>
      </c>
    </row>
    <row r="10446">
      <c r="A10446" s="1" t="n">
        <v>39087.70833333334</v>
      </c>
      <c r="B10446" t="n">
        <v>27</v>
      </c>
    </row>
    <row r="10447">
      <c r="A10447" s="1" t="n">
        <v>39087.75</v>
      </c>
      <c r="B10447" t="n">
        <v>27</v>
      </c>
    </row>
    <row r="10448">
      <c r="A10448" s="1" t="n">
        <v>39087.79166666666</v>
      </c>
      <c r="B10448" t="n">
        <v>27</v>
      </c>
    </row>
    <row r="10449">
      <c r="A10449" s="1" t="n">
        <v>39087.83333333334</v>
      </c>
      <c r="B10449" t="n">
        <v>27</v>
      </c>
    </row>
    <row r="10450">
      <c r="A10450" s="1" t="n">
        <v>39087.875</v>
      </c>
      <c r="B10450" t="n">
        <v>27</v>
      </c>
    </row>
    <row r="10451">
      <c r="A10451" s="1" t="n">
        <v>39087.91666666666</v>
      </c>
      <c r="B10451" t="n">
        <v>27</v>
      </c>
    </row>
    <row r="10452">
      <c r="A10452" s="1" t="n">
        <v>39087.95833333334</v>
      </c>
      <c r="B10452" t="n">
        <v>27</v>
      </c>
    </row>
    <row r="10453">
      <c r="A10453" s="1" t="n">
        <v>39088</v>
      </c>
      <c r="B10453" t="n">
        <v>27</v>
      </c>
    </row>
    <row r="10454">
      <c r="A10454" s="1" t="n">
        <v>39088.04166666666</v>
      </c>
      <c r="B10454" t="n">
        <v>27</v>
      </c>
    </row>
    <row r="10455">
      <c r="A10455" s="1" t="n">
        <v>39088.08333333334</v>
      </c>
      <c r="B10455" t="n">
        <v>27</v>
      </c>
    </row>
    <row r="10456">
      <c r="A10456" s="1" t="n">
        <v>39088.125</v>
      </c>
      <c r="B10456" t="n">
        <v>27</v>
      </c>
    </row>
    <row r="10457">
      <c r="A10457" s="1" t="n">
        <v>39088.16666666666</v>
      </c>
      <c r="B10457" t="n">
        <v>27</v>
      </c>
    </row>
    <row r="10458">
      <c r="A10458" s="1" t="n">
        <v>39088.20833333334</v>
      </c>
      <c r="B10458" t="n">
        <v>27</v>
      </c>
    </row>
    <row r="10459">
      <c r="A10459" s="1" t="n">
        <v>39088.25</v>
      </c>
      <c r="B10459" t="n">
        <v>27</v>
      </c>
    </row>
    <row r="10460">
      <c r="A10460" s="1" t="n">
        <v>39088.29166666666</v>
      </c>
      <c r="B10460" t="n">
        <v>27</v>
      </c>
    </row>
    <row r="10461">
      <c r="A10461" s="1" t="n">
        <v>39088.33333333334</v>
      </c>
      <c r="B10461" t="n">
        <v>27</v>
      </c>
    </row>
    <row r="10462">
      <c r="A10462" s="1" t="n">
        <v>39088.375</v>
      </c>
      <c r="B10462" t="n">
        <v>27</v>
      </c>
    </row>
    <row r="10463">
      <c r="A10463" s="1" t="n">
        <v>39088.41666666666</v>
      </c>
      <c r="B10463" t="n">
        <v>27</v>
      </c>
    </row>
    <row r="10464">
      <c r="A10464" s="1" t="n">
        <v>39088.45833333334</v>
      </c>
      <c r="B10464" t="n">
        <v>27</v>
      </c>
    </row>
    <row r="10465">
      <c r="A10465" s="1" t="n">
        <v>39088.5</v>
      </c>
      <c r="B10465" t="n">
        <v>27</v>
      </c>
    </row>
    <row r="10466">
      <c r="A10466" s="1" t="n">
        <v>39088.54166666666</v>
      </c>
      <c r="B10466" t="n">
        <v>27</v>
      </c>
    </row>
    <row r="10467">
      <c r="A10467" s="1" t="n">
        <v>39088.58333333334</v>
      </c>
      <c r="B10467" t="n">
        <v>27</v>
      </c>
    </row>
    <row r="10468">
      <c r="A10468" s="1" t="n">
        <v>39088.625</v>
      </c>
      <c r="B10468" t="n">
        <v>27</v>
      </c>
    </row>
    <row r="10469">
      <c r="A10469" s="1" t="n">
        <v>39088.66666666666</v>
      </c>
      <c r="B10469" t="n">
        <v>27</v>
      </c>
    </row>
    <row r="10470">
      <c r="A10470" s="1" t="n">
        <v>39088.70833333334</v>
      </c>
      <c r="B10470" t="n">
        <v>27</v>
      </c>
    </row>
    <row r="10471">
      <c r="A10471" s="1" t="n">
        <v>39088.75</v>
      </c>
      <c r="B10471" t="n">
        <v>27</v>
      </c>
    </row>
    <row r="10472">
      <c r="A10472" s="1" t="n">
        <v>39088.79166666666</v>
      </c>
      <c r="B10472" t="n">
        <v>27</v>
      </c>
    </row>
    <row r="10473">
      <c r="A10473" s="1" t="n">
        <v>39088.83333333334</v>
      </c>
      <c r="B10473" t="n">
        <v>27</v>
      </c>
    </row>
    <row r="10474">
      <c r="A10474" s="1" t="n">
        <v>39088.875</v>
      </c>
      <c r="B10474" t="n">
        <v>27</v>
      </c>
    </row>
    <row r="10475">
      <c r="A10475" s="1" t="n">
        <v>39088.91666666666</v>
      </c>
      <c r="B10475" t="n">
        <v>27</v>
      </c>
    </row>
    <row r="10476">
      <c r="A10476" s="1" t="n">
        <v>39088.95833333334</v>
      </c>
      <c r="B10476" t="n">
        <v>27</v>
      </c>
    </row>
    <row r="10477">
      <c r="A10477" s="1" t="n">
        <v>39089</v>
      </c>
      <c r="B10477" t="n">
        <v>27</v>
      </c>
    </row>
    <row r="10478">
      <c r="A10478" s="1" t="n">
        <v>39089.04166666666</v>
      </c>
      <c r="B10478" t="n">
        <v>27</v>
      </c>
    </row>
    <row r="10479">
      <c r="A10479" s="1" t="n">
        <v>39089.08333333334</v>
      </c>
      <c r="B10479" t="n">
        <v>27</v>
      </c>
    </row>
    <row r="10480">
      <c r="A10480" s="1" t="n">
        <v>39089.125</v>
      </c>
      <c r="B10480" t="n">
        <v>27</v>
      </c>
    </row>
    <row r="10481">
      <c r="A10481" s="1" t="n">
        <v>39089.16666666666</v>
      </c>
      <c r="B10481" t="n">
        <v>27</v>
      </c>
    </row>
    <row r="10482">
      <c r="A10482" s="1" t="n">
        <v>39089.20833333334</v>
      </c>
      <c r="B10482" t="n">
        <v>27</v>
      </c>
    </row>
    <row r="10483">
      <c r="A10483" s="1" t="n">
        <v>39089.25</v>
      </c>
      <c r="B10483" t="n">
        <v>27</v>
      </c>
    </row>
    <row r="10484">
      <c r="A10484" s="1" t="n">
        <v>39089.29166666666</v>
      </c>
      <c r="B10484" t="n">
        <v>27</v>
      </c>
    </row>
    <row r="10485">
      <c r="A10485" s="1" t="n">
        <v>39089.33333333334</v>
      </c>
      <c r="B10485" t="n">
        <v>27</v>
      </c>
    </row>
    <row r="10486">
      <c r="A10486" s="1" t="n">
        <v>39089.375</v>
      </c>
      <c r="B10486" t="n">
        <v>27</v>
      </c>
    </row>
    <row r="10487">
      <c r="A10487" s="1" t="n">
        <v>39089.41666666666</v>
      </c>
      <c r="B10487" t="n">
        <v>27</v>
      </c>
    </row>
    <row r="10488">
      <c r="A10488" s="1" t="n">
        <v>39089.45833333334</v>
      </c>
      <c r="B10488" t="n">
        <v>27</v>
      </c>
    </row>
    <row r="10489">
      <c r="A10489" s="1" t="n">
        <v>39089.5</v>
      </c>
      <c r="B10489" t="n">
        <v>27</v>
      </c>
    </row>
    <row r="10490">
      <c r="A10490" s="1" t="n">
        <v>39089.54166666666</v>
      </c>
      <c r="B10490" t="n">
        <v>27</v>
      </c>
    </row>
    <row r="10491">
      <c r="A10491" s="1" t="n">
        <v>39089.58333333334</v>
      </c>
      <c r="B10491" t="n">
        <v>27</v>
      </c>
    </row>
    <row r="10492">
      <c r="A10492" s="1" t="n">
        <v>39089.625</v>
      </c>
      <c r="B10492" t="n">
        <v>27</v>
      </c>
    </row>
    <row r="10493">
      <c r="A10493" s="1" t="n">
        <v>39089.66666666666</v>
      </c>
      <c r="B10493" t="n">
        <v>27</v>
      </c>
    </row>
    <row r="10494">
      <c r="A10494" s="1" t="n">
        <v>39089.70833333334</v>
      </c>
      <c r="B10494" t="n">
        <v>27</v>
      </c>
    </row>
    <row r="10495">
      <c r="A10495" s="1" t="n">
        <v>39089.75</v>
      </c>
      <c r="B10495" t="n">
        <v>27</v>
      </c>
    </row>
    <row r="10496">
      <c r="A10496" s="1" t="n">
        <v>39089.79166666666</v>
      </c>
      <c r="B10496" t="n">
        <v>27</v>
      </c>
    </row>
    <row r="10497">
      <c r="A10497" s="1" t="n">
        <v>39089.83333333334</v>
      </c>
      <c r="B10497" t="n">
        <v>27</v>
      </c>
    </row>
    <row r="10498">
      <c r="A10498" s="1" t="n">
        <v>39089.875</v>
      </c>
      <c r="B10498" t="n">
        <v>27</v>
      </c>
    </row>
    <row r="10499">
      <c r="A10499" s="1" t="n">
        <v>39089.91666666666</v>
      </c>
      <c r="B10499" t="n">
        <v>27</v>
      </c>
    </row>
    <row r="10500">
      <c r="A10500" s="1" t="n">
        <v>39089.95833333334</v>
      </c>
      <c r="B10500" t="n">
        <v>27</v>
      </c>
    </row>
    <row r="10501">
      <c r="A10501" s="1" t="n">
        <v>39090</v>
      </c>
      <c r="B10501" t="n">
        <v>27</v>
      </c>
    </row>
    <row r="10502">
      <c r="A10502" s="1" t="n">
        <v>39090.04166666666</v>
      </c>
      <c r="B10502" t="n">
        <v>27</v>
      </c>
    </row>
    <row r="10503">
      <c r="A10503" s="1" t="n">
        <v>39090.08333333334</v>
      </c>
      <c r="B10503" t="n">
        <v>27</v>
      </c>
    </row>
    <row r="10504">
      <c r="A10504" s="1" t="n">
        <v>39090.125</v>
      </c>
      <c r="B10504" t="n">
        <v>27</v>
      </c>
    </row>
    <row r="10505">
      <c r="A10505" s="1" t="n">
        <v>39090.16666666666</v>
      </c>
      <c r="B10505" t="n">
        <v>27</v>
      </c>
    </row>
    <row r="10506">
      <c r="A10506" s="1" t="n">
        <v>39090.20833333334</v>
      </c>
      <c r="B10506" t="n">
        <v>27</v>
      </c>
    </row>
    <row r="10507">
      <c r="A10507" s="1" t="n">
        <v>39090.25</v>
      </c>
      <c r="B10507" t="n">
        <v>27</v>
      </c>
    </row>
    <row r="10508">
      <c r="A10508" s="1" t="n">
        <v>39090.29166666666</v>
      </c>
      <c r="B10508" t="n">
        <v>27</v>
      </c>
    </row>
    <row r="10509">
      <c r="A10509" s="1" t="n">
        <v>39090.33333333334</v>
      </c>
      <c r="B10509" t="n">
        <v>27</v>
      </c>
    </row>
    <row r="10510">
      <c r="A10510" s="1" t="n">
        <v>39090.375</v>
      </c>
      <c r="B10510" t="n">
        <v>27</v>
      </c>
    </row>
    <row r="10511">
      <c r="A10511" s="1" t="n">
        <v>39090.41666666666</v>
      </c>
      <c r="B10511" t="n">
        <v>27</v>
      </c>
    </row>
    <row r="10512">
      <c r="A10512" s="1" t="n">
        <v>39090.45833333334</v>
      </c>
      <c r="B10512" t="n">
        <v>27</v>
      </c>
    </row>
    <row r="10513">
      <c r="A10513" s="1" t="n">
        <v>39090.5</v>
      </c>
      <c r="B10513" t="n">
        <v>27</v>
      </c>
    </row>
    <row r="10514">
      <c r="A10514" s="1" t="n">
        <v>39090.54166666666</v>
      </c>
      <c r="B10514" t="n">
        <v>27</v>
      </c>
    </row>
    <row r="10515">
      <c r="A10515" s="1" t="n">
        <v>39090.58333333334</v>
      </c>
      <c r="B10515" t="n">
        <v>27</v>
      </c>
    </row>
    <row r="10516">
      <c r="A10516" s="1" t="n">
        <v>39090.625</v>
      </c>
      <c r="B10516" t="n">
        <v/>
      </c>
    </row>
    <row r="10517">
      <c r="A10517" s="1" t="n">
        <v>39090.66666666666</v>
      </c>
      <c r="B10517" t="n">
        <v>27</v>
      </c>
    </row>
    <row r="10518">
      <c r="A10518" s="1" t="n">
        <v>39090.70833333334</v>
      </c>
      <c r="B10518" t="n">
        <v>27</v>
      </c>
    </row>
    <row r="10519">
      <c r="A10519" s="1" t="n">
        <v>39090.75</v>
      </c>
      <c r="B10519" t="n">
        <v>27</v>
      </c>
    </row>
    <row r="10520">
      <c r="A10520" s="1" t="n">
        <v>39090.79166666666</v>
      </c>
      <c r="B10520" t="n">
        <v>27</v>
      </c>
    </row>
    <row r="10521">
      <c r="A10521" s="1" t="n">
        <v>39090.83333333334</v>
      </c>
      <c r="B10521" t="n">
        <v>27</v>
      </c>
    </row>
    <row r="10522">
      <c r="A10522" s="1" t="n">
        <v>39090.875</v>
      </c>
      <c r="B10522" t="n">
        <v>27</v>
      </c>
    </row>
    <row r="10523">
      <c r="A10523" s="1" t="n">
        <v>39090.91666666666</v>
      </c>
      <c r="B10523" t="n">
        <v>27</v>
      </c>
    </row>
    <row r="10524">
      <c r="A10524" s="1" t="n">
        <v>39090.95833333334</v>
      </c>
      <c r="B10524" t="n">
        <v>27</v>
      </c>
    </row>
    <row r="10525">
      <c r="A10525" s="1" t="n">
        <v>39091</v>
      </c>
      <c r="B10525" t="n">
        <v>27</v>
      </c>
    </row>
    <row r="10526">
      <c r="A10526" s="1" t="n">
        <v>39091.04166666666</v>
      </c>
      <c r="B10526" t="n">
        <v>27</v>
      </c>
    </row>
    <row r="10527">
      <c r="A10527" s="1" t="n">
        <v>39091.08333333334</v>
      </c>
      <c r="B10527" t="n">
        <v>27</v>
      </c>
    </row>
    <row r="10528">
      <c r="A10528" s="1" t="n">
        <v>39091.125</v>
      </c>
      <c r="B10528" t="n">
        <v>27</v>
      </c>
    </row>
    <row r="10529">
      <c r="A10529" s="1" t="n">
        <v>39091.16666666666</v>
      </c>
      <c r="B10529" t="n">
        <v/>
      </c>
    </row>
    <row r="10530">
      <c r="A10530" s="1" t="n">
        <v>39091.20833333334</v>
      </c>
      <c r="B10530" t="n">
        <v/>
      </c>
    </row>
    <row r="10531">
      <c r="A10531" s="1" t="n">
        <v>39091.25</v>
      </c>
      <c r="B10531" t="n">
        <v/>
      </c>
    </row>
    <row r="10532">
      <c r="A10532" s="1" t="n">
        <v>39091.29166666666</v>
      </c>
      <c r="B10532" t="n">
        <v/>
      </c>
    </row>
    <row r="10533">
      <c r="A10533" s="1" t="n">
        <v>39091.33333333334</v>
      </c>
      <c r="B10533" t="n">
        <v/>
      </c>
    </row>
    <row r="10534">
      <c r="A10534" s="1" t="n">
        <v>39091.375</v>
      </c>
      <c r="B10534" t="n">
        <v/>
      </c>
    </row>
    <row r="10535">
      <c r="A10535" s="1" t="n">
        <v>39091.41666666666</v>
      </c>
      <c r="B10535" t="n">
        <v>27</v>
      </c>
    </row>
    <row r="10536">
      <c r="A10536" s="1" t="n">
        <v>39091.45833333334</v>
      </c>
      <c r="B10536" t="n">
        <v>27</v>
      </c>
    </row>
    <row r="10537">
      <c r="A10537" s="1" t="n">
        <v>39091.5</v>
      </c>
      <c r="B10537" t="n">
        <v>27</v>
      </c>
    </row>
    <row r="10538">
      <c r="A10538" s="1" t="n">
        <v>39091.54166666666</v>
      </c>
      <c r="B10538" t="n">
        <v>27</v>
      </c>
    </row>
    <row r="10539">
      <c r="A10539" s="1" t="n">
        <v>39091.58333333334</v>
      </c>
      <c r="B10539" t="n">
        <v>27</v>
      </c>
    </row>
    <row r="10540">
      <c r="A10540" s="1" t="n">
        <v>39091.625</v>
      </c>
      <c r="B10540" t="n">
        <v>27</v>
      </c>
    </row>
    <row r="10541">
      <c r="A10541" s="1" t="n">
        <v>39091.66666666666</v>
      </c>
      <c r="B10541" t="n">
        <v>27</v>
      </c>
    </row>
    <row r="10542">
      <c r="A10542" s="1" t="n">
        <v>39091.70833333334</v>
      </c>
      <c r="B10542" t="n">
        <v>27</v>
      </c>
    </row>
    <row r="10543">
      <c r="A10543" s="1" t="n">
        <v>39091.75</v>
      </c>
      <c r="B10543" t="n">
        <v/>
      </c>
    </row>
    <row r="10544">
      <c r="A10544" s="1" t="n">
        <v>39091.79166666666</v>
      </c>
      <c r="B10544" t="n">
        <v/>
      </c>
    </row>
    <row r="10545">
      <c r="A10545" s="1" t="n">
        <v>39091.83333333334</v>
      </c>
      <c r="B10545" t="n">
        <v/>
      </c>
    </row>
    <row r="10546">
      <c r="A10546" s="1" t="n">
        <v>39091.875</v>
      </c>
      <c r="B10546" t="n">
        <v/>
      </c>
    </row>
    <row r="10547">
      <c r="A10547" s="1" t="n">
        <v>39091.91666666666</v>
      </c>
      <c r="B10547" t="n">
        <v/>
      </c>
    </row>
    <row r="10548">
      <c r="A10548" s="1" t="n">
        <v>39091.95833333334</v>
      </c>
      <c r="B10548" t="n">
        <v/>
      </c>
    </row>
    <row r="10549">
      <c r="A10549" s="1" t="n">
        <v>39092</v>
      </c>
      <c r="B10549" t="n">
        <v/>
      </c>
    </row>
    <row r="10550">
      <c r="A10550" s="1" t="n">
        <v>39092.04166666666</v>
      </c>
      <c r="B10550" t="n">
        <v/>
      </c>
    </row>
    <row r="10551">
      <c r="A10551" s="1" t="n">
        <v>39092.08333333334</v>
      </c>
      <c r="B10551" t="n">
        <v/>
      </c>
    </row>
    <row r="10552">
      <c r="A10552" s="1" t="n">
        <v>39092.125</v>
      </c>
      <c r="B10552" t="n">
        <v/>
      </c>
    </row>
    <row r="10553">
      <c r="A10553" s="1" t="n">
        <v>39092.16666666666</v>
      </c>
      <c r="B10553" t="n">
        <v/>
      </c>
    </row>
    <row r="10554">
      <c r="A10554" s="1" t="n">
        <v>39092.20833333334</v>
      </c>
      <c r="B10554" t="n">
        <v/>
      </c>
    </row>
    <row r="10555">
      <c r="A10555" s="1" t="n">
        <v>39092.25</v>
      </c>
      <c r="B10555" t="n">
        <v/>
      </c>
    </row>
    <row r="10556">
      <c r="A10556" s="1" t="n">
        <v>39092.29166666666</v>
      </c>
      <c r="B10556" t="n">
        <v/>
      </c>
    </row>
    <row r="10557">
      <c r="A10557" s="1" t="n">
        <v>39092.33333333334</v>
      </c>
      <c r="B10557" t="n">
        <v/>
      </c>
    </row>
    <row r="10558">
      <c r="A10558" s="1" t="n">
        <v>39092.375</v>
      </c>
      <c r="B10558" t="n">
        <v/>
      </c>
    </row>
    <row r="10559">
      <c r="A10559" s="1" t="n">
        <v>39092.41666666666</v>
      </c>
      <c r="B10559" t="n">
        <v/>
      </c>
    </row>
    <row r="10560">
      <c r="A10560" s="1" t="n">
        <v>39092.45833333334</v>
      </c>
      <c r="B10560" t="n">
        <v>27</v>
      </c>
    </row>
    <row r="10561">
      <c r="A10561" s="1" t="n">
        <v>39092.5</v>
      </c>
      <c r="B10561" t="n">
        <v>27</v>
      </c>
    </row>
    <row r="10562">
      <c r="A10562" s="1" t="n">
        <v>39092.54166666666</v>
      </c>
      <c r="B10562" t="n">
        <v>27</v>
      </c>
    </row>
    <row r="10563">
      <c r="A10563" s="1" t="n">
        <v>39092.58333333334</v>
      </c>
      <c r="B10563" t="n">
        <v/>
      </c>
    </row>
    <row r="10564">
      <c r="A10564" s="1" t="n">
        <v>39092.625</v>
      </c>
      <c r="B10564" t="n">
        <v>27</v>
      </c>
    </row>
    <row r="10565">
      <c r="A10565" s="1" t="n">
        <v>39092.66666666666</v>
      </c>
      <c r="B10565" t="n">
        <v/>
      </c>
    </row>
    <row r="10566">
      <c r="A10566" s="1" t="n">
        <v>39092.70833333334</v>
      </c>
      <c r="B10566" t="n">
        <v/>
      </c>
    </row>
    <row r="10567">
      <c r="A10567" s="1" t="n">
        <v>39092.75</v>
      </c>
      <c r="B10567" t="n">
        <v/>
      </c>
    </row>
    <row r="10568">
      <c r="A10568" s="1" t="n">
        <v>39092.79166666666</v>
      </c>
      <c r="B10568" t="n">
        <v/>
      </c>
    </row>
    <row r="10569">
      <c r="A10569" s="1" t="n">
        <v>39092.83333333334</v>
      </c>
      <c r="B10569" t="n">
        <v/>
      </c>
    </row>
    <row r="10570">
      <c r="A10570" s="1" t="n">
        <v>39092.875</v>
      </c>
      <c r="B10570" t="n">
        <v/>
      </c>
    </row>
    <row r="10571">
      <c r="A10571" s="1" t="n">
        <v>39092.91666666666</v>
      </c>
      <c r="B10571" t="n">
        <v/>
      </c>
    </row>
    <row r="10572">
      <c r="A10572" s="1" t="n">
        <v>39092.95833333334</v>
      </c>
      <c r="B10572" t="n">
        <v/>
      </c>
    </row>
    <row r="10573">
      <c r="A10573" s="1" t="n">
        <v>39093</v>
      </c>
      <c r="B10573" t="n">
        <v/>
      </c>
    </row>
    <row r="10574">
      <c r="A10574" s="1" t="n">
        <v>39093.04166666666</v>
      </c>
      <c r="B10574" t="n">
        <v/>
      </c>
    </row>
    <row r="10575">
      <c r="A10575" s="1" t="n">
        <v>39093.08333333334</v>
      </c>
      <c r="B10575" t="n">
        <v/>
      </c>
    </row>
    <row r="10576">
      <c r="A10576" s="1" t="n">
        <v>39093.125</v>
      </c>
      <c r="B10576" t="n">
        <v/>
      </c>
    </row>
    <row r="10577">
      <c r="A10577" s="1" t="n">
        <v>39093.16666666666</v>
      </c>
      <c r="B10577" t="n">
        <v/>
      </c>
    </row>
    <row r="10578">
      <c r="A10578" s="1" t="n">
        <v>39093.20833333334</v>
      </c>
      <c r="B10578" t="n">
        <v/>
      </c>
    </row>
    <row r="10579">
      <c r="A10579" s="1" t="n">
        <v>39093.25</v>
      </c>
      <c r="B10579" t="n">
        <v/>
      </c>
    </row>
    <row r="10580">
      <c r="A10580" s="1" t="n">
        <v>39093.29166666666</v>
      </c>
      <c r="B10580" t="n">
        <v/>
      </c>
    </row>
    <row r="10581">
      <c r="A10581" s="1" t="n">
        <v>39093.33333333334</v>
      </c>
      <c r="B10581" t="n">
        <v/>
      </c>
    </row>
    <row r="10582">
      <c r="A10582" s="1" t="n">
        <v>39093.375</v>
      </c>
      <c r="B10582" t="n">
        <v/>
      </c>
    </row>
    <row r="10583">
      <c r="A10583" s="1" t="n">
        <v>39093.41666666666</v>
      </c>
      <c r="B10583" t="n">
        <v/>
      </c>
    </row>
    <row r="10584">
      <c r="A10584" s="1" t="n">
        <v>39093.45833333334</v>
      </c>
      <c r="B10584" t="n">
        <v/>
      </c>
    </row>
    <row r="10585">
      <c r="A10585" s="1" t="n">
        <v>39093.5</v>
      </c>
      <c r="B10585" t="n">
        <v/>
      </c>
    </row>
    <row r="10586">
      <c r="A10586" s="1" t="n">
        <v>39093.54166666666</v>
      </c>
      <c r="B10586" t="n">
        <v/>
      </c>
    </row>
    <row r="10587">
      <c r="A10587" s="1" t="n">
        <v>39093.58333333334</v>
      </c>
      <c r="B10587" t="n">
        <v/>
      </c>
    </row>
    <row r="10588">
      <c r="A10588" s="1" t="n">
        <v>39093.625</v>
      </c>
      <c r="B10588" t="n">
        <v/>
      </c>
    </row>
    <row r="10589">
      <c r="A10589" s="1" t="n">
        <v>39093.66666666666</v>
      </c>
      <c r="B10589" t="n">
        <v/>
      </c>
    </row>
    <row r="10590">
      <c r="A10590" s="1" t="n">
        <v>39093.70833333334</v>
      </c>
      <c r="B10590" t="n">
        <v/>
      </c>
    </row>
    <row r="10591">
      <c r="A10591" s="1" t="n">
        <v>39093.75</v>
      </c>
      <c r="B10591" t="n">
        <v/>
      </c>
    </row>
    <row r="10592">
      <c r="A10592" s="1" t="n">
        <v>39093.79166666666</v>
      </c>
      <c r="B10592" t="n">
        <v/>
      </c>
    </row>
    <row r="10593">
      <c r="A10593" s="1" t="n">
        <v>39093.83333333334</v>
      </c>
      <c r="B10593" t="n">
        <v/>
      </c>
    </row>
    <row r="10594">
      <c r="A10594" s="1" t="n">
        <v>39093.875</v>
      </c>
      <c r="B10594" t="n">
        <v/>
      </c>
    </row>
    <row r="10595">
      <c r="A10595" s="1" t="n">
        <v>39093.91666666666</v>
      </c>
      <c r="B10595" t="n">
        <v/>
      </c>
    </row>
    <row r="10596">
      <c r="A10596" s="1" t="n">
        <v>39093.95833333334</v>
      </c>
      <c r="B10596" t="n">
        <v/>
      </c>
    </row>
    <row r="10597">
      <c r="A10597" s="1" t="n">
        <v>39094</v>
      </c>
      <c r="B10597" t="n">
        <v/>
      </c>
    </row>
    <row r="10598">
      <c r="A10598" s="1" t="n">
        <v>39094.04166666666</v>
      </c>
      <c r="B10598" t="n">
        <v/>
      </c>
    </row>
    <row r="10599">
      <c r="A10599" s="1" t="n">
        <v>39094.08333333334</v>
      </c>
      <c r="B10599" t="n">
        <v/>
      </c>
    </row>
    <row r="10600">
      <c r="A10600" s="1" t="n">
        <v>39094.125</v>
      </c>
      <c r="B10600" t="n">
        <v/>
      </c>
    </row>
    <row r="10601">
      <c r="A10601" s="1" t="n">
        <v>39094.16666666666</v>
      </c>
      <c r="B10601" t="n">
        <v/>
      </c>
    </row>
    <row r="10602">
      <c r="A10602" s="1" t="n">
        <v>39094.20833333334</v>
      </c>
      <c r="B10602" t="n">
        <v/>
      </c>
    </row>
    <row r="10603">
      <c r="A10603" s="1" t="n">
        <v>39094.25</v>
      </c>
      <c r="B10603" t="n">
        <v/>
      </c>
    </row>
    <row r="10604">
      <c r="A10604" s="1" t="n">
        <v>39094.29166666666</v>
      </c>
      <c r="B10604" t="n">
        <v/>
      </c>
    </row>
    <row r="10605">
      <c r="A10605" s="1" t="n">
        <v>39094.33333333334</v>
      </c>
      <c r="B10605" t="n">
        <v>27</v>
      </c>
    </row>
    <row r="10606">
      <c r="A10606" s="1" t="n">
        <v>39094.375</v>
      </c>
      <c r="B10606" t="n">
        <v>27</v>
      </c>
    </row>
    <row r="10607">
      <c r="A10607" s="1" t="n">
        <v>39094.41666666666</v>
      </c>
      <c r="B10607" t="n">
        <v>27</v>
      </c>
    </row>
    <row r="10608">
      <c r="A10608" s="1" t="n">
        <v>39094.45833333334</v>
      </c>
      <c r="B10608" t="n">
        <v>27</v>
      </c>
    </row>
    <row r="10609">
      <c r="A10609" s="1" t="n">
        <v>39094.5</v>
      </c>
      <c r="B10609" t="n">
        <v>27</v>
      </c>
    </row>
    <row r="10610">
      <c r="A10610" s="1" t="n">
        <v>39094.54166666666</v>
      </c>
      <c r="B10610" t="n">
        <v>27</v>
      </c>
    </row>
    <row r="10611">
      <c r="A10611" s="1" t="n">
        <v>39094.58333333334</v>
      </c>
      <c r="B10611" t="n">
        <v>27</v>
      </c>
    </row>
    <row r="10612">
      <c r="A10612" s="1" t="n">
        <v>39094.625</v>
      </c>
      <c r="B10612" t="n">
        <v>27</v>
      </c>
    </row>
    <row r="10613">
      <c r="A10613" s="1" t="n">
        <v>39094.66666666666</v>
      </c>
      <c r="B10613" t="n">
        <v>27</v>
      </c>
    </row>
    <row r="10614">
      <c r="A10614" s="1" t="n">
        <v>39094.70833333334</v>
      </c>
      <c r="B10614" t="n">
        <v>27</v>
      </c>
    </row>
    <row r="10615">
      <c r="A10615" s="1" t="n">
        <v>39094.75</v>
      </c>
      <c r="B10615" t="n">
        <v>27</v>
      </c>
    </row>
    <row r="10616">
      <c r="A10616" s="1" t="n">
        <v>39094.79166666666</v>
      </c>
      <c r="B10616" t="n">
        <v>27</v>
      </c>
    </row>
    <row r="10617">
      <c r="A10617" s="1" t="n">
        <v>39094.83333333334</v>
      </c>
      <c r="B10617" t="n">
        <v>27</v>
      </c>
    </row>
    <row r="10618">
      <c r="A10618" s="1" t="n">
        <v>39094.875</v>
      </c>
      <c r="B10618" t="n">
        <v>27</v>
      </c>
    </row>
    <row r="10619">
      <c r="A10619" s="1" t="n">
        <v>39094.91666666666</v>
      </c>
      <c r="B10619" t="n">
        <v>27</v>
      </c>
    </row>
    <row r="10620">
      <c r="A10620" s="1" t="n">
        <v>39094.95833333334</v>
      </c>
      <c r="B10620" t="n">
        <v/>
      </c>
    </row>
    <row r="10621">
      <c r="A10621" s="1" t="n">
        <v>39095</v>
      </c>
      <c r="B10621" t="n">
        <v/>
      </c>
    </row>
    <row r="10622">
      <c r="A10622" s="1" t="n">
        <v>39095.04166666666</v>
      </c>
      <c r="B10622" t="n">
        <v/>
      </c>
    </row>
    <row r="10623">
      <c r="A10623" s="1" t="n">
        <v>39095.08333333334</v>
      </c>
      <c r="B10623" t="n">
        <v/>
      </c>
    </row>
    <row r="10624">
      <c r="A10624" s="1" t="n">
        <v>39095.125</v>
      </c>
      <c r="B10624" t="n">
        <v/>
      </c>
    </row>
    <row r="10625">
      <c r="A10625" s="1" t="n">
        <v>39095.16666666666</v>
      </c>
      <c r="B10625" t="n">
        <v/>
      </c>
    </row>
    <row r="10626">
      <c r="A10626" s="1" t="n">
        <v>39095.20833333334</v>
      </c>
      <c r="B10626" t="n">
        <v/>
      </c>
    </row>
    <row r="10627">
      <c r="A10627" s="1" t="n">
        <v>39095.25</v>
      </c>
      <c r="B10627" t="n">
        <v/>
      </c>
    </row>
    <row r="10628">
      <c r="A10628" s="1" t="n">
        <v>39095.29166666666</v>
      </c>
      <c r="B10628" t="n">
        <v/>
      </c>
    </row>
    <row r="10629">
      <c r="A10629" s="1" t="n">
        <v>39095.33333333334</v>
      </c>
      <c r="B10629" t="n">
        <v/>
      </c>
    </row>
    <row r="10630">
      <c r="A10630" s="1" t="n">
        <v>39095.375</v>
      </c>
      <c r="B10630" t="n">
        <v/>
      </c>
    </row>
    <row r="10631">
      <c r="A10631" s="1" t="n">
        <v>39095.41666666666</v>
      </c>
      <c r="B10631" t="n">
        <v>27</v>
      </c>
    </row>
    <row r="10632">
      <c r="A10632" s="1" t="n">
        <v>39095.45833333334</v>
      </c>
      <c r="B10632" t="n">
        <v>27</v>
      </c>
    </row>
    <row r="10633">
      <c r="A10633" s="1" t="n">
        <v>39095.5</v>
      </c>
      <c r="B10633" t="n">
        <v>27</v>
      </c>
    </row>
    <row r="10634">
      <c r="A10634" s="1" t="n">
        <v>39095.54166666666</v>
      </c>
      <c r="B10634" t="n">
        <v>27</v>
      </c>
    </row>
    <row r="10635">
      <c r="A10635" s="1" t="n">
        <v>39095.58333333334</v>
      </c>
      <c r="B10635" t="n">
        <v>27</v>
      </c>
    </row>
    <row r="10636">
      <c r="A10636" s="1" t="n">
        <v>39095.625</v>
      </c>
      <c r="B10636" t="n">
        <v>27</v>
      </c>
    </row>
    <row r="10637">
      <c r="A10637" s="1" t="n">
        <v>39095.66666666666</v>
      </c>
      <c r="B10637" t="n">
        <v>27</v>
      </c>
    </row>
    <row r="10638">
      <c r="A10638" s="1" t="n">
        <v>39095.70833333334</v>
      </c>
      <c r="B10638" t="n">
        <v>27</v>
      </c>
    </row>
    <row r="10639">
      <c r="A10639" s="1" t="n">
        <v>39095.75</v>
      </c>
      <c r="B10639" t="n">
        <v>27</v>
      </c>
    </row>
    <row r="10640">
      <c r="A10640" s="1" t="n">
        <v>39095.79166666666</v>
      </c>
      <c r="B10640" t="n">
        <v/>
      </c>
    </row>
    <row r="10641">
      <c r="A10641" s="1" t="n">
        <v>39095.83333333334</v>
      </c>
      <c r="B10641" t="n">
        <v/>
      </c>
    </row>
    <row r="10642">
      <c r="A10642" s="1" t="n">
        <v>39095.875</v>
      </c>
      <c r="B10642" t="n">
        <v/>
      </c>
    </row>
    <row r="10643">
      <c r="A10643" s="1" t="n">
        <v>39095.91666666666</v>
      </c>
      <c r="B10643" t="n">
        <v/>
      </c>
    </row>
    <row r="10644">
      <c r="A10644" s="1" t="n">
        <v>39095.95833333334</v>
      </c>
      <c r="B10644" t="n">
        <v/>
      </c>
    </row>
    <row r="10645">
      <c r="A10645" s="1" t="n">
        <v>39096</v>
      </c>
      <c r="B10645" t="n">
        <v/>
      </c>
    </row>
    <row r="10646">
      <c r="A10646" s="1" t="n">
        <v>39096.04166666666</v>
      </c>
      <c r="B10646" t="n">
        <v/>
      </c>
    </row>
    <row r="10647">
      <c r="A10647" s="1" t="n">
        <v>39096.08333333334</v>
      </c>
      <c r="B10647" t="n">
        <v/>
      </c>
    </row>
    <row r="10648">
      <c r="A10648" s="1" t="n">
        <v>39096.125</v>
      </c>
      <c r="B10648" t="n">
        <v/>
      </c>
    </row>
    <row r="10649">
      <c r="A10649" s="1" t="n">
        <v>39096.16666666666</v>
      </c>
      <c r="B10649" t="n">
        <v/>
      </c>
    </row>
    <row r="10650">
      <c r="A10650" s="1" t="n">
        <v>39096.20833333334</v>
      </c>
      <c r="B10650" t="n">
        <v/>
      </c>
    </row>
    <row r="10651">
      <c r="A10651" s="1" t="n">
        <v>39096.25</v>
      </c>
      <c r="B10651" t="n">
        <v/>
      </c>
    </row>
    <row r="10652">
      <c r="A10652" s="1" t="n">
        <v>39096.29166666666</v>
      </c>
      <c r="B10652" t="n">
        <v/>
      </c>
    </row>
    <row r="10653">
      <c r="A10653" s="1" t="n">
        <v>39096.33333333334</v>
      </c>
      <c r="B10653" t="n">
        <v/>
      </c>
    </row>
    <row r="10654">
      <c r="A10654" s="1" t="n">
        <v>39096.375</v>
      </c>
      <c r="B10654" t="n">
        <v/>
      </c>
    </row>
    <row r="10655">
      <c r="A10655" s="1" t="n">
        <v>39096.41666666666</v>
      </c>
      <c r="B10655" t="n">
        <v>27</v>
      </c>
    </row>
    <row r="10656">
      <c r="A10656" s="1" t="n">
        <v>39096.45833333334</v>
      </c>
      <c r="B10656" t="n">
        <v/>
      </c>
    </row>
    <row r="10657">
      <c r="A10657" s="1" t="n">
        <v>39096.5</v>
      </c>
      <c r="B10657" t="n">
        <v/>
      </c>
    </row>
    <row r="10658">
      <c r="A10658" s="1" t="n">
        <v>39096.54166666666</v>
      </c>
      <c r="B10658" t="n">
        <v>27</v>
      </c>
    </row>
    <row r="10659">
      <c r="A10659" s="1" t="n">
        <v>39096.58333333334</v>
      </c>
      <c r="B10659" t="n">
        <v/>
      </c>
    </row>
    <row r="10660">
      <c r="A10660" s="1" t="n">
        <v>39096.625</v>
      </c>
      <c r="B10660" t="n">
        <v>27</v>
      </c>
    </row>
    <row r="10661">
      <c r="A10661" s="1" t="n">
        <v>39096.66666666666</v>
      </c>
      <c r="B10661" t="n">
        <v>27</v>
      </c>
    </row>
    <row r="10662">
      <c r="A10662" s="1" t="n">
        <v>39096.70833333334</v>
      </c>
      <c r="B10662" t="n">
        <v/>
      </c>
    </row>
    <row r="10663">
      <c r="A10663" s="1" t="n">
        <v>39096.75</v>
      </c>
      <c r="B10663" t="n">
        <v/>
      </c>
    </row>
    <row r="10664">
      <c r="A10664" s="1" t="n">
        <v>39096.79166666666</v>
      </c>
      <c r="B10664" t="n">
        <v/>
      </c>
    </row>
    <row r="10665">
      <c r="A10665" s="1" t="n">
        <v>39096.83333333334</v>
      </c>
      <c r="B10665" t="n">
        <v/>
      </c>
    </row>
    <row r="10666">
      <c r="A10666" s="1" t="n">
        <v>39096.875</v>
      </c>
      <c r="B10666" t="n">
        <v/>
      </c>
    </row>
    <row r="10667">
      <c r="A10667" s="1" t="n">
        <v>39096.91666666666</v>
      </c>
      <c r="B10667" t="n">
        <v/>
      </c>
    </row>
    <row r="10668">
      <c r="A10668" s="1" t="n">
        <v>39096.95833333334</v>
      </c>
      <c r="B10668" t="n">
        <v/>
      </c>
    </row>
    <row r="10669">
      <c r="A10669" s="1" t="n">
        <v>39097</v>
      </c>
      <c r="B10669" t="n">
        <v/>
      </c>
    </row>
    <row r="10670">
      <c r="A10670" s="1" t="n">
        <v>39097.04166666666</v>
      </c>
      <c r="B10670" t="n">
        <v/>
      </c>
    </row>
    <row r="10671">
      <c r="A10671" s="1" t="n">
        <v>39097.08333333334</v>
      </c>
      <c r="B10671" t="n">
        <v/>
      </c>
    </row>
    <row r="10672">
      <c r="A10672" s="1" t="n">
        <v>39097.125</v>
      </c>
      <c r="B10672" t="n">
        <v/>
      </c>
    </row>
    <row r="10673">
      <c r="A10673" s="1" t="n">
        <v>39097.16666666666</v>
      </c>
      <c r="B10673" t="n">
        <v/>
      </c>
    </row>
    <row r="10674">
      <c r="A10674" s="1" t="n">
        <v>39097.20833333334</v>
      </c>
      <c r="B10674" t="n">
        <v/>
      </c>
    </row>
    <row r="10675">
      <c r="A10675" s="1" t="n">
        <v>39097.25</v>
      </c>
      <c r="B10675" t="n">
        <v/>
      </c>
    </row>
    <row r="10676">
      <c r="A10676" s="1" t="n">
        <v>39097.29166666666</v>
      </c>
      <c r="B10676" t="n">
        <v/>
      </c>
    </row>
    <row r="10677">
      <c r="A10677" s="1" t="n">
        <v>39097.33333333334</v>
      </c>
      <c r="B10677" t="n">
        <v/>
      </c>
    </row>
    <row r="10678">
      <c r="A10678" s="1" t="n">
        <v>39097.375</v>
      </c>
      <c r="B10678" t="n">
        <v/>
      </c>
    </row>
    <row r="10679">
      <c r="A10679" s="1" t="n">
        <v>39097.41666666666</v>
      </c>
      <c r="B10679" t="n">
        <v>27</v>
      </c>
    </row>
    <row r="10680">
      <c r="A10680" s="1" t="n">
        <v>39097.45833333334</v>
      </c>
      <c r="B10680" t="n">
        <v>27</v>
      </c>
    </row>
    <row r="10681">
      <c r="A10681" s="1" t="n">
        <v>39097.5</v>
      </c>
      <c r="B10681" t="n">
        <v>27</v>
      </c>
    </row>
    <row r="10682">
      <c r="A10682" s="1" t="n">
        <v>39097.54166666666</v>
      </c>
      <c r="B10682" t="n">
        <v>27</v>
      </c>
    </row>
    <row r="10683">
      <c r="A10683" s="1" t="n">
        <v>39097.58333333334</v>
      </c>
      <c r="B10683" t="n">
        <v>27</v>
      </c>
    </row>
    <row r="10684">
      <c r="A10684" s="1" t="n">
        <v>39097.625</v>
      </c>
      <c r="B10684" t="n">
        <v>27</v>
      </c>
    </row>
    <row r="10685">
      <c r="A10685" s="1" t="n">
        <v>39097.66666666666</v>
      </c>
      <c r="B10685" t="n">
        <v>27</v>
      </c>
    </row>
    <row r="10686">
      <c r="A10686" s="1" t="n">
        <v>39097.70833333334</v>
      </c>
      <c r="B10686" t="n">
        <v>27</v>
      </c>
    </row>
    <row r="10687">
      <c r="A10687" s="1" t="n">
        <v>39097.75</v>
      </c>
      <c r="B10687" t="n">
        <v>27</v>
      </c>
    </row>
    <row r="10688">
      <c r="A10688" s="1" t="n">
        <v>39097.79166666666</v>
      </c>
      <c r="B10688" t="n">
        <v>27</v>
      </c>
    </row>
    <row r="10689">
      <c r="A10689" s="1" t="n">
        <v>39097.83333333334</v>
      </c>
      <c r="B10689" t="n">
        <v>27</v>
      </c>
    </row>
    <row r="10690">
      <c r="A10690" s="1" t="n">
        <v>39097.875</v>
      </c>
      <c r="B10690" t="n">
        <v/>
      </c>
    </row>
    <row r="10691">
      <c r="A10691" s="1" t="n">
        <v>39097.91666666666</v>
      </c>
      <c r="B10691" t="n">
        <v/>
      </c>
    </row>
    <row r="10692">
      <c r="A10692" s="1" t="n">
        <v>39097.95833333334</v>
      </c>
      <c r="B10692" t="n">
        <v/>
      </c>
    </row>
    <row r="10693">
      <c r="A10693" s="1" t="n">
        <v>39098</v>
      </c>
      <c r="B10693" t="n">
        <v/>
      </c>
    </row>
    <row r="10694">
      <c r="A10694" s="1" t="n">
        <v>39098.04166666666</v>
      </c>
      <c r="B10694" t="n">
        <v/>
      </c>
    </row>
    <row r="10695">
      <c r="A10695" s="1" t="n">
        <v>39098.08333333334</v>
      </c>
      <c r="B10695" t="n">
        <v/>
      </c>
    </row>
    <row r="10696">
      <c r="A10696" s="1" t="n">
        <v>39098.125</v>
      </c>
      <c r="B10696" t="n">
        <v/>
      </c>
    </row>
    <row r="10697">
      <c r="A10697" s="1" t="n">
        <v>39098.16666666666</v>
      </c>
      <c r="B10697" t="n">
        <v/>
      </c>
    </row>
    <row r="10698">
      <c r="A10698" s="1" t="n">
        <v>39098.20833333334</v>
      </c>
      <c r="B10698" t="n">
        <v/>
      </c>
    </row>
    <row r="10699">
      <c r="A10699" s="1" t="n">
        <v>39098.25</v>
      </c>
      <c r="B10699" t="n">
        <v/>
      </c>
    </row>
    <row r="10700">
      <c r="A10700" s="1" t="n">
        <v>39098.29166666666</v>
      </c>
      <c r="B10700" t="n">
        <v/>
      </c>
    </row>
    <row r="10701">
      <c r="A10701" s="1" t="n">
        <v>39098.33333333334</v>
      </c>
      <c r="B10701" t="n">
        <v>27</v>
      </c>
    </row>
    <row r="10702">
      <c r="A10702" s="1" t="n">
        <v>39098.375</v>
      </c>
      <c r="B10702" t="n">
        <v>27</v>
      </c>
    </row>
    <row r="10703">
      <c r="A10703" s="1" t="n">
        <v>39098.41666666666</v>
      </c>
      <c r="B10703" t="n">
        <v>27</v>
      </c>
    </row>
    <row r="10704">
      <c r="A10704" s="1" t="n">
        <v>39098.45833333334</v>
      </c>
      <c r="B10704" t="n">
        <v>27</v>
      </c>
    </row>
    <row r="10705">
      <c r="A10705" s="1" t="n">
        <v>39098.5</v>
      </c>
      <c r="B10705" t="n">
        <v>27</v>
      </c>
    </row>
    <row r="10706">
      <c r="A10706" s="1" t="n">
        <v>39098.54166666666</v>
      </c>
      <c r="B10706" t="n">
        <v>27</v>
      </c>
    </row>
    <row r="10707">
      <c r="A10707" s="1" t="n">
        <v>39098.58333333334</v>
      </c>
      <c r="B10707" t="n">
        <v>27</v>
      </c>
    </row>
    <row r="10708">
      <c r="A10708" s="1" t="n">
        <v>39098.625</v>
      </c>
      <c r="B10708" t="n">
        <v>27</v>
      </c>
    </row>
    <row r="10709">
      <c r="A10709" s="1" t="n">
        <v>39098.66666666666</v>
      </c>
      <c r="B10709" t="n">
        <v>27</v>
      </c>
    </row>
    <row r="10710">
      <c r="A10710" s="1" t="n">
        <v>39098.70833333334</v>
      </c>
      <c r="B10710" t="n">
        <v>27</v>
      </c>
    </row>
    <row r="10711">
      <c r="A10711" s="1" t="n">
        <v>39098.75</v>
      </c>
      <c r="B10711" t="n">
        <v>27</v>
      </c>
    </row>
    <row r="10712">
      <c r="A10712" s="1" t="n">
        <v>39098.79166666666</v>
      </c>
      <c r="B10712" t="n">
        <v>27</v>
      </c>
    </row>
    <row r="10713">
      <c r="A10713" s="1" t="n">
        <v>39098.83333333334</v>
      </c>
      <c r="B10713" t="n">
        <v>27</v>
      </c>
    </row>
    <row r="10714">
      <c r="A10714" s="1" t="n">
        <v>39098.875</v>
      </c>
      <c r="B10714" t="n">
        <v>27</v>
      </c>
    </row>
    <row r="10715">
      <c r="A10715" s="1" t="n">
        <v>39098.91666666666</v>
      </c>
      <c r="B10715" t="n">
        <v>27</v>
      </c>
    </row>
    <row r="10716">
      <c r="A10716" s="1" t="n">
        <v>39098.95833333334</v>
      </c>
      <c r="B10716" t="n">
        <v>27</v>
      </c>
    </row>
    <row r="10717">
      <c r="A10717" s="1" t="n">
        <v>39099</v>
      </c>
      <c r="B10717" t="n">
        <v/>
      </c>
    </row>
    <row r="10718">
      <c r="A10718" s="1" t="n">
        <v>39099.04166666666</v>
      </c>
      <c r="B10718" t="n">
        <v/>
      </c>
    </row>
    <row r="10719">
      <c r="A10719" s="1" t="n">
        <v>39099.08333333334</v>
      </c>
      <c r="B10719" t="n">
        <v/>
      </c>
    </row>
    <row r="10720">
      <c r="A10720" s="1" t="n">
        <v>39099.125</v>
      </c>
      <c r="B10720" t="n">
        <v/>
      </c>
    </row>
    <row r="10721">
      <c r="A10721" s="1" t="n">
        <v>39099.16666666666</v>
      </c>
      <c r="B10721" t="n">
        <v/>
      </c>
    </row>
    <row r="10722">
      <c r="A10722" s="1" t="n">
        <v>39099.20833333334</v>
      </c>
      <c r="B10722" t="n">
        <v/>
      </c>
    </row>
    <row r="10723">
      <c r="A10723" s="1" t="n">
        <v>39099.25</v>
      </c>
      <c r="B10723" t="n">
        <v/>
      </c>
    </row>
    <row r="10724">
      <c r="A10724" s="1" t="n">
        <v>39099.29166666666</v>
      </c>
      <c r="B10724" t="n">
        <v/>
      </c>
    </row>
    <row r="10725">
      <c r="A10725" s="1" t="n">
        <v>39099.33333333334</v>
      </c>
      <c r="B10725" t="n">
        <v>27</v>
      </c>
    </row>
    <row r="10726">
      <c r="A10726" s="1" t="n">
        <v>39099.375</v>
      </c>
      <c r="B10726" t="n">
        <v>27</v>
      </c>
    </row>
    <row r="10727">
      <c r="A10727" s="1" t="n">
        <v>39099.41666666666</v>
      </c>
      <c r="B10727" t="n">
        <v>27</v>
      </c>
    </row>
    <row r="10728">
      <c r="A10728" s="1" t="n">
        <v>39099.45833333334</v>
      </c>
      <c r="B10728" t="n">
        <v>27</v>
      </c>
    </row>
    <row r="10729">
      <c r="A10729" s="1" t="n">
        <v>39099.5</v>
      </c>
      <c r="B10729" t="n">
        <v>27</v>
      </c>
    </row>
    <row r="10730">
      <c r="A10730" s="1" t="n">
        <v>39099.54166666666</v>
      </c>
      <c r="B10730" t="n">
        <v>27</v>
      </c>
    </row>
    <row r="10731">
      <c r="A10731" s="1" t="n">
        <v>39099.58333333334</v>
      </c>
      <c r="B10731" t="n">
        <v>27</v>
      </c>
    </row>
    <row r="10732">
      <c r="A10732" s="1" t="n">
        <v>39099.625</v>
      </c>
      <c r="B10732" t="n">
        <v>27</v>
      </c>
    </row>
    <row r="10733">
      <c r="A10733" s="1" t="n">
        <v>39099.66666666666</v>
      </c>
      <c r="B10733" t="n">
        <v>27</v>
      </c>
    </row>
    <row r="10734">
      <c r="A10734" s="1" t="n">
        <v>39099.70833333334</v>
      </c>
      <c r="B10734" t="n">
        <v>27</v>
      </c>
    </row>
    <row r="10735">
      <c r="A10735" s="1" t="n">
        <v>39099.75</v>
      </c>
      <c r="B10735" t="n">
        <v>27</v>
      </c>
    </row>
    <row r="10736">
      <c r="A10736" s="1" t="n">
        <v>39099.79166666666</v>
      </c>
      <c r="B10736" t="n">
        <v>27</v>
      </c>
    </row>
    <row r="10737">
      <c r="A10737" s="1" t="n">
        <v>39099.83333333334</v>
      </c>
      <c r="B10737" t="n">
        <v>27</v>
      </c>
    </row>
    <row r="10738">
      <c r="A10738" s="1" t="n">
        <v>39099.875</v>
      </c>
      <c r="B10738" t="n">
        <v/>
      </c>
    </row>
    <row r="10739">
      <c r="A10739" s="1" t="n">
        <v>39099.91666666666</v>
      </c>
      <c r="B10739" t="n">
        <v/>
      </c>
    </row>
    <row r="10740">
      <c r="A10740" s="1" t="n">
        <v>39099.95833333334</v>
      </c>
      <c r="B10740" t="n">
        <v/>
      </c>
    </row>
    <row r="10741">
      <c r="A10741" s="1" t="n">
        <v>39100</v>
      </c>
      <c r="B10741" t="n">
        <v/>
      </c>
    </row>
    <row r="10742">
      <c r="A10742" s="1" t="n">
        <v>39100.04166666666</v>
      </c>
      <c r="B10742" t="n">
        <v/>
      </c>
    </row>
    <row r="10743">
      <c r="A10743" s="1" t="n">
        <v>39100.08333333334</v>
      </c>
      <c r="B10743" t="n">
        <v/>
      </c>
    </row>
    <row r="10744">
      <c r="A10744" s="1" t="n">
        <v>39100.125</v>
      </c>
      <c r="B10744" t="n">
        <v/>
      </c>
    </row>
    <row r="10745">
      <c r="A10745" s="1" t="n">
        <v>39100.16666666666</v>
      </c>
      <c r="B10745" t="n">
        <v/>
      </c>
    </row>
    <row r="10746">
      <c r="A10746" s="1" t="n">
        <v>39100.20833333334</v>
      </c>
      <c r="B10746" t="n">
        <v/>
      </c>
    </row>
    <row r="10747">
      <c r="A10747" s="1" t="n">
        <v>39100.25</v>
      </c>
      <c r="B10747" t="n">
        <v/>
      </c>
    </row>
    <row r="10748">
      <c r="A10748" s="1" t="n">
        <v>39100.29166666666</v>
      </c>
      <c r="B10748" t="n">
        <v/>
      </c>
    </row>
    <row r="10749">
      <c r="A10749" s="1" t="n">
        <v>39100.33333333334</v>
      </c>
      <c r="B10749" t="n">
        <v/>
      </c>
    </row>
    <row r="10750">
      <c r="A10750" s="1" t="n">
        <v>39100.375</v>
      </c>
      <c r="B10750" t="n">
        <v/>
      </c>
    </row>
    <row r="10751">
      <c r="A10751" s="1" t="n">
        <v>39100.41666666666</v>
      </c>
      <c r="B10751" t="n">
        <v>27</v>
      </c>
    </row>
    <row r="10752">
      <c r="A10752" s="1" t="n">
        <v>39100.45833333334</v>
      </c>
      <c r="B10752" t="n">
        <v/>
      </c>
    </row>
    <row r="10753">
      <c r="A10753" s="1" t="n">
        <v>39100.5</v>
      </c>
      <c r="B10753" t="n">
        <v>27</v>
      </c>
    </row>
    <row r="10754">
      <c r="A10754" s="1" t="n">
        <v>39100.54166666666</v>
      </c>
      <c r="B10754" t="n">
        <v>27</v>
      </c>
    </row>
    <row r="10755">
      <c r="A10755" s="1" t="n">
        <v>39100.58333333334</v>
      </c>
      <c r="B10755" t="n">
        <v>27</v>
      </c>
    </row>
    <row r="10756">
      <c r="A10756" s="1" t="n">
        <v>39100.625</v>
      </c>
      <c r="B10756" t="n">
        <v/>
      </c>
    </row>
    <row r="10757">
      <c r="A10757" s="1" t="n">
        <v>39100.66666666666</v>
      </c>
      <c r="B10757" t="n">
        <v/>
      </c>
    </row>
    <row r="10758">
      <c r="A10758" s="1" t="n">
        <v>39100.70833333334</v>
      </c>
      <c r="B10758" t="n">
        <v/>
      </c>
    </row>
    <row r="10759">
      <c r="A10759" s="1" t="n">
        <v>39100.75</v>
      </c>
      <c r="B10759" t="n">
        <v/>
      </c>
    </row>
    <row r="10760">
      <c r="A10760" s="1" t="n">
        <v>39100.79166666666</v>
      </c>
      <c r="B10760" t="n">
        <v/>
      </c>
    </row>
    <row r="10761">
      <c r="A10761" s="1" t="n">
        <v>39100.83333333334</v>
      </c>
      <c r="B10761" t="n">
        <v/>
      </c>
    </row>
    <row r="10762">
      <c r="A10762" s="1" t="n">
        <v>39100.875</v>
      </c>
      <c r="B10762" t="n">
        <v/>
      </c>
    </row>
    <row r="10763">
      <c r="A10763" s="1" t="n">
        <v>39100.91666666666</v>
      </c>
      <c r="B10763" t="n">
        <v/>
      </c>
    </row>
    <row r="10764">
      <c r="A10764" s="1" t="n">
        <v>39100.95833333334</v>
      </c>
      <c r="B10764" t="n">
        <v/>
      </c>
    </row>
    <row r="10765">
      <c r="A10765" s="1" t="n">
        <v>39101</v>
      </c>
      <c r="B10765" t="n">
        <v/>
      </c>
    </row>
    <row r="10766">
      <c r="A10766" s="1" t="n">
        <v>39101.04166666666</v>
      </c>
      <c r="B10766" t="n">
        <v/>
      </c>
    </row>
    <row r="10767">
      <c r="A10767" s="1" t="n">
        <v>39101.08333333334</v>
      </c>
      <c r="B10767" t="n">
        <v/>
      </c>
    </row>
    <row r="10768">
      <c r="A10768" s="1" t="n">
        <v>39101.125</v>
      </c>
      <c r="B10768" t="n">
        <v/>
      </c>
    </row>
    <row r="10769">
      <c r="A10769" s="1" t="n">
        <v>39101.16666666666</v>
      </c>
      <c r="B10769" t="n">
        <v/>
      </c>
    </row>
    <row r="10770">
      <c r="A10770" s="1" t="n">
        <v>39101.20833333334</v>
      </c>
      <c r="B10770" t="n">
        <v/>
      </c>
    </row>
    <row r="10771">
      <c r="A10771" s="1" t="n">
        <v>39101.25</v>
      </c>
      <c r="B10771" t="n">
        <v/>
      </c>
    </row>
    <row r="10772">
      <c r="A10772" s="1" t="n">
        <v>39101.29166666666</v>
      </c>
      <c r="B10772" t="n">
        <v/>
      </c>
    </row>
    <row r="10773">
      <c r="A10773" s="1" t="n">
        <v>39101.33333333334</v>
      </c>
      <c r="B10773" t="n">
        <v/>
      </c>
    </row>
    <row r="10774">
      <c r="A10774" s="1" t="n">
        <v>39101.375</v>
      </c>
      <c r="B10774" t="n">
        <v/>
      </c>
    </row>
    <row r="10775">
      <c r="A10775" s="1" t="n">
        <v>39101.41666666666</v>
      </c>
      <c r="B10775" t="n">
        <v/>
      </c>
    </row>
    <row r="10776">
      <c r="A10776" s="1" t="n">
        <v>39101.45833333334</v>
      </c>
      <c r="B10776" t="n">
        <v/>
      </c>
    </row>
    <row r="10777">
      <c r="A10777" s="1" t="n">
        <v>39101.5</v>
      </c>
      <c r="B10777" t="n">
        <v/>
      </c>
    </row>
    <row r="10778">
      <c r="A10778" s="1" t="n">
        <v>39101.54166666666</v>
      </c>
      <c r="B10778" t="n">
        <v/>
      </c>
    </row>
    <row r="10779">
      <c r="A10779" s="1" t="n">
        <v>39101.58333333334</v>
      </c>
      <c r="B10779" t="n">
        <v>27</v>
      </c>
    </row>
    <row r="10780">
      <c r="A10780" s="1" t="n">
        <v>39101.625</v>
      </c>
      <c r="B10780" t="n">
        <v/>
      </c>
    </row>
    <row r="10781">
      <c r="A10781" s="1" t="n">
        <v>39101.66666666666</v>
      </c>
      <c r="B10781" t="n">
        <v/>
      </c>
    </row>
    <row r="10782">
      <c r="A10782" s="1" t="n">
        <v>39101.70833333334</v>
      </c>
      <c r="B10782" t="n">
        <v/>
      </c>
    </row>
    <row r="10783">
      <c r="A10783" s="1" t="n">
        <v>39101.75</v>
      </c>
      <c r="B10783" t="n">
        <v/>
      </c>
    </row>
    <row r="10784">
      <c r="A10784" s="1" t="n">
        <v>39101.79166666666</v>
      </c>
      <c r="B10784" t="n">
        <v/>
      </c>
    </row>
    <row r="10785">
      <c r="A10785" s="1" t="n">
        <v>39101.83333333334</v>
      </c>
      <c r="B10785" t="n">
        <v/>
      </c>
    </row>
    <row r="10786">
      <c r="A10786" s="1" t="n">
        <v>39101.875</v>
      </c>
      <c r="B10786" t="n">
        <v/>
      </c>
    </row>
    <row r="10787">
      <c r="A10787" s="1" t="n">
        <v>39101.91666666666</v>
      </c>
      <c r="B10787" t="n">
        <v/>
      </c>
    </row>
    <row r="10788">
      <c r="A10788" s="1" t="n">
        <v>39101.95833333334</v>
      </c>
      <c r="B10788" t="n">
        <v/>
      </c>
    </row>
    <row r="10789">
      <c r="A10789" s="1" t="n">
        <v>39102</v>
      </c>
      <c r="B10789" t="n">
        <v/>
      </c>
    </row>
    <row r="10790">
      <c r="A10790" s="1" t="n">
        <v>39102.04166666666</v>
      </c>
      <c r="B10790" t="n">
        <v/>
      </c>
    </row>
    <row r="10791">
      <c r="A10791" s="1" t="n">
        <v>39102.08333333334</v>
      </c>
      <c r="B10791" t="n">
        <v/>
      </c>
    </row>
    <row r="10792">
      <c r="A10792" s="1" t="n">
        <v>39102.125</v>
      </c>
      <c r="B10792" t="n">
        <v/>
      </c>
    </row>
    <row r="10793">
      <c r="A10793" s="1" t="n">
        <v>39102.16666666666</v>
      </c>
      <c r="B10793" t="n">
        <v/>
      </c>
    </row>
    <row r="10794">
      <c r="A10794" s="1" t="n">
        <v>39102.20833333334</v>
      </c>
      <c r="B10794" t="n">
        <v/>
      </c>
    </row>
    <row r="10795">
      <c r="A10795" s="1" t="n">
        <v>39102.25</v>
      </c>
      <c r="B10795" t="n">
        <v/>
      </c>
    </row>
    <row r="10796">
      <c r="A10796" s="1" t="n">
        <v>39102.29166666666</v>
      </c>
      <c r="B10796" t="n">
        <v/>
      </c>
    </row>
    <row r="10797">
      <c r="A10797" s="1" t="n">
        <v>39102.33333333334</v>
      </c>
      <c r="B10797" t="n">
        <v/>
      </c>
    </row>
    <row r="10798">
      <c r="A10798" s="1" t="n">
        <v>39102.375</v>
      </c>
      <c r="B10798" t="n">
        <v/>
      </c>
    </row>
    <row r="10799">
      <c r="A10799" s="1" t="n">
        <v>39102.41666666666</v>
      </c>
      <c r="B10799" t="n">
        <v/>
      </c>
    </row>
    <row r="10800">
      <c r="A10800" s="1" t="n">
        <v>39102.45833333334</v>
      </c>
      <c r="B10800" t="n">
        <v>26</v>
      </c>
    </row>
    <row r="10801">
      <c r="A10801" s="1" t="n">
        <v>39102.5</v>
      </c>
      <c r="B10801" t="n">
        <v>26</v>
      </c>
    </row>
    <row r="10802">
      <c r="A10802" s="1" t="n">
        <v>39102.54166666666</v>
      </c>
      <c r="B10802" t="n">
        <v>26</v>
      </c>
    </row>
    <row r="10803">
      <c r="A10803" s="1" t="n">
        <v>39102.58333333334</v>
      </c>
      <c r="B10803" t="n">
        <v>26</v>
      </c>
    </row>
    <row r="10804">
      <c r="A10804" s="1" t="n">
        <v>39102.625</v>
      </c>
      <c r="B10804" t="n">
        <v>26</v>
      </c>
    </row>
    <row r="10805">
      <c r="A10805" s="1" t="n">
        <v>39102.66666666666</v>
      </c>
      <c r="B10805" t="n">
        <v>26</v>
      </c>
    </row>
    <row r="10806">
      <c r="A10806" s="1" t="n">
        <v>39102.70833333334</v>
      </c>
      <c r="B10806" t="n">
        <v/>
      </c>
    </row>
    <row r="10807">
      <c r="A10807" s="1" t="n">
        <v>39102.75</v>
      </c>
      <c r="B10807" t="n">
        <v/>
      </c>
    </row>
    <row r="10808">
      <c r="A10808" s="1" t="n">
        <v>39102.79166666666</v>
      </c>
      <c r="B10808" t="n">
        <v/>
      </c>
    </row>
    <row r="10809">
      <c r="A10809" s="1" t="n">
        <v>39102.83333333334</v>
      </c>
      <c r="B10809" t="n">
        <v/>
      </c>
    </row>
    <row r="10810">
      <c r="A10810" s="1" t="n">
        <v>39102.875</v>
      </c>
      <c r="B10810" t="n">
        <v/>
      </c>
    </row>
    <row r="10811">
      <c r="A10811" s="1" t="n">
        <v>39102.91666666666</v>
      </c>
      <c r="B10811" t="n">
        <v/>
      </c>
    </row>
    <row r="10812">
      <c r="A10812" s="1" t="n">
        <v>39102.95833333334</v>
      </c>
      <c r="B10812" t="n">
        <v/>
      </c>
    </row>
    <row r="10813">
      <c r="A10813" s="1" t="n">
        <v>39103</v>
      </c>
      <c r="B10813" t="n">
        <v/>
      </c>
    </row>
    <row r="10814">
      <c r="A10814" s="1" t="n">
        <v>39103.04166666666</v>
      </c>
      <c r="B10814" t="n">
        <v/>
      </c>
    </row>
    <row r="10815">
      <c r="A10815" s="1" t="n">
        <v>39103.08333333334</v>
      </c>
      <c r="B10815" t="n">
        <v/>
      </c>
    </row>
    <row r="10816">
      <c r="A10816" s="1" t="n">
        <v>39103.125</v>
      </c>
      <c r="B10816" t="n">
        <v/>
      </c>
    </row>
    <row r="10817">
      <c r="A10817" s="1" t="n">
        <v>39103.16666666666</v>
      </c>
      <c r="B10817" t="n">
        <v/>
      </c>
    </row>
    <row r="10818">
      <c r="A10818" s="1" t="n">
        <v>39103.20833333334</v>
      </c>
      <c r="B10818" t="n">
        <v/>
      </c>
    </row>
    <row r="10819">
      <c r="A10819" s="1" t="n">
        <v>39103.25</v>
      </c>
      <c r="B10819" t="n">
        <v/>
      </c>
    </row>
    <row r="10820">
      <c r="A10820" s="1" t="n">
        <v>39103.29166666666</v>
      </c>
      <c r="B10820" t="n">
        <v/>
      </c>
    </row>
    <row r="10821">
      <c r="A10821" s="1" t="n">
        <v>39103.33333333334</v>
      </c>
      <c r="B10821" t="n">
        <v>26</v>
      </c>
    </row>
    <row r="10822">
      <c r="A10822" s="1" t="n">
        <v>39103.375</v>
      </c>
      <c r="B10822" t="n">
        <v/>
      </c>
    </row>
    <row r="10823">
      <c r="A10823" s="1" t="n">
        <v>39103.41666666666</v>
      </c>
      <c r="B10823" t="n">
        <v>26</v>
      </c>
    </row>
    <row r="10824">
      <c r="A10824" s="1" t="n">
        <v>39103.45833333334</v>
      </c>
      <c r="B10824" t="n">
        <v>26</v>
      </c>
    </row>
    <row r="10825">
      <c r="A10825" s="1" t="n">
        <v>39103.5</v>
      </c>
      <c r="B10825" t="n">
        <v>26</v>
      </c>
    </row>
    <row r="10826">
      <c r="A10826" s="1" t="n">
        <v>39103.54166666666</v>
      </c>
      <c r="B10826" t="n">
        <v>26</v>
      </c>
    </row>
    <row r="10827">
      <c r="A10827" s="1" t="n">
        <v>39103.58333333334</v>
      </c>
      <c r="B10827" t="n">
        <v>26</v>
      </c>
    </row>
    <row r="10828">
      <c r="A10828" s="1" t="n">
        <v>39103.625</v>
      </c>
      <c r="B10828" t="n">
        <v>27</v>
      </c>
    </row>
    <row r="10829">
      <c r="A10829" s="1" t="n">
        <v>39103.66666666666</v>
      </c>
      <c r="B10829" t="n">
        <v>27</v>
      </c>
    </row>
    <row r="10830">
      <c r="A10830" s="1" t="n">
        <v>39103.70833333334</v>
      </c>
      <c r="B10830" t="n">
        <v/>
      </c>
    </row>
    <row r="10831">
      <c r="A10831" s="1" t="n">
        <v>39103.75</v>
      </c>
      <c r="B10831" t="n">
        <v/>
      </c>
    </row>
    <row r="10832">
      <c r="A10832" s="1" t="n">
        <v>39103.79166666666</v>
      </c>
      <c r="B10832" t="n">
        <v/>
      </c>
    </row>
    <row r="10833">
      <c r="A10833" s="1" t="n">
        <v>39103.83333333334</v>
      </c>
      <c r="B10833" t="n">
        <v/>
      </c>
    </row>
    <row r="10834">
      <c r="A10834" s="1" t="n">
        <v>39103.875</v>
      </c>
      <c r="B10834" t="n">
        <v/>
      </c>
    </row>
    <row r="10835">
      <c r="A10835" s="1" t="n">
        <v>39103.91666666666</v>
      </c>
      <c r="B10835" t="n">
        <v/>
      </c>
    </row>
    <row r="10836">
      <c r="A10836" s="1" t="n">
        <v>39103.95833333334</v>
      </c>
      <c r="B10836" t="n">
        <v/>
      </c>
    </row>
    <row r="10837">
      <c r="A10837" s="1" t="n">
        <v>39104</v>
      </c>
      <c r="B10837" t="n">
        <v/>
      </c>
    </row>
    <row r="10838">
      <c r="A10838" s="1" t="n">
        <v>39104.04166666666</v>
      </c>
      <c r="B10838" t="n">
        <v/>
      </c>
    </row>
    <row r="10839">
      <c r="A10839" s="1" t="n">
        <v>39104.08333333334</v>
      </c>
      <c r="B10839" t="n">
        <v/>
      </c>
    </row>
    <row r="10840">
      <c r="A10840" s="1" t="n">
        <v>39104.125</v>
      </c>
      <c r="B10840" t="n">
        <v/>
      </c>
    </row>
    <row r="10841">
      <c r="A10841" s="1" t="n">
        <v>39104.16666666666</v>
      </c>
      <c r="B10841" t="n">
        <v/>
      </c>
    </row>
    <row r="10842">
      <c r="A10842" s="1" t="n">
        <v>39104.20833333334</v>
      </c>
      <c r="B10842" t="n">
        <v/>
      </c>
    </row>
    <row r="10843">
      <c r="A10843" s="1" t="n">
        <v>39104.25</v>
      </c>
      <c r="B10843" t="n">
        <v/>
      </c>
    </row>
    <row r="10844">
      <c r="A10844" s="1" t="n">
        <v>39104.29166666666</v>
      </c>
      <c r="B10844" t="n">
        <v/>
      </c>
    </row>
    <row r="10845">
      <c r="A10845" s="1" t="n">
        <v>39104.33333333334</v>
      </c>
      <c r="B10845" t="n">
        <v/>
      </c>
    </row>
    <row r="10846">
      <c r="A10846" s="1" t="n">
        <v>39104.375</v>
      </c>
      <c r="B10846" t="n">
        <v>28</v>
      </c>
    </row>
    <row r="10847">
      <c r="A10847" s="1" t="n">
        <v>39104.41666666666</v>
      </c>
      <c r="B10847" t="n">
        <v>28</v>
      </c>
    </row>
    <row r="10848">
      <c r="A10848" s="1" t="n">
        <v>39104.45833333334</v>
      </c>
      <c r="B10848" t="n">
        <v>28</v>
      </c>
    </row>
    <row r="10849">
      <c r="A10849" s="1" t="n">
        <v>39104.5</v>
      </c>
      <c r="B10849" t="n">
        <v>28</v>
      </c>
    </row>
    <row r="10850">
      <c r="A10850" s="1" t="n">
        <v>39104.54166666666</v>
      </c>
      <c r="B10850" t="n">
        <v/>
      </c>
    </row>
    <row r="10851">
      <c r="A10851" s="1" t="n">
        <v>39104.58333333334</v>
      </c>
      <c r="B10851" t="n">
        <v>28</v>
      </c>
    </row>
    <row r="10852">
      <c r="A10852" s="1" t="n">
        <v>39104.625</v>
      </c>
      <c r="B10852" t="n">
        <v>28</v>
      </c>
    </row>
    <row r="10853">
      <c r="A10853" s="1" t="n">
        <v>39104.66666666666</v>
      </c>
      <c r="B10853" t="n">
        <v>28</v>
      </c>
    </row>
    <row r="10854">
      <c r="A10854" s="1" t="n">
        <v>39104.70833333334</v>
      </c>
      <c r="B10854" t="n">
        <v>28</v>
      </c>
    </row>
    <row r="10855">
      <c r="A10855" s="1" t="n">
        <v>39104.75</v>
      </c>
      <c r="B10855" t="n">
        <v>28</v>
      </c>
    </row>
    <row r="10856">
      <c r="A10856" s="1" t="n">
        <v>39104.79166666666</v>
      </c>
      <c r="B10856" t="n">
        <v>28</v>
      </c>
    </row>
    <row r="10857">
      <c r="A10857" s="1" t="n">
        <v>39104.83333333334</v>
      </c>
      <c r="B10857" t="n">
        <v/>
      </c>
    </row>
    <row r="10858">
      <c r="A10858" s="1" t="n">
        <v>39104.875</v>
      </c>
      <c r="B10858" t="n">
        <v/>
      </c>
    </row>
    <row r="10859">
      <c r="A10859" s="1" t="n">
        <v>39104.91666666666</v>
      </c>
      <c r="B10859" t="n">
        <v/>
      </c>
    </row>
    <row r="10860">
      <c r="A10860" s="1" t="n">
        <v>39104.95833333334</v>
      </c>
      <c r="B10860" t="n">
        <v/>
      </c>
    </row>
    <row r="10861">
      <c r="A10861" s="1" t="n">
        <v>39105</v>
      </c>
      <c r="B10861" t="n">
        <v/>
      </c>
    </row>
    <row r="10862">
      <c r="A10862" s="1" t="n">
        <v>39105.04166666666</v>
      </c>
      <c r="B10862" t="n">
        <v/>
      </c>
    </row>
    <row r="10863">
      <c r="A10863" s="1" t="n">
        <v>39105.08333333334</v>
      </c>
      <c r="B10863" t="n">
        <v/>
      </c>
    </row>
    <row r="10864">
      <c r="A10864" s="1" t="n">
        <v>39105.125</v>
      </c>
      <c r="B10864" t="n">
        <v/>
      </c>
    </row>
    <row r="10865">
      <c r="A10865" s="1" t="n">
        <v>39105.16666666666</v>
      </c>
      <c r="B10865" t="n">
        <v/>
      </c>
    </row>
    <row r="10866">
      <c r="A10866" s="1" t="n">
        <v>39105.20833333334</v>
      </c>
      <c r="B10866" t="n">
        <v/>
      </c>
    </row>
    <row r="10867">
      <c r="A10867" s="1" t="n">
        <v>39105.25</v>
      </c>
      <c r="B10867" t="n">
        <v/>
      </c>
    </row>
    <row r="10868">
      <c r="A10868" s="1" t="n">
        <v>39105.29166666666</v>
      </c>
      <c r="B10868" t="n">
        <v>29</v>
      </c>
    </row>
    <row r="10869">
      <c r="A10869" s="1" t="n">
        <v>39105.33333333334</v>
      </c>
      <c r="B10869" t="n">
        <v>30</v>
      </c>
    </row>
    <row r="10870">
      <c r="A10870" s="1" t="n">
        <v>39105.375</v>
      </c>
      <c r="B10870" t="n">
        <v>30</v>
      </c>
    </row>
    <row r="10871">
      <c r="A10871" s="1" t="n">
        <v>39105.41666666666</v>
      </c>
      <c r="B10871" t="n">
        <v>30</v>
      </c>
    </row>
    <row r="10872">
      <c r="A10872" s="1" t="n">
        <v>39105.45833333334</v>
      </c>
      <c r="B10872" t="n">
        <v>30</v>
      </c>
    </row>
    <row r="10873">
      <c r="A10873" s="1" t="n">
        <v>39105.5</v>
      </c>
      <c r="B10873" t="n">
        <v>30</v>
      </c>
    </row>
    <row r="10874">
      <c r="A10874" s="1" t="n">
        <v>39105.54166666666</v>
      </c>
      <c r="B10874" t="n">
        <v>30</v>
      </c>
    </row>
    <row r="10875">
      <c r="A10875" s="1" t="n">
        <v>39105.58333333334</v>
      </c>
      <c r="B10875" t="n">
        <v>30</v>
      </c>
    </row>
    <row r="10876">
      <c r="A10876" s="1" t="n">
        <v>39105.625</v>
      </c>
      <c r="B10876" t="n">
        <v>30</v>
      </c>
    </row>
    <row r="10877">
      <c r="A10877" s="1" t="n">
        <v>39105.66666666666</v>
      </c>
      <c r="B10877" t="n">
        <v>30</v>
      </c>
    </row>
    <row r="10878">
      <c r="A10878" s="1" t="n">
        <v>39105.70833333334</v>
      </c>
      <c r="B10878" t="n">
        <v>30</v>
      </c>
    </row>
    <row r="10879">
      <c r="A10879" s="1" t="n">
        <v>39105.75</v>
      </c>
      <c r="B10879" t="n">
        <v>30</v>
      </c>
    </row>
    <row r="10880">
      <c r="A10880" s="1" t="n">
        <v>39105.79166666666</v>
      </c>
      <c r="B10880" t="n">
        <v>30</v>
      </c>
    </row>
    <row r="10881">
      <c r="A10881" s="1" t="n">
        <v>39105.83333333334</v>
      </c>
      <c r="B10881" t="n">
        <v>30</v>
      </c>
    </row>
    <row r="10882">
      <c r="A10882" s="1" t="n">
        <v>39105.875</v>
      </c>
      <c r="B10882" t="n">
        <v>30</v>
      </c>
    </row>
    <row r="10883">
      <c r="A10883" s="1" t="n">
        <v>39105.91666666666</v>
      </c>
      <c r="B10883" t="n">
        <v>30</v>
      </c>
    </row>
    <row r="10884">
      <c r="A10884" s="1" t="n">
        <v>39105.95833333334</v>
      </c>
      <c r="B10884" t="n">
        <v>30</v>
      </c>
    </row>
    <row r="10885">
      <c r="A10885" s="1" t="n">
        <v>39106</v>
      </c>
      <c r="B10885" t="n">
        <v>30</v>
      </c>
    </row>
    <row r="10886">
      <c r="A10886" s="1" t="n">
        <v>39106.04166666666</v>
      </c>
      <c r="B10886" t="n">
        <v>30</v>
      </c>
    </row>
    <row r="10887">
      <c r="A10887" s="1" t="n">
        <v>39106.08333333334</v>
      </c>
      <c r="B10887" t="n">
        <v/>
      </c>
    </row>
    <row r="10888">
      <c r="A10888" s="1" t="n">
        <v>39106.125</v>
      </c>
      <c r="B10888" t="n">
        <v/>
      </c>
    </row>
    <row r="10889">
      <c r="A10889" s="1" t="n">
        <v>39106.16666666666</v>
      </c>
      <c r="B10889" t="n">
        <v/>
      </c>
    </row>
    <row r="10890">
      <c r="A10890" s="1" t="n">
        <v>39106.20833333334</v>
      </c>
      <c r="B10890" t="n">
        <v/>
      </c>
    </row>
    <row r="10891">
      <c r="A10891" s="1" t="n">
        <v>39106.25</v>
      </c>
      <c r="B10891" t="n">
        <v/>
      </c>
    </row>
    <row r="10892">
      <c r="A10892" s="1" t="n">
        <v>39106.29166666666</v>
      </c>
      <c r="B10892" t="n">
        <v>34</v>
      </c>
    </row>
    <row r="10893">
      <c r="A10893" s="1" t="n">
        <v>39106.33333333334</v>
      </c>
      <c r="B10893" t="n">
        <v>34</v>
      </c>
    </row>
    <row r="10894">
      <c r="A10894" s="1" t="n">
        <v>39106.375</v>
      </c>
      <c r="B10894" t="n">
        <v>34</v>
      </c>
    </row>
    <row r="10895">
      <c r="A10895" s="1" t="n">
        <v>39106.41666666666</v>
      </c>
      <c r="B10895" t="n">
        <v>34</v>
      </c>
    </row>
    <row r="10896">
      <c r="A10896" s="1" t="n">
        <v>39106.45833333334</v>
      </c>
      <c r="B10896" t="n">
        <v>33</v>
      </c>
    </row>
    <row r="10897">
      <c r="A10897" s="1" t="n">
        <v>39106.5</v>
      </c>
      <c r="B10897" t="n">
        <v>33</v>
      </c>
    </row>
    <row r="10898">
      <c r="A10898" s="1" t="n">
        <v>39106.54166666666</v>
      </c>
      <c r="B10898" t="n">
        <v>33</v>
      </c>
    </row>
    <row r="10899">
      <c r="A10899" s="1" t="n">
        <v>39106.58333333334</v>
      </c>
      <c r="B10899" t="n">
        <v>33</v>
      </c>
    </row>
    <row r="10900">
      <c r="A10900" s="1" t="n">
        <v>39106.625</v>
      </c>
      <c r="B10900" t="n">
        <v>33</v>
      </c>
    </row>
    <row r="10901">
      <c r="A10901" s="1" t="n">
        <v>39106.66666666666</v>
      </c>
      <c r="B10901" t="n">
        <v>33</v>
      </c>
    </row>
    <row r="10902">
      <c r="A10902" s="1" t="n">
        <v>39106.70833333334</v>
      </c>
      <c r="B10902" t="n">
        <v>33</v>
      </c>
    </row>
    <row r="10903">
      <c r="A10903" s="1" t="n">
        <v>39106.75</v>
      </c>
      <c r="B10903" t="n">
        <v>33</v>
      </c>
    </row>
    <row r="10904">
      <c r="A10904" s="1" t="n">
        <v>39106.79166666666</v>
      </c>
      <c r="B10904" t="n">
        <v>33</v>
      </c>
    </row>
    <row r="10905">
      <c r="A10905" s="1" t="n">
        <v>39106.83333333334</v>
      </c>
      <c r="B10905" t="n">
        <v>33</v>
      </c>
    </row>
    <row r="10906">
      <c r="A10906" s="1" t="n">
        <v>39106.875</v>
      </c>
      <c r="B10906" t="n">
        <v>33</v>
      </c>
    </row>
    <row r="10907">
      <c r="A10907" s="1" t="n">
        <v>39106.91666666666</v>
      </c>
      <c r="B10907" t="n">
        <v>32</v>
      </c>
    </row>
    <row r="10908">
      <c r="A10908" s="1" t="n">
        <v>39106.95833333334</v>
      </c>
      <c r="B10908" t="n">
        <v>32</v>
      </c>
    </row>
    <row r="10909">
      <c r="A10909" s="1" t="n">
        <v>39107</v>
      </c>
      <c r="B10909" t="n">
        <v/>
      </c>
    </row>
    <row r="10910">
      <c r="A10910" s="1" t="n">
        <v>39107.04166666666</v>
      </c>
      <c r="B10910" t="n">
        <v/>
      </c>
    </row>
    <row r="10911">
      <c r="A10911" s="1" t="n">
        <v>39107.08333333334</v>
      </c>
      <c r="B10911" t="n">
        <v/>
      </c>
    </row>
    <row r="10912">
      <c r="A10912" s="1" t="n">
        <v>39107.125</v>
      </c>
      <c r="B10912" t="n">
        <v/>
      </c>
    </row>
    <row r="10913">
      <c r="A10913" s="1" t="n">
        <v>39107.16666666666</v>
      </c>
      <c r="B10913" t="n">
        <v/>
      </c>
    </row>
    <row r="10914">
      <c r="A10914" s="1" t="n">
        <v>39107.20833333334</v>
      </c>
      <c r="B10914" t="n">
        <v/>
      </c>
    </row>
    <row r="10915">
      <c r="A10915" s="1" t="n">
        <v>39107.25</v>
      </c>
      <c r="B10915" t="n">
        <v/>
      </c>
    </row>
    <row r="10916">
      <c r="A10916" s="1" t="n">
        <v>39107.29166666666</v>
      </c>
      <c r="B10916" t="n">
        <v/>
      </c>
    </row>
    <row r="10917">
      <c r="A10917" s="1" t="n">
        <v>39107.33333333334</v>
      </c>
      <c r="B10917" t="n">
        <v/>
      </c>
    </row>
    <row r="10918">
      <c r="A10918" s="1" t="n">
        <v>39107.375</v>
      </c>
      <c r="B10918" t="n">
        <v/>
      </c>
    </row>
    <row r="10919">
      <c r="A10919" s="1" t="n">
        <v>39107.41666666666</v>
      </c>
      <c r="B10919" t="n">
        <v/>
      </c>
    </row>
    <row r="10920">
      <c r="A10920" s="1" t="n">
        <v>39107.45833333334</v>
      </c>
      <c r="B10920" t="n">
        <v/>
      </c>
    </row>
    <row r="10921">
      <c r="A10921" s="1" t="n">
        <v>39107.5</v>
      </c>
      <c r="B10921" t="n">
        <v/>
      </c>
    </row>
    <row r="10922">
      <c r="A10922" s="1" t="n">
        <v>39107.54166666666</v>
      </c>
      <c r="B10922" t="n">
        <v/>
      </c>
    </row>
    <row r="10923">
      <c r="A10923" s="1" t="n">
        <v>39107.58333333334</v>
      </c>
      <c r="B10923" t="n">
        <v/>
      </c>
    </row>
    <row r="10924">
      <c r="A10924" s="1" t="n">
        <v>39107.625</v>
      </c>
      <c r="B10924" t="n">
        <v/>
      </c>
    </row>
    <row r="10925">
      <c r="A10925" s="1" t="n">
        <v>39107.66666666666</v>
      </c>
      <c r="B10925" t="n">
        <v/>
      </c>
    </row>
    <row r="10926">
      <c r="A10926" s="1" t="n">
        <v>39107.70833333334</v>
      </c>
      <c r="B10926" t="n">
        <v/>
      </c>
    </row>
    <row r="10927">
      <c r="A10927" s="1" t="n">
        <v>39107.75</v>
      </c>
      <c r="B10927" t="n">
        <v/>
      </c>
    </row>
    <row r="10928">
      <c r="A10928" s="1" t="n">
        <v>39107.79166666666</v>
      </c>
      <c r="B10928" t="n">
        <v/>
      </c>
    </row>
    <row r="10929">
      <c r="A10929" s="1" t="n">
        <v>39107.83333333334</v>
      </c>
      <c r="B10929" t="n">
        <v/>
      </c>
    </row>
    <row r="10930">
      <c r="A10930" s="1" t="n">
        <v>39107.875</v>
      </c>
      <c r="B10930" t="n">
        <v/>
      </c>
    </row>
    <row r="10931">
      <c r="A10931" s="1" t="n">
        <v>39107.91666666666</v>
      </c>
      <c r="B10931" t="n">
        <v/>
      </c>
    </row>
    <row r="10932">
      <c r="A10932" s="1" t="n">
        <v>39107.95833333334</v>
      </c>
      <c r="B10932" t="n">
        <v/>
      </c>
    </row>
    <row r="10933">
      <c r="A10933" s="1" t="n">
        <v>39108</v>
      </c>
      <c r="B10933" t="n">
        <v/>
      </c>
    </row>
    <row r="10934">
      <c r="A10934" s="1" t="n">
        <v>39108.04166666666</v>
      </c>
      <c r="B10934" t="n">
        <v/>
      </c>
    </row>
    <row r="10935">
      <c r="A10935" s="1" t="n">
        <v>39108.08333333334</v>
      </c>
      <c r="B10935" t="n">
        <v/>
      </c>
    </row>
    <row r="10936">
      <c r="A10936" s="1" t="n">
        <v>39108.125</v>
      </c>
      <c r="B10936" t="n">
        <v/>
      </c>
    </row>
    <row r="10937">
      <c r="A10937" s="1" t="n">
        <v>39108.16666666666</v>
      </c>
      <c r="B10937" t="n">
        <v/>
      </c>
    </row>
    <row r="10938">
      <c r="A10938" s="1" t="n">
        <v>39108.20833333334</v>
      </c>
      <c r="B10938" t="n">
        <v/>
      </c>
    </row>
    <row r="10939">
      <c r="A10939" s="1" t="n">
        <v>39108.25</v>
      </c>
      <c r="B10939" t="n">
        <v/>
      </c>
    </row>
    <row r="10940">
      <c r="A10940" s="1" t="n">
        <v>39108.29166666666</v>
      </c>
      <c r="B10940" t="n">
        <v/>
      </c>
    </row>
    <row r="10941">
      <c r="A10941" s="1" t="n">
        <v>39108.33333333334</v>
      </c>
      <c r="B10941" t="n">
        <v/>
      </c>
    </row>
    <row r="10942">
      <c r="A10942" s="1" t="n">
        <v>39108.375</v>
      </c>
      <c r="B10942" t="n">
        <v/>
      </c>
    </row>
    <row r="10943">
      <c r="A10943" s="1" t="n">
        <v>39108.41666666666</v>
      </c>
      <c r="B10943" t="n">
        <v/>
      </c>
    </row>
    <row r="10944">
      <c r="A10944" s="1" t="n">
        <v>39108.45833333334</v>
      </c>
      <c r="B10944" t="n">
        <v/>
      </c>
    </row>
    <row r="10945">
      <c r="A10945" s="1" t="n">
        <v>39108.5</v>
      </c>
      <c r="B10945" t="n">
        <v/>
      </c>
    </row>
    <row r="10946">
      <c r="A10946" s="1" t="n">
        <v>39108.54166666666</v>
      </c>
      <c r="B10946" t="n">
        <v/>
      </c>
    </row>
    <row r="10947">
      <c r="A10947" s="1" t="n">
        <v>39108.58333333334</v>
      </c>
      <c r="B10947" t="n">
        <v/>
      </c>
    </row>
    <row r="10948">
      <c r="A10948" s="1" t="n">
        <v>39108.625</v>
      </c>
      <c r="B10948" t="n">
        <v/>
      </c>
    </row>
    <row r="10949">
      <c r="A10949" s="1" t="n">
        <v>39108.66666666666</v>
      </c>
      <c r="B10949" t="n">
        <v/>
      </c>
    </row>
    <row r="10950">
      <c r="A10950" s="1" t="n">
        <v>39108.70833333334</v>
      </c>
      <c r="B10950" t="n">
        <v/>
      </c>
    </row>
    <row r="10951">
      <c r="A10951" s="1" t="n">
        <v>39108.75</v>
      </c>
      <c r="B10951" t="n">
        <v/>
      </c>
    </row>
    <row r="10952">
      <c r="A10952" s="1" t="n">
        <v>39108.79166666666</v>
      </c>
      <c r="B10952" t="n">
        <v/>
      </c>
    </row>
    <row r="10953">
      <c r="A10953" s="1" t="n">
        <v>39108.83333333334</v>
      </c>
      <c r="B10953" t="n">
        <v/>
      </c>
    </row>
    <row r="10954">
      <c r="A10954" s="1" t="n">
        <v>39108.875</v>
      </c>
      <c r="B10954" t="n">
        <v/>
      </c>
    </row>
    <row r="10955">
      <c r="A10955" s="1" t="n">
        <v>39108.91666666666</v>
      </c>
      <c r="B10955" t="n">
        <v/>
      </c>
    </row>
    <row r="10956">
      <c r="A10956" s="1" t="n">
        <v>39108.95833333334</v>
      </c>
      <c r="B10956" t="n">
        <v/>
      </c>
    </row>
    <row r="10957">
      <c r="A10957" s="1" t="n">
        <v>39109</v>
      </c>
      <c r="B10957" t="n">
        <v/>
      </c>
    </row>
    <row r="10958">
      <c r="A10958" s="1" t="n">
        <v>39109.04166666666</v>
      </c>
      <c r="B10958" t="n">
        <v/>
      </c>
    </row>
    <row r="10959">
      <c r="A10959" s="1" t="n">
        <v>39109.08333333334</v>
      </c>
      <c r="B10959" t="n">
        <v/>
      </c>
    </row>
    <row r="10960">
      <c r="A10960" s="1" t="n">
        <v>39109.125</v>
      </c>
      <c r="B10960" t="n">
        <v/>
      </c>
    </row>
    <row r="10961">
      <c r="A10961" s="1" t="n">
        <v>39109.16666666666</v>
      </c>
      <c r="B10961" t="n">
        <v/>
      </c>
    </row>
    <row r="10962">
      <c r="A10962" s="1" t="n">
        <v>39109.20833333334</v>
      </c>
      <c r="B10962" t="n">
        <v/>
      </c>
    </row>
    <row r="10963">
      <c r="A10963" s="1" t="n">
        <v>39109.25</v>
      </c>
      <c r="B10963" t="n">
        <v/>
      </c>
    </row>
    <row r="10964">
      <c r="A10964" s="1" t="n">
        <v>39109.29166666666</v>
      </c>
      <c r="B10964" t="n">
        <v/>
      </c>
    </row>
    <row r="10965">
      <c r="A10965" s="1" t="n">
        <v>39109.33333333334</v>
      </c>
      <c r="B10965" t="n">
        <v/>
      </c>
    </row>
    <row r="10966">
      <c r="A10966" s="1" t="n">
        <v>39109.375</v>
      </c>
      <c r="B10966" t="n">
        <v/>
      </c>
    </row>
    <row r="10967">
      <c r="A10967" s="1" t="n">
        <v>39109.41666666666</v>
      </c>
      <c r="B10967" t="n">
        <v>33</v>
      </c>
    </row>
    <row r="10968">
      <c r="A10968" s="1" t="n">
        <v>39109.45833333334</v>
      </c>
      <c r="B10968" t="n">
        <v>33</v>
      </c>
    </row>
    <row r="10969">
      <c r="A10969" s="1" t="n">
        <v>39109.5</v>
      </c>
      <c r="B10969" t="n">
        <v>33</v>
      </c>
    </row>
    <row r="10970">
      <c r="A10970" s="1" t="n">
        <v>39109.54166666666</v>
      </c>
      <c r="B10970" t="n">
        <v>33</v>
      </c>
    </row>
    <row r="10971">
      <c r="A10971" s="1" t="n">
        <v>39109.58333333334</v>
      </c>
      <c r="B10971" t="n">
        <v>33</v>
      </c>
    </row>
    <row r="10972">
      <c r="A10972" s="1" t="n">
        <v>39109.625</v>
      </c>
      <c r="B10972" t="n">
        <v>33</v>
      </c>
    </row>
    <row r="10973">
      <c r="A10973" s="1" t="n">
        <v>39109.66666666666</v>
      </c>
      <c r="B10973" t="n">
        <v/>
      </c>
    </row>
    <row r="10974">
      <c r="A10974" s="1" t="n">
        <v>39109.70833333334</v>
      </c>
      <c r="B10974" t="n">
        <v>32</v>
      </c>
    </row>
    <row r="10975">
      <c r="A10975" s="1" t="n">
        <v>39109.75</v>
      </c>
      <c r="B10975" t="n">
        <v/>
      </c>
    </row>
    <row r="10976">
      <c r="A10976" s="1" t="n">
        <v>39109.79166666666</v>
      </c>
      <c r="B10976" t="n">
        <v/>
      </c>
    </row>
    <row r="10977">
      <c r="A10977" s="1" t="n">
        <v>39109.83333333334</v>
      </c>
      <c r="B10977" t="n">
        <v/>
      </c>
    </row>
    <row r="10978">
      <c r="A10978" s="1" t="n">
        <v>39109.875</v>
      </c>
      <c r="B10978" t="n">
        <v/>
      </c>
    </row>
    <row r="10979">
      <c r="A10979" s="1" t="n">
        <v>39109.91666666666</v>
      </c>
      <c r="B10979" t="n">
        <v/>
      </c>
    </row>
    <row r="10980">
      <c r="A10980" s="1" t="n">
        <v>39109.95833333334</v>
      </c>
      <c r="B10980" t="n">
        <v/>
      </c>
    </row>
    <row r="10981">
      <c r="A10981" s="1" t="n">
        <v>39110</v>
      </c>
      <c r="B10981" t="n">
        <v/>
      </c>
    </row>
    <row r="10982">
      <c r="A10982" s="1" t="n">
        <v>39110.04166666666</v>
      </c>
      <c r="B10982" t="n">
        <v/>
      </c>
    </row>
    <row r="10983">
      <c r="A10983" s="1" t="n">
        <v>39110.08333333334</v>
      </c>
      <c r="B10983" t="n">
        <v/>
      </c>
    </row>
    <row r="10984">
      <c r="A10984" s="1" t="n">
        <v>39110.125</v>
      </c>
      <c r="B10984" t="n">
        <v/>
      </c>
    </row>
    <row r="10985">
      <c r="A10985" s="1" t="n">
        <v>39110.16666666666</v>
      </c>
      <c r="B10985" t="n">
        <v/>
      </c>
    </row>
    <row r="10986">
      <c r="A10986" s="1" t="n">
        <v>39110.20833333334</v>
      </c>
      <c r="B10986" t="n">
        <v/>
      </c>
    </row>
    <row r="10987">
      <c r="A10987" s="1" t="n">
        <v>39110.25</v>
      </c>
      <c r="B10987" t="n">
        <v/>
      </c>
    </row>
    <row r="10988">
      <c r="A10988" s="1" t="n">
        <v>39110.29166666666</v>
      </c>
      <c r="B10988" t="n">
        <v/>
      </c>
    </row>
    <row r="10989">
      <c r="A10989" s="1" t="n">
        <v>39110.33333333334</v>
      </c>
      <c r="B10989" t="n">
        <v>32</v>
      </c>
    </row>
    <row r="10990">
      <c r="A10990" s="1" t="n">
        <v>39110.375</v>
      </c>
      <c r="B10990" t="n">
        <v>32</v>
      </c>
    </row>
    <row r="10991">
      <c r="A10991" s="1" t="n">
        <v>39110.41666666666</v>
      </c>
      <c r="B10991" t="n">
        <v>32</v>
      </c>
    </row>
    <row r="10992">
      <c r="A10992" s="1" t="n">
        <v>39110.45833333334</v>
      </c>
      <c r="B10992" t="n">
        <v>32</v>
      </c>
    </row>
    <row r="10993">
      <c r="A10993" s="1" t="n">
        <v>39110.5</v>
      </c>
      <c r="B10993" t="n">
        <v>32</v>
      </c>
    </row>
    <row r="10994">
      <c r="A10994" s="1" t="n">
        <v>39110.54166666666</v>
      </c>
      <c r="B10994" t="n">
        <v>31</v>
      </c>
    </row>
    <row r="10995">
      <c r="A10995" s="1" t="n">
        <v>39110.58333333334</v>
      </c>
      <c r="B10995" t="n">
        <v>31</v>
      </c>
    </row>
    <row r="10996">
      <c r="A10996" s="1" t="n">
        <v>39110.625</v>
      </c>
      <c r="B10996" t="n">
        <v>31</v>
      </c>
    </row>
    <row r="10997">
      <c r="A10997" s="1" t="n">
        <v>39110.66666666666</v>
      </c>
      <c r="B10997" t="n">
        <v>31</v>
      </c>
    </row>
    <row r="10998">
      <c r="A10998" s="1" t="n">
        <v>39110.70833333334</v>
      </c>
      <c r="B10998" t="n">
        <v>31</v>
      </c>
    </row>
    <row r="10999">
      <c r="A10999" s="1" t="n">
        <v>39110.75</v>
      </c>
      <c r="B10999" t="n">
        <v>31</v>
      </c>
    </row>
    <row r="11000">
      <c r="A11000" s="1" t="n">
        <v>39110.79166666666</v>
      </c>
      <c r="B11000" t="n">
        <v>31</v>
      </c>
    </row>
    <row r="11001">
      <c r="A11001" s="1" t="n">
        <v>39110.83333333334</v>
      </c>
      <c r="B11001" t="n">
        <v>31</v>
      </c>
    </row>
    <row r="11002">
      <c r="A11002" s="1" t="n">
        <v>39110.875</v>
      </c>
      <c r="B11002" t="n">
        <v>31</v>
      </c>
    </row>
    <row r="11003">
      <c r="A11003" s="1" t="n">
        <v>39110.91666666666</v>
      </c>
      <c r="B11003" t="n">
        <v>31</v>
      </c>
    </row>
    <row r="11004">
      <c r="A11004" s="1" t="n">
        <v>39110.95833333334</v>
      </c>
      <c r="B11004" t="n">
        <v>31</v>
      </c>
    </row>
    <row r="11005">
      <c r="A11005" s="1" t="n">
        <v>39111</v>
      </c>
      <c r="B11005" t="n">
        <v/>
      </c>
    </row>
    <row r="11006">
      <c r="A11006" s="1" t="n">
        <v>39111.04166666666</v>
      </c>
      <c r="B11006" t="n">
        <v/>
      </c>
    </row>
    <row r="11007">
      <c r="A11007" s="1" t="n">
        <v>39111.08333333334</v>
      </c>
      <c r="B11007" t="n">
        <v/>
      </c>
    </row>
    <row r="11008">
      <c r="A11008" s="1" t="n">
        <v>39111.125</v>
      </c>
      <c r="B11008" t="n">
        <v/>
      </c>
    </row>
    <row r="11009">
      <c r="A11009" s="1" t="n">
        <v>39111.16666666666</v>
      </c>
      <c r="B11009" t="n">
        <v/>
      </c>
    </row>
    <row r="11010">
      <c r="A11010" s="1" t="n">
        <v>39111.20833333334</v>
      </c>
      <c r="B11010" t="n">
        <v/>
      </c>
    </row>
    <row r="11011">
      <c r="A11011" s="1" t="n">
        <v>39111.25</v>
      </c>
      <c r="B11011" t="n">
        <v/>
      </c>
    </row>
    <row r="11012">
      <c r="A11012" s="1" t="n">
        <v>39111.29166666666</v>
      </c>
      <c r="B11012" t="n">
        <v/>
      </c>
    </row>
    <row r="11013">
      <c r="A11013" s="1" t="n">
        <v>39111.33333333334</v>
      </c>
      <c r="B11013" t="n">
        <v>31</v>
      </c>
    </row>
    <row r="11014">
      <c r="A11014" s="1" t="n">
        <v>39111.375</v>
      </c>
      <c r="B11014" t="n">
        <v>31</v>
      </c>
    </row>
    <row r="11015">
      <c r="A11015" s="1" t="n">
        <v>39111.41666666666</v>
      </c>
      <c r="B11015" t="n">
        <v>31</v>
      </c>
    </row>
    <row r="11016">
      <c r="A11016" s="1" t="n">
        <v>39111.45833333334</v>
      </c>
      <c r="B11016" t="n">
        <v>31</v>
      </c>
    </row>
    <row r="11017">
      <c r="A11017" s="1" t="n">
        <v>39111.5</v>
      </c>
      <c r="B11017" t="n">
        <v>31</v>
      </c>
    </row>
    <row r="11018">
      <c r="A11018" s="1" t="n">
        <v>39111.54166666666</v>
      </c>
      <c r="B11018" t="n">
        <v>31</v>
      </c>
    </row>
    <row r="11019">
      <c r="A11019" s="1" t="n">
        <v>39111.58333333334</v>
      </c>
      <c r="B11019" t="n">
        <v>31</v>
      </c>
    </row>
    <row r="11020">
      <c r="A11020" s="1" t="n">
        <v>39111.625</v>
      </c>
      <c r="B11020" t="n">
        <v>31</v>
      </c>
    </row>
    <row r="11021">
      <c r="A11021" s="1" t="n">
        <v>39111.66666666666</v>
      </c>
      <c r="B11021" t="n">
        <v>31</v>
      </c>
    </row>
    <row r="11022">
      <c r="A11022" s="1" t="n">
        <v>39111.70833333334</v>
      </c>
      <c r="B11022" t="n">
        <v>31</v>
      </c>
    </row>
    <row r="11023">
      <c r="A11023" s="1" t="n">
        <v>39111.75</v>
      </c>
      <c r="B11023" t="n">
        <v>31</v>
      </c>
    </row>
    <row r="11024">
      <c r="A11024" s="1" t="n">
        <v>39111.79166666666</v>
      </c>
      <c r="B11024" t="n">
        <v>31</v>
      </c>
    </row>
    <row r="11025">
      <c r="A11025" s="1" t="n">
        <v>39111.83333333334</v>
      </c>
      <c r="B11025" t="n">
        <v>31</v>
      </c>
    </row>
    <row r="11026">
      <c r="A11026" s="1" t="n">
        <v>39111.875</v>
      </c>
      <c r="B11026" t="n">
        <v>31</v>
      </c>
    </row>
    <row r="11027">
      <c r="A11027" s="1" t="n">
        <v>39111.91666666666</v>
      </c>
      <c r="B11027" t="n">
        <v>31</v>
      </c>
    </row>
    <row r="11028">
      <c r="A11028" s="1" t="n">
        <v>39111.95833333334</v>
      </c>
      <c r="B11028" t="n">
        <v>31</v>
      </c>
    </row>
    <row r="11029">
      <c r="A11029" s="1" t="n">
        <v>39112</v>
      </c>
      <c r="B11029" t="n">
        <v>31</v>
      </c>
    </row>
    <row r="11030">
      <c r="A11030" s="1" t="n">
        <v>39112.04166666666</v>
      </c>
      <c r="B11030" t="n">
        <v>31</v>
      </c>
    </row>
    <row r="11031">
      <c r="A11031" s="1" t="n">
        <v>39112.08333333334</v>
      </c>
      <c r="B11031" t="n">
        <v>31</v>
      </c>
    </row>
    <row r="11032">
      <c r="A11032" s="1" t="n">
        <v>39112.125</v>
      </c>
      <c r="B11032" t="n">
        <v>31</v>
      </c>
    </row>
    <row r="11033">
      <c r="A11033" s="1" t="n">
        <v>39112.16666666666</v>
      </c>
      <c r="B11033" t="n">
        <v>31</v>
      </c>
    </row>
    <row r="11034">
      <c r="A11034" s="1" t="n">
        <v>39112.20833333334</v>
      </c>
      <c r="B11034" t="n">
        <v>31</v>
      </c>
    </row>
    <row r="11035">
      <c r="A11035" s="1" t="n">
        <v>39112.25</v>
      </c>
      <c r="B11035" t="n">
        <v>30</v>
      </c>
    </row>
    <row r="11036">
      <c r="A11036" s="1" t="n">
        <v>39112.29166666666</v>
      </c>
      <c r="B11036" t="n">
        <v>30</v>
      </c>
    </row>
    <row r="11037">
      <c r="A11037" s="1" t="n">
        <v>39112.33333333334</v>
      </c>
      <c r="B11037" t="n">
        <v>30</v>
      </c>
    </row>
    <row r="11038">
      <c r="A11038" s="1" t="n">
        <v>39112.375</v>
      </c>
      <c r="B11038" t="n">
        <v>30</v>
      </c>
    </row>
    <row r="11039">
      <c r="A11039" s="1" t="n">
        <v>39112.41666666666</v>
      </c>
      <c r="B11039" t="n">
        <v>30</v>
      </c>
    </row>
    <row r="11040">
      <c r="A11040" s="1" t="n">
        <v>39112.45833333334</v>
      </c>
      <c r="B11040" t="n">
        <v>30</v>
      </c>
    </row>
    <row r="11041">
      <c r="A11041" s="1" t="n">
        <v>39112.5</v>
      </c>
      <c r="B11041" t="n">
        <v>30</v>
      </c>
    </row>
    <row r="11042">
      <c r="A11042" s="1" t="n">
        <v>39112.54166666666</v>
      </c>
      <c r="B11042" t="n">
        <v>30</v>
      </c>
    </row>
    <row r="11043">
      <c r="A11043" s="1" t="n">
        <v>39112.58333333334</v>
      </c>
      <c r="B11043" t="n">
        <v>30</v>
      </c>
    </row>
    <row r="11044">
      <c r="A11044" s="1" t="n">
        <v>39112.625</v>
      </c>
      <c r="B11044" t="n">
        <v>30</v>
      </c>
    </row>
    <row r="11045">
      <c r="A11045" s="1" t="n">
        <v>39112.66666666666</v>
      </c>
      <c r="B11045" t="n">
        <v>30</v>
      </c>
    </row>
    <row r="11046">
      <c r="A11046" s="1" t="n">
        <v>39112.70833333334</v>
      </c>
      <c r="B11046" t="n">
        <v>30</v>
      </c>
    </row>
    <row r="11047">
      <c r="A11047" s="1" t="n">
        <v>39112.75</v>
      </c>
      <c r="B11047" t="n">
        <v>30</v>
      </c>
    </row>
    <row r="11048">
      <c r="A11048" s="1" t="n">
        <v>39112.79166666666</v>
      </c>
      <c r="B11048" t="n">
        <v>30</v>
      </c>
    </row>
    <row r="11049">
      <c r="A11049" s="1" t="n">
        <v>39112.83333333334</v>
      </c>
      <c r="B11049" t="n">
        <v>30</v>
      </c>
    </row>
    <row r="11050">
      <c r="A11050" s="1" t="n">
        <v>39112.875</v>
      </c>
      <c r="B11050" t="n">
        <v>30</v>
      </c>
    </row>
    <row r="11051">
      <c r="A11051" s="1" t="n">
        <v>39112.91666666666</v>
      </c>
      <c r="B11051" t="n">
        <v>30</v>
      </c>
    </row>
    <row r="11052">
      <c r="A11052" s="1" t="n">
        <v>39112.95833333334</v>
      </c>
      <c r="B11052" t="n">
        <v>30</v>
      </c>
    </row>
    <row r="11053">
      <c r="A11053" s="1" t="n">
        <v>39113</v>
      </c>
      <c r="B11053" t="n">
        <v>30</v>
      </c>
    </row>
    <row r="11054">
      <c r="A11054" s="1" t="n">
        <v>39113.04166666666</v>
      </c>
      <c r="B11054" t="n">
        <v>30</v>
      </c>
    </row>
    <row r="11055">
      <c r="A11055" s="1" t="n">
        <v>39113.08333333334</v>
      </c>
      <c r="B11055" t="n">
        <v/>
      </c>
    </row>
    <row r="11056">
      <c r="A11056" s="1" t="n">
        <v>39113.125</v>
      </c>
      <c r="B11056" t="n">
        <v/>
      </c>
    </row>
    <row r="11057">
      <c r="A11057" s="1" t="n">
        <v>39113.16666666666</v>
      </c>
      <c r="B11057" t="n">
        <v/>
      </c>
    </row>
    <row r="11058">
      <c r="A11058" s="1" t="n">
        <v>39113.20833333334</v>
      </c>
      <c r="B11058" t="n">
        <v/>
      </c>
    </row>
    <row r="11059">
      <c r="A11059" s="1" t="n">
        <v>39113.25</v>
      </c>
      <c r="B11059" t="n">
        <v>30</v>
      </c>
    </row>
    <row r="11060">
      <c r="A11060" s="1" t="n">
        <v>39113.29166666666</v>
      </c>
      <c r="B11060" t="n">
        <v>30</v>
      </c>
    </row>
    <row r="11061">
      <c r="A11061" s="1" t="n">
        <v>39113.33333333334</v>
      </c>
      <c r="B11061" t="n">
        <v>30</v>
      </c>
    </row>
    <row r="11062">
      <c r="A11062" s="1" t="n">
        <v>39113.375</v>
      </c>
      <c r="B11062" t="n">
        <v>30</v>
      </c>
    </row>
    <row r="11063">
      <c r="A11063" s="1" t="n">
        <v>39113.41666666666</v>
      </c>
      <c r="B11063" t="n">
        <v>30</v>
      </c>
    </row>
    <row r="11064">
      <c r="A11064" s="1" t="n">
        <v>39113.45833333334</v>
      </c>
      <c r="B11064" t="n">
        <v>30</v>
      </c>
    </row>
    <row r="11065">
      <c r="A11065" s="1" t="n">
        <v>39113.5</v>
      </c>
      <c r="B11065" t="n">
        <v>30</v>
      </c>
    </row>
    <row r="11066">
      <c r="A11066" s="1" t="n">
        <v>39113.54166666666</v>
      </c>
      <c r="B11066" t="n">
        <v>30</v>
      </c>
    </row>
    <row r="11067">
      <c r="A11067" s="1" t="n">
        <v>39113.58333333334</v>
      </c>
      <c r="B11067" t="n">
        <v>30</v>
      </c>
    </row>
    <row r="11068">
      <c r="A11068" s="1" t="n">
        <v>39113.625</v>
      </c>
      <c r="B11068" t="n">
        <v>30</v>
      </c>
    </row>
    <row r="11069">
      <c r="A11069" s="1" t="n">
        <v>39113.66666666666</v>
      </c>
      <c r="B11069" t="n">
        <v>30</v>
      </c>
    </row>
    <row r="11070">
      <c r="A11070" s="1" t="n">
        <v>39113.70833333334</v>
      </c>
      <c r="B11070" t="n">
        <v>30</v>
      </c>
    </row>
    <row r="11071">
      <c r="A11071" s="1" t="n">
        <v>39113.75</v>
      </c>
      <c r="B11071" t="n">
        <v>30</v>
      </c>
    </row>
    <row r="11072">
      <c r="A11072" s="1" t="n">
        <v>39113.79166666666</v>
      </c>
      <c r="B11072" t="n">
        <v>30</v>
      </c>
    </row>
    <row r="11073">
      <c r="A11073" s="1" t="n">
        <v>39113.83333333334</v>
      </c>
      <c r="B11073" t="n">
        <v>30</v>
      </c>
    </row>
    <row r="11074">
      <c r="A11074" s="1" t="n">
        <v>39113.875</v>
      </c>
      <c r="B11074" t="n">
        <v>30</v>
      </c>
    </row>
    <row r="11075">
      <c r="A11075" s="1" t="n">
        <v>39113.91666666666</v>
      </c>
      <c r="B11075" t="n">
        <v>30</v>
      </c>
    </row>
    <row r="11076">
      <c r="A11076" s="1" t="n">
        <v>39113.95833333334</v>
      </c>
      <c r="B11076" t="n">
        <v>30</v>
      </c>
    </row>
    <row r="11077">
      <c r="A11077" s="1" t="n">
        <v>39114</v>
      </c>
      <c r="B11077" t="n">
        <v>30</v>
      </c>
    </row>
    <row r="11078">
      <c r="A11078" s="1" t="n">
        <v>39114.04166666666</v>
      </c>
      <c r="B11078" t="n">
        <v>30</v>
      </c>
    </row>
    <row r="11079">
      <c r="A11079" s="1" t="n">
        <v>39114.08333333334</v>
      </c>
      <c r="B11079" t="n">
        <v>30</v>
      </c>
    </row>
    <row r="11080">
      <c r="A11080" s="1" t="n">
        <v>39114.125</v>
      </c>
      <c r="B11080" t="n">
        <v>30</v>
      </c>
    </row>
    <row r="11081">
      <c r="A11081" s="1" t="n">
        <v>39114.16666666666</v>
      </c>
      <c r="B11081" t="n">
        <v/>
      </c>
    </row>
    <row r="11082">
      <c r="A11082" s="1" t="n">
        <v>39114.20833333334</v>
      </c>
      <c r="B11082" t="n">
        <v/>
      </c>
    </row>
    <row r="11083">
      <c r="A11083" s="1" t="n">
        <v>39114.25</v>
      </c>
      <c r="B11083" t="n">
        <v/>
      </c>
    </row>
    <row r="11084">
      <c r="A11084" s="1" t="n">
        <v>39114.29166666666</v>
      </c>
      <c r="B11084" t="n">
        <v/>
      </c>
    </row>
    <row r="11085">
      <c r="A11085" s="1" t="n">
        <v>39114.33333333334</v>
      </c>
      <c r="B11085" t="n">
        <v>30</v>
      </c>
    </row>
    <row r="11086">
      <c r="A11086" s="1" t="n">
        <v>39114.375</v>
      </c>
      <c r="B11086" t="n">
        <v>30</v>
      </c>
    </row>
    <row r="11087">
      <c r="A11087" s="1" t="n">
        <v>39114.41666666666</v>
      </c>
      <c r="B11087" t="n">
        <v>30</v>
      </c>
    </row>
    <row r="11088">
      <c r="A11088" s="1" t="n">
        <v>39114.45833333334</v>
      </c>
      <c r="B11088" t="n">
        <v>30</v>
      </c>
    </row>
    <row r="11089">
      <c r="A11089" s="1" t="n">
        <v>39114.5</v>
      </c>
      <c r="B11089" t="n">
        <v>30</v>
      </c>
    </row>
    <row r="11090">
      <c r="A11090" s="1" t="n">
        <v>39114.54166666666</v>
      </c>
      <c r="B11090" t="n">
        <v>30</v>
      </c>
    </row>
    <row r="11091">
      <c r="A11091" s="1" t="n">
        <v>39114.58333333334</v>
      </c>
      <c r="B11091" t="n">
        <v>30</v>
      </c>
    </row>
    <row r="11092">
      <c r="A11092" s="1" t="n">
        <v>39114.625</v>
      </c>
      <c r="B11092" t="n">
        <v>30</v>
      </c>
    </row>
    <row r="11093">
      <c r="A11093" s="1" t="n">
        <v>39114.66666666666</v>
      </c>
      <c r="B11093" t="n">
        <v>30</v>
      </c>
    </row>
    <row r="11094">
      <c r="A11094" s="1" t="n">
        <v>39114.70833333334</v>
      </c>
      <c r="B11094" t="n">
        <v>30</v>
      </c>
    </row>
    <row r="11095">
      <c r="A11095" s="1" t="n">
        <v>39114.75</v>
      </c>
      <c r="B11095" t="n">
        <v>30</v>
      </c>
    </row>
    <row r="11096">
      <c r="A11096" s="1" t="n">
        <v>39114.79166666666</v>
      </c>
      <c r="B11096" t="n">
        <v>30</v>
      </c>
    </row>
    <row r="11097">
      <c r="A11097" s="1" t="n">
        <v>39114.83333333334</v>
      </c>
      <c r="B11097" t="n">
        <v>30</v>
      </c>
    </row>
    <row r="11098">
      <c r="A11098" s="1" t="n">
        <v>39114.875</v>
      </c>
      <c r="B11098" t="n">
        <v>30</v>
      </c>
    </row>
    <row r="11099">
      <c r="A11099" s="1" t="n">
        <v>39114.91666666666</v>
      </c>
      <c r="B11099" t="n">
        <v>30</v>
      </c>
    </row>
    <row r="11100">
      <c r="A11100" s="1" t="n">
        <v>39114.95833333334</v>
      </c>
      <c r="B11100" t="n">
        <v>30</v>
      </c>
    </row>
    <row r="11101">
      <c r="A11101" s="1" t="n">
        <v>39115</v>
      </c>
      <c r="B11101" t="n">
        <v>30</v>
      </c>
    </row>
    <row r="11102">
      <c r="A11102" s="1" t="n">
        <v>39115.04166666666</v>
      </c>
      <c r="B11102" t="n">
        <v>30</v>
      </c>
    </row>
    <row r="11103">
      <c r="A11103" s="1" t="n">
        <v>39115.08333333334</v>
      </c>
      <c r="B11103" t="n">
        <v>30</v>
      </c>
    </row>
    <row r="11104">
      <c r="A11104" s="1" t="n">
        <v>39115.125</v>
      </c>
      <c r="B11104" t="n">
        <v>30</v>
      </c>
    </row>
    <row r="11105">
      <c r="A11105" s="1" t="n">
        <v>39115.16666666666</v>
      </c>
      <c r="B11105" t="n">
        <v>30</v>
      </c>
    </row>
    <row r="11106">
      <c r="A11106" s="1" t="n">
        <v>39115.20833333334</v>
      </c>
      <c r="B11106" t="n">
        <v>30</v>
      </c>
    </row>
    <row r="11107">
      <c r="A11107" s="1" t="n">
        <v>39115.25</v>
      </c>
      <c r="B11107" t="n">
        <v>30</v>
      </c>
    </row>
    <row r="11108">
      <c r="A11108" s="1" t="n">
        <v>39115.29166666666</v>
      </c>
      <c r="B11108" t="n">
        <v>30</v>
      </c>
    </row>
    <row r="11109">
      <c r="A11109" s="1" t="n">
        <v>39115.33333333334</v>
      </c>
      <c r="B11109" t="n">
        <v>30</v>
      </c>
    </row>
    <row r="11110">
      <c r="A11110" s="1" t="n">
        <v>39115.375</v>
      </c>
      <c r="B11110" t="n">
        <v>30</v>
      </c>
    </row>
    <row r="11111">
      <c r="A11111" s="1" t="n">
        <v>39115.41666666666</v>
      </c>
      <c r="B11111" t="n">
        <v>30</v>
      </c>
    </row>
    <row r="11112">
      <c r="A11112" s="1" t="n">
        <v>39115.45833333334</v>
      </c>
      <c r="B11112" t="n">
        <v>30</v>
      </c>
    </row>
    <row r="11113">
      <c r="A11113" s="1" t="n">
        <v>39115.5</v>
      </c>
      <c r="B11113" t="n">
        <v>30</v>
      </c>
    </row>
    <row r="11114">
      <c r="A11114" s="1" t="n">
        <v>39115.54166666666</v>
      </c>
      <c r="B11114" t="n">
        <v>30</v>
      </c>
    </row>
    <row r="11115">
      <c r="A11115" s="1" t="n">
        <v>39115.58333333334</v>
      </c>
      <c r="B11115" t="n">
        <v>30</v>
      </c>
    </row>
    <row r="11116">
      <c r="A11116" s="1" t="n">
        <v>39115.625</v>
      </c>
      <c r="B11116" t="n">
        <v>30</v>
      </c>
    </row>
    <row r="11117">
      <c r="A11117" s="1" t="n">
        <v>39115.66666666666</v>
      </c>
      <c r="B11117" t="n">
        <v>30</v>
      </c>
    </row>
    <row r="11118">
      <c r="A11118" s="1" t="n">
        <v>39115.70833333334</v>
      </c>
      <c r="B11118" t="n">
        <v>30</v>
      </c>
    </row>
    <row r="11119">
      <c r="A11119" s="1" t="n">
        <v>39115.75</v>
      </c>
      <c r="B11119" t="n">
        <v>30</v>
      </c>
    </row>
    <row r="11120">
      <c r="A11120" s="1" t="n">
        <v>39115.79166666666</v>
      </c>
      <c r="B11120" t="n">
        <v>30</v>
      </c>
    </row>
    <row r="11121">
      <c r="A11121" s="1" t="n">
        <v>39115.83333333334</v>
      </c>
      <c r="B11121" t="n">
        <v>30</v>
      </c>
    </row>
    <row r="11122">
      <c r="A11122" s="1" t="n">
        <v>39115.875</v>
      </c>
      <c r="B11122" t="n">
        <v>30</v>
      </c>
    </row>
    <row r="11123">
      <c r="A11123" s="1" t="n">
        <v>39115.91666666666</v>
      </c>
      <c r="B11123" t="n">
        <v>30</v>
      </c>
    </row>
    <row r="11124">
      <c r="A11124" s="1" t="n">
        <v>39115.95833333334</v>
      </c>
      <c r="B11124" t="n">
        <v>30</v>
      </c>
    </row>
    <row r="11125">
      <c r="A11125" s="1" t="n">
        <v>39116</v>
      </c>
      <c r="B11125" t="n">
        <v>30</v>
      </c>
    </row>
    <row r="11126">
      <c r="A11126" s="1" t="n">
        <v>39116.04166666666</v>
      </c>
      <c r="B11126" t="n">
        <v>30</v>
      </c>
    </row>
    <row r="11127">
      <c r="A11127" s="1" t="n">
        <v>39116.08333333334</v>
      </c>
      <c r="B11127" t="n">
        <v>30</v>
      </c>
    </row>
    <row r="11128">
      <c r="A11128" s="1" t="n">
        <v>39116.125</v>
      </c>
      <c r="B11128" t="n">
        <v>30</v>
      </c>
    </row>
    <row r="11129">
      <c r="A11129" s="1" t="n">
        <v>39116.16666666666</v>
      </c>
      <c r="B11129" t="n">
        <v>30</v>
      </c>
    </row>
    <row r="11130">
      <c r="A11130" s="1" t="n">
        <v>39116.20833333334</v>
      </c>
      <c r="B11130" t="n">
        <v>30</v>
      </c>
    </row>
    <row r="11131">
      <c r="A11131" s="1" t="n">
        <v>39116.25</v>
      </c>
      <c r="B11131" t="n">
        <v>30</v>
      </c>
    </row>
    <row r="11132">
      <c r="A11132" s="1" t="n">
        <v>39116.29166666666</v>
      </c>
      <c r="B11132" t="n">
        <v>30</v>
      </c>
    </row>
    <row r="11133">
      <c r="A11133" s="1" t="n">
        <v>39116.33333333334</v>
      </c>
      <c r="B11133" t="n">
        <v>30</v>
      </c>
    </row>
    <row r="11134">
      <c r="A11134" s="1" t="n">
        <v>39116.375</v>
      </c>
      <c r="B11134" t="n">
        <v>30</v>
      </c>
    </row>
    <row r="11135">
      <c r="A11135" s="1" t="n">
        <v>39116.41666666666</v>
      </c>
      <c r="B11135" t="n">
        <v>30</v>
      </c>
    </row>
    <row r="11136">
      <c r="A11136" s="1" t="n">
        <v>39116.45833333334</v>
      </c>
      <c r="B11136" t="n">
        <v>30</v>
      </c>
    </row>
    <row r="11137">
      <c r="A11137" s="1" t="n">
        <v>39116.5</v>
      </c>
      <c r="B11137" t="n">
        <v>30</v>
      </c>
    </row>
    <row r="11138">
      <c r="A11138" s="1" t="n">
        <v>39116.54166666666</v>
      </c>
      <c r="B11138" t="n">
        <v>29</v>
      </c>
    </row>
    <row r="11139">
      <c r="A11139" s="1" t="n">
        <v>39116.58333333334</v>
      </c>
      <c r="B11139" t="n">
        <v>29</v>
      </c>
    </row>
    <row r="11140">
      <c r="A11140" s="1" t="n">
        <v>39116.625</v>
      </c>
      <c r="B11140" t="n">
        <v>29</v>
      </c>
    </row>
    <row r="11141">
      <c r="A11141" s="1" t="n">
        <v>39116.66666666666</v>
      </c>
      <c r="B11141" t="n">
        <v>29</v>
      </c>
    </row>
    <row r="11142">
      <c r="A11142" s="1" t="n">
        <v>39116.70833333334</v>
      </c>
      <c r="B11142" t="n">
        <v>29</v>
      </c>
    </row>
    <row r="11143">
      <c r="A11143" s="1" t="n">
        <v>39116.75</v>
      </c>
      <c r="B11143" t="n">
        <v>29</v>
      </c>
    </row>
    <row r="11144">
      <c r="A11144" s="1" t="n">
        <v>39116.79166666666</v>
      </c>
      <c r="B11144" t="n">
        <v>29</v>
      </c>
    </row>
    <row r="11145">
      <c r="A11145" s="1" t="n">
        <v>39116.83333333334</v>
      </c>
      <c r="B11145" t="n">
        <v>29</v>
      </c>
    </row>
    <row r="11146">
      <c r="A11146" s="1" t="n">
        <v>39116.875</v>
      </c>
      <c r="B11146" t="n">
        <v>29</v>
      </c>
    </row>
    <row r="11147">
      <c r="A11147" s="1" t="n">
        <v>39116.91666666666</v>
      </c>
      <c r="B11147" t="n">
        <v>29</v>
      </c>
    </row>
    <row r="11148">
      <c r="A11148" s="1" t="n">
        <v>39116.95833333334</v>
      </c>
      <c r="B11148" t="n">
        <v>29</v>
      </c>
    </row>
    <row r="11149">
      <c r="A11149" s="1" t="n">
        <v>39117</v>
      </c>
      <c r="B11149" t="n">
        <v>29</v>
      </c>
    </row>
    <row r="11150">
      <c r="A11150" s="1" t="n">
        <v>39117.04166666666</v>
      </c>
      <c r="B11150" t="n">
        <v>29</v>
      </c>
    </row>
    <row r="11151">
      <c r="A11151" s="1" t="n">
        <v>39117.08333333334</v>
      </c>
      <c r="B11151" t="n">
        <v>29</v>
      </c>
    </row>
    <row r="11152">
      <c r="A11152" s="1" t="n">
        <v>39117.125</v>
      </c>
      <c r="B11152" t="n">
        <v>29</v>
      </c>
    </row>
    <row r="11153">
      <c r="A11153" s="1" t="n">
        <v>39117.16666666666</v>
      </c>
      <c r="B11153" t="n">
        <v>29</v>
      </c>
    </row>
    <row r="11154">
      <c r="A11154" s="1" t="n">
        <v>39117.20833333334</v>
      </c>
      <c r="B11154" t="n">
        <v>29</v>
      </c>
    </row>
    <row r="11155">
      <c r="A11155" s="1" t="n">
        <v>39117.25</v>
      </c>
      <c r="B11155" t="n">
        <v>29</v>
      </c>
    </row>
    <row r="11156">
      <c r="A11156" s="1" t="n">
        <v>39117.29166666666</v>
      </c>
      <c r="B11156" t="n">
        <v>29</v>
      </c>
    </row>
    <row r="11157">
      <c r="A11157" s="1" t="n">
        <v>39117.33333333334</v>
      </c>
      <c r="B11157" t="n">
        <v>29</v>
      </c>
    </row>
    <row r="11158">
      <c r="A11158" s="1" t="n">
        <v>39117.375</v>
      </c>
      <c r="B11158" t="n">
        <v>29</v>
      </c>
    </row>
    <row r="11159">
      <c r="A11159" s="1" t="n">
        <v>39117.41666666666</v>
      </c>
      <c r="B11159" t="n">
        <v>29</v>
      </c>
    </row>
    <row r="11160">
      <c r="A11160" s="1" t="n">
        <v>39117.45833333334</v>
      </c>
      <c r="B11160" t="n">
        <v>29</v>
      </c>
    </row>
    <row r="11161">
      <c r="A11161" s="1" t="n">
        <v>39117.5</v>
      </c>
      <c r="B11161" t="n">
        <v>29</v>
      </c>
    </row>
    <row r="11162">
      <c r="A11162" s="1" t="n">
        <v>39117.54166666666</v>
      </c>
      <c r="B11162" t="n">
        <v>29</v>
      </c>
    </row>
    <row r="11163">
      <c r="A11163" s="1" t="n">
        <v>39117.58333333334</v>
      </c>
      <c r="B11163" t="n">
        <v>29</v>
      </c>
    </row>
    <row r="11164">
      <c r="A11164" s="1" t="n">
        <v>39117.625</v>
      </c>
      <c r="B11164" t="n">
        <v>29</v>
      </c>
    </row>
    <row r="11165">
      <c r="A11165" s="1" t="n">
        <v>39117.66666666666</v>
      </c>
      <c r="B11165" t="n">
        <v>29</v>
      </c>
    </row>
    <row r="11166">
      <c r="A11166" s="1" t="n">
        <v>39117.70833333334</v>
      </c>
      <c r="B11166" t="n">
        <v>29</v>
      </c>
    </row>
    <row r="11167">
      <c r="A11167" s="1" t="n">
        <v>39117.75</v>
      </c>
      <c r="B11167" t="n">
        <v>29</v>
      </c>
    </row>
    <row r="11168">
      <c r="A11168" s="1" t="n">
        <v>39117.79166666666</v>
      </c>
      <c r="B11168" t="n">
        <v>29</v>
      </c>
    </row>
    <row r="11169">
      <c r="A11169" s="1" t="n">
        <v>39117.83333333334</v>
      </c>
      <c r="B11169" t="n">
        <v>29</v>
      </c>
    </row>
    <row r="11170">
      <c r="A11170" s="1" t="n">
        <v>39117.875</v>
      </c>
      <c r="B11170" t="n">
        <v>29</v>
      </c>
    </row>
    <row r="11171">
      <c r="A11171" s="1" t="n">
        <v>39117.91666666666</v>
      </c>
      <c r="B11171" t="n">
        <v>29</v>
      </c>
    </row>
    <row r="11172">
      <c r="A11172" s="1" t="n">
        <v>39117.95833333334</v>
      </c>
      <c r="B11172" t="n">
        <v>29</v>
      </c>
    </row>
    <row r="11173">
      <c r="A11173" s="1" t="n">
        <v>39118</v>
      </c>
      <c r="B11173" t="n">
        <v>29</v>
      </c>
    </row>
    <row r="11174">
      <c r="A11174" s="1" t="n">
        <v>39118.04166666666</v>
      </c>
      <c r="B11174" t="n">
        <v>29</v>
      </c>
    </row>
    <row r="11175">
      <c r="A11175" s="1" t="n">
        <v>39118.08333333334</v>
      </c>
      <c r="B11175" t="n">
        <v>29</v>
      </c>
    </row>
    <row r="11176">
      <c r="A11176" s="1" t="n">
        <v>39118.125</v>
      </c>
      <c r="B11176" t="n">
        <v>29</v>
      </c>
    </row>
    <row r="11177">
      <c r="A11177" s="1" t="n">
        <v>39118.16666666666</v>
      </c>
      <c r="B11177" t="n">
        <v>29</v>
      </c>
    </row>
    <row r="11178">
      <c r="A11178" s="1" t="n">
        <v>39118.20833333334</v>
      </c>
      <c r="B11178" t="n">
        <v>29</v>
      </c>
    </row>
    <row r="11179">
      <c r="A11179" s="1" t="n">
        <v>39118.25</v>
      </c>
      <c r="B11179" t="n">
        <v>29</v>
      </c>
    </row>
    <row r="11180">
      <c r="A11180" s="1" t="n">
        <v>39118.29166666666</v>
      </c>
      <c r="B11180" t="n">
        <v>29</v>
      </c>
    </row>
    <row r="11181">
      <c r="A11181" s="1" t="n">
        <v>39118.33333333334</v>
      </c>
      <c r="B11181" t="n">
        <v>29</v>
      </c>
    </row>
    <row r="11182">
      <c r="A11182" s="1" t="n">
        <v>39118.375</v>
      </c>
      <c r="B11182" t="n">
        <v>29</v>
      </c>
    </row>
    <row r="11183">
      <c r="A11183" s="1" t="n">
        <v>39118.41666666666</v>
      </c>
      <c r="B11183" t="n">
        <v>29</v>
      </c>
    </row>
    <row r="11184">
      <c r="A11184" s="1" t="n">
        <v>39118.45833333334</v>
      </c>
      <c r="B11184" t="n">
        <v>29</v>
      </c>
    </row>
    <row r="11185">
      <c r="A11185" s="1" t="n">
        <v>39118.5</v>
      </c>
      <c r="B11185" t="n">
        <v>29</v>
      </c>
    </row>
    <row r="11186">
      <c r="A11186" s="1" t="n">
        <v>39118.54166666666</v>
      </c>
      <c r="B11186" t="n">
        <v>28</v>
      </c>
    </row>
    <row r="11187">
      <c r="A11187" s="1" t="n">
        <v>39118.58333333334</v>
      </c>
      <c r="B11187" t="n">
        <v>28</v>
      </c>
    </row>
    <row r="11188">
      <c r="A11188" s="1" t="n">
        <v>39118.625</v>
      </c>
      <c r="B11188" t="n">
        <v>28</v>
      </c>
    </row>
    <row r="11189">
      <c r="A11189" s="1" t="n">
        <v>39118.66666666666</v>
      </c>
      <c r="B11189" t="n">
        <v>28</v>
      </c>
    </row>
    <row r="11190">
      <c r="A11190" s="1" t="n">
        <v>39118.70833333334</v>
      </c>
      <c r="B11190" t="n">
        <v>28</v>
      </c>
    </row>
    <row r="11191">
      <c r="A11191" s="1" t="n">
        <v>39118.75</v>
      </c>
      <c r="B11191" t="n">
        <v>28</v>
      </c>
    </row>
    <row r="11192">
      <c r="A11192" s="1" t="n">
        <v>39118.79166666666</v>
      </c>
      <c r="B11192" t="n">
        <v>28</v>
      </c>
    </row>
    <row r="11193">
      <c r="A11193" s="1" t="n">
        <v>39118.83333333334</v>
      </c>
      <c r="B11193" t="n">
        <v>28</v>
      </c>
    </row>
    <row r="11194">
      <c r="A11194" s="1" t="n">
        <v>39118.875</v>
      </c>
      <c r="B11194" t="n">
        <v>28</v>
      </c>
    </row>
    <row r="11195">
      <c r="A11195" s="1" t="n">
        <v>39118.91666666666</v>
      </c>
      <c r="B11195" t="n">
        <v>28</v>
      </c>
    </row>
    <row r="11196">
      <c r="A11196" s="1" t="n">
        <v>39118.95833333334</v>
      </c>
      <c r="B11196" t="n">
        <v>28</v>
      </c>
    </row>
    <row r="11197">
      <c r="A11197" s="1" t="n">
        <v>39119</v>
      </c>
      <c r="B11197" t="n">
        <v>28</v>
      </c>
    </row>
    <row r="11198">
      <c r="A11198" s="1" t="n">
        <v>39119.04166666666</v>
      </c>
      <c r="B11198" t="n">
        <v>28</v>
      </c>
    </row>
    <row r="11199">
      <c r="A11199" s="1" t="n">
        <v>39119.08333333334</v>
      </c>
      <c r="B11199" t="n">
        <v>28</v>
      </c>
    </row>
    <row r="11200">
      <c r="A11200" s="1" t="n">
        <v>39119.125</v>
      </c>
      <c r="B11200" t="n">
        <v>28</v>
      </c>
    </row>
    <row r="11201">
      <c r="A11201" s="1" t="n">
        <v>39119.16666666666</v>
      </c>
      <c r="B11201" t="n">
        <v>28</v>
      </c>
    </row>
    <row r="11202">
      <c r="A11202" s="1" t="n">
        <v>39119.20833333334</v>
      </c>
      <c r="B11202" t="n">
        <v>28</v>
      </c>
    </row>
    <row r="11203">
      <c r="A11203" s="1" t="n">
        <v>39119.25</v>
      </c>
      <c r="B11203" t="n">
        <v>28</v>
      </c>
    </row>
    <row r="11204">
      <c r="A11204" s="1" t="n">
        <v>39119.29166666666</v>
      </c>
      <c r="B11204" t="n">
        <v>28</v>
      </c>
    </row>
    <row r="11205">
      <c r="A11205" s="1" t="n">
        <v>39119.33333333334</v>
      </c>
      <c r="B11205" t="n">
        <v>28</v>
      </c>
    </row>
    <row r="11206">
      <c r="A11206" s="1" t="n">
        <v>39119.375</v>
      </c>
      <c r="B11206" t="n">
        <v>28</v>
      </c>
    </row>
    <row r="11207">
      <c r="A11207" s="1" t="n">
        <v>39119.41666666666</v>
      </c>
      <c r="B11207" t="n">
        <v>28</v>
      </c>
    </row>
    <row r="11208">
      <c r="A11208" s="1" t="n">
        <v>39119.45833333334</v>
      </c>
      <c r="B11208" t="n">
        <v>28</v>
      </c>
    </row>
    <row r="11209">
      <c r="A11209" s="1" t="n">
        <v>39119.5</v>
      </c>
      <c r="B11209" t="n">
        <v>28</v>
      </c>
    </row>
    <row r="11210">
      <c r="A11210" s="1" t="n">
        <v>39119.54166666666</v>
      </c>
      <c r="B11210" t="n">
        <v>28</v>
      </c>
    </row>
    <row r="11211">
      <c r="A11211" s="1" t="n">
        <v>39119.58333333334</v>
      </c>
      <c r="B11211" t="n">
        <v>28</v>
      </c>
    </row>
    <row r="11212">
      <c r="A11212" s="1" t="n">
        <v>39119.625</v>
      </c>
      <c r="B11212" t="n">
        <v>28</v>
      </c>
    </row>
    <row r="11213">
      <c r="A11213" s="1" t="n">
        <v>39119.66666666666</v>
      </c>
      <c r="B11213" t="n">
        <v>28</v>
      </c>
    </row>
    <row r="11214">
      <c r="A11214" s="1" t="n">
        <v>39119.70833333334</v>
      </c>
      <c r="B11214" t="n">
        <v>28</v>
      </c>
    </row>
    <row r="11215">
      <c r="A11215" s="1" t="n">
        <v>39119.75</v>
      </c>
      <c r="B11215" t="n">
        <v>28</v>
      </c>
    </row>
    <row r="11216">
      <c r="A11216" s="1" t="n">
        <v>39119.79166666666</v>
      </c>
      <c r="B11216" t="n">
        <v>28</v>
      </c>
    </row>
    <row r="11217">
      <c r="A11217" s="1" t="n">
        <v>39119.83333333334</v>
      </c>
      <c r="B11217" t="n">
        <v>28</v>
      </c>
    </row>
    <row r="11218">
      <c r="A11218" s="1" t="n">
        <v>39119.875</v>
      </c>
      <c r="B11218" t="n">
        <v/>
      </c>
    </row>
    <row r="11219">
      <c r="A11219" s="1" t="n">
        <v>39119.91666666666</v>
      </c>
      <c r="B11219" t="n">
        <v>28</v>
      </c>
    </row>
    <row r="11220">
      <c r="A11220" s="1" t="n">
        <v>39119.95833333334</v>
      </c>
      <c r="B11220" t="n">
        <v>28</v>
      </c>
    </row>
    <row r="11221">
      <c r="A11221" s="1" t="n">
        <v>39120</v>
      </c>
      <c r="B11221" t="n">
        <v>28</v>
      </c>
    </row>
    <row r="11222">
      <c r="A11222" s="1" t="n">
        <v>39120.04166666666</v>
      </c>
      <c r="B11222" t="n">
        <v>28</v>
      </c>
    </row>
    <row r="11223">
      <c r="A11223" s="1" t="n">
        <v>39120.08333333334</v>
      </c>
      <c r="B11223" t="n">
        <v>28</v>
      </c>
    </row>
    <row r="11224">
      <c r="A11224" s="1" t="n">
        <v>39120.125</v>
      </c>
      <c r="B11224" t="n">
        <v>28</v>
      </c>
    </row>
    <row r="11225">
      <c r="A11225" s="1" t="n">
        <v>39120.16666666666</v>
      </c>
      <c r="B11225" t="n">
        <v>28</v>
      </c>
    </row>
    <row r="11226">
      <c r="A11226" s="1" t="n">
        <v>39120.20833333334</v>
      </c>
      <c r="B11226" t="n">
        <v>28</v>
      </c>
    </row>
    <row r="11227">
      <c r="A11227" s="1" t="n">
        <v>39120.25</v>
      </c>
      <c r="B11227" t="n">
        <v>28</v>
      </c>
    </row>
    <row r="11228">
      <c r="A11228" s="1" t="n">
        <v>39120.29166666666</v>
      </c>
      <c r="B11228" t="n">
        <v>28</v>
      </c>
    </row>
    <row r="11229">
      <c r="A11229" s="1" t="n">
        <v>39120.33333333334</v>
      </c>
      <c r="B11229" t="n">
        <v>28</v>
      </c>
    </row>
    <row r="11230">
      <c r="A11230" s="1" t="n">
        <v>39120.375</v>
      </c>
      <c r="B11230" t="n">
        <v>28</v>
      </c>
    </row>
    <row r="11231">
      <c r="A11231" s="1" t="n">
        <v>39120.41666666666</v>
      </c>
      <c r="B11231" t="n">
        <v>28</v>
      </c>
    </row>
    <row r="11232">
      <c r="A11232" s="1" t="n">
        <v>39120.45833333334</v>
      </c>
      <c r="B11232" t="n">
        <v>28</v>
      </c>
    </row>
    <row r="11233">
      <c r="A11233" s="1" t="n">
        <v>39120.5</v>
      </c>
      <c r="B11233" t="n">
        <v>28</v>
      </c>
    </row>
    <row r="11234">
      <c r="A11234" s="1" t="n">
        <v>39120.54166666666</v>
      </c>
      <c r="B11234" t="n">
        <v>28</v>
      </c>
    </row>
    <row r="11235">
      <c r="A11235" s="1" t="n">
        <v>39120.58333333334</v>
      </c>
      <c r="B11235" t="n">
        <v>28</v>
      </c>
    </row>
    <row r="11236">
      <c r="A11236" s="1" t="n">
        <v>39120.625</v>
      </c>
      <c r="B11236" t="n">
        <v>28</v>
      </c>
    </row>
    <row r="11237">
      <c r="A11237" s="1" t="n">
        <v>39120.66666666666</v>
      </c>
      <c r="B11237" t="n">
        <v>28</v>
      </c>
    </row>
    <row r="11238">
      <c r="A11238" s="1" t="n">
        <v>39120.70833333334</v>
      </c>
      <c r="B11238" t="n">
        <v>28</v>
      </c>
    </row>
    <row r="11239">
      <c r="A11239" s="1" t="n">
        <v>39120.75</v>
      </c>
      <c r="B11239" t="n">
        <v>28</v>
      </c>
    </row>
    <row r="11240">
      <c r="A11240" s="1" t="n">
        <v>39120.79166666666</v>
      </c>
      <c r="B11240" t="n">
        <v>28</v>
      </c>
    </row>
    <row r="11241">
      <c r="A11241" s="1" t="n">
        <v>39120.83333333334</v>
      </c>
      <c r="B11241" t="n">
        <v>28</v>
      </c>
    </row>
    <row r="11242">
      <c r="A11242" s="1" t="n">
        <v>39120.875</v>
      </c>
      <c r="B11242" t="n">
        <v>28</v>
      </c>
    </row>
    <row r="11243">
      <c r="A11243" s="1" t="n">
        <v>39120.91666666666</v>
      </c>
      <c r="B11243" t="n">
        <v>28</v>
      </c>
    </row>
    <row r="11244">
      <c r="A11244" s="1" t="n">
        <v>39120.95833333334</v>
      </c>
      <c r="B11244" t="n">
        <v>28</v>
      </c>
    </row>
    <row r="11245">
      <c r="A11245" s="1" t="n">
        <v>39121</v>
      </c>
      <c r="B11245" t="n">
        <v>28</v>
      </c>
    </row>
    <row r="11246">
      <c r="A11246" s="1" t="n">
        <v>39121.04166666666</v>
      </c>
      <c r="B11246" t="n">
        <v>28</v>
      </c>
    </row>
    <row r="11247">
      <c r="A11247" s="1" t="n">
        <v>39121.08333333334</v>
      </c>
      <c r="B11247" t="n">
        <v>28</v>
      </c>
    </row>
    <row r="11248">
      <c r="A11248" s="1" t="n">
        <v>39121.125</v>
      </c>
      <c r="B11248" t="n">
        <v>28</v>
      </c>
    </row>
    <row r="11249">
      <c r="A11249" s="1" t="n">
        <v>39121.16666666666</v>
      </c>
      <c r="B11249" t="n">
        <v>28</v>
      </c>
    </row>
    <row r="11250">
      <c r="A11250" s="1" t="n">
        <v>39121.20833333334</v>
      </c>
      <c r="B11250" t="n">
        <v>28</v>
      </c>
    </row>
    <row r="11251">
      <c r="A11251" s="1" t="n">
        <v>39121.25</v>
      </c>
      <c r="B11251" t="n">
        <v>28</v>
      </c>
    </row>
    <row r="11252">
      <c r="A11252" s="1" t="n">
        <v>39121.29166666666</v>
      </c>
      <c r="B11252" t="n">
        <v>28</v>
      </c>
    </row>
    <row r="11253">
      <c r="A11253" s="1" t="n">
        <v>39121.33333333334</v>
      </c>
      <c r="B11253" t="n">
        <v>28</v>
      </c>
    </row>
    <row r="11254">
      <c r="A11254" s="1" t="n">
        <v>39121.375</v>
      </c>
      <c r="B11254" t="n">
        <v/>
      </c>
    </row>
    <row r="11255">
      <c r="A11255" s="1" t="n">
        <v>39121.41666666666</v>
      </c>
      <c r="B11255" t="n">
        <v>28</v>
      </c>
    </row>
    <row r="11256">
      <c r="A11256" s="1" t="n">
        <v>39121.45833333334</v>
      </c>
      <c r="B11256" t="n">
        <v>27</v>
      </c>
    </row>
    <row r="11257">
      <c r="A11257" s="1" t="n">
        <v>39121.5</v>
      </c>
      <c r="B11257" t="n">
        <v>27</v>
      </c>
    </row>
    <row r="11258">
      <c r="A11258" s="1" t="n">
        <v>39121.54166666666</v>
      </c>
      <c r="B11258" t="n">
        <v>27</v>
      </c>
    </row>
    <row r="11259">
      <c r="A11259" s="1" t="n">
        <v>39121.58333333334</v>
      </c>
      <c r="B11259" t="n">
        <v>27</v>
      </c>
    </row>
    <row r="11260">
      <c r="A11260" s="1" t="n">
        <v>39121.625</v>
      </c>
      <c r="B11260" t="n">
        <v>27</v>
      </c>
    </row>
    <row r="11261">
      <c r="A11261" s="1" t="n">
        <v>39121.66666666666</v>
      </c>
      <c r="B11261" t="n">
        <v>27</v>
      </c>
    </row>
    <row r="11262">
      <c r="A11262" s="1" t="n">
        <v>39121.70833333334</v>
      </c>
      <c r="B11262" t="n">
        <v>27</v>
      </c>
    </row>
    <row r="11263">
      <c r="A11263" s="1" t="n">
        <v>39121.75</v>
      </c>
      <c r="B11263" t="n">
        <v>27</v>
      </c>
    </row>
    <row r="11264">
      <c r="A11264" s="1" t="n">
        <v>39121.79166666666</v>
      </c>
      <c r="B11264" t="n">
        <v>27</v>
      </c>
    </row>
    <row r="11265">
      <c r="A11265" s="1" t="n">
        <v>39121.83333333334</v>
      </c>
      <c r="B11265" t="n">
        <v>27</v>
      </c>
    </row>
    <row r="11266">
      <c r="A11266" s="1" t="n">
        <v>39121.875</v>
      </c>
      <c r="B11266" t="n">
        <v>27</v>
      </c>
    </row>
    <row r="11267">
      <c r="A11267" s="1" t="n">
        <v>39121.91666666666</v>
      </c>
      <c r="B11267" t="n">
        <v>27</v>
      </c>
    </row>
    <row r="11268">
      <c r="A11268" s="1" t="n">
        <v>39121.95833333334</v>
      </c>
      <c r="B11268" t="n">
        <v>27</v>
      </c>
    </row>
    <row r="11269">
      <c r="A11269" s="1" t="n">
        <v>39122</v>
      </c>
      <c r="B11269" t="n">
        <v>27</v>
      </c>
    </row>
    <row r="11270">
      <c r="A11270" s="1" t="n">
        <v>39122.04166666666</v>
      </c>
      <c r="B11270" t="n">
        <v>27</v>
      </c>
    </row>
    <row r="11271">
      <c r="A11271" s="1" t="n">
        <v>39122.08333333334</v>
      </c>
      <c r="B11271" t="n">
        <v>27</v>
      </c>
    </row>
    <row r="11272">
      <c r="A11272" s="1" t="n">
        <v>39122.125</v>
      </c>
      <c r="B11272" t="n">
        <v>27</v>
      </c>
    </row>
    <row r="11273">
      <c r="A11273" s="1" t="n">
        <v>39122.16666666666</v>
      </c>
      <c r="B11273" t="n">
        <v>27</v>
      </c>
    </row>
    <row r="11274">
      <c r="A11274" s="1" t="n">
        <v>39122.20833333334</v>
      </c>
      <c r="B11274" t="n">
        <v>27</v>
      </c>
    </row>
    <row r="11275">
      <c r="A11275" s="1" t="n">
        <v>39122.25</v>
      </c>
      <c r="B11275" t="n">
        <v>27</v>
      </c>
    </row>
    <row r="11276">
      <c r="A11276" s="1" t="n">
        <v>39122.29166666666</v>
      </c>
      <c r="B11276" t="n">
        <v>27</v>
      </c>
    </row>
    <row r="11277">
      <c r="A11277" s="1" t="n">
        <v>39122.33333333334</v>
      </c>
      <c r="B11277" t="n">
        <v>27</v>
      </c>
    </row>
    <row r="11278">
      <c r="A11278" s="1" t="n">
        <v>39122.375</v>
      </c>
      <c r="B11278" t="n">
        <v>27</v>
      </c>
    </row>
    <row r="11279">
      <c r="A11279" s="1" t="n">
        <v>39122.41666666666</v>
      </c>
      <c r="B11279" t="n">
        <v>27</v>
      </c>
    </row>
    <row r="11280">
      <c r="A11280" s="1" t="n">
        <v>39122.45833333334</v>
      </c>
      <c r="B11280" t="n">
        <v>27</v>
      </c>
    </row>
    <row r="11281">
      <c r="A11281" s="1" t="n">
        <v>39122.5</v>
      </c>
      <c r="B11281" t="n">
        <v>27</v>
      </c>
    </row>
    <row r="11282">
      <c r="A11282" s="1" t="n">
        <v>39122.54166666666</v>
      </c>
      <c r="B11282" t="n">
        <v>27</v>
      </c>
    </row>
    <row r="11283">
      <c r="A11283" s="1" t="n">
        <v>39122.58333333334</v>
      </c>
      <c r="B11283" t="n">
        <v>27</v>
      </c>
    </row>
    <row r="11284">
      <c r="A11284" s="1" t="n">
        <v>39122.625</v>
      </c>
      <c r="B11284" t="n">
        <v>27</v>
      </c>
    </row>
    <row r="11285">
      <c r="A11285" s="1" t="n">
        <v>39122.66666666666</v>
      </c>
      <c r="B11285" t="n">
        <v>27</v>
      </c>
    </row>
    <row r="11286">
      <c r="A11286" s="1" t="n">
        <v>39122.70833333334</v>
      </c>
      <c r="B11286" t="n">
        <v>27</v>
      </c>
    </row>
    <row r="11287">
      <c r="A11287" s="1" t="n">
        <v>39122.75</v>
      </c>
      <c r="B11287" t="n">
        <v>27</v>
      </c>
    </row>
    <row r="11288">
      <c r="A11288" s="1" t="n">
        <v>39122.79166666666</v>
      </c>
      <c r="B11288" t="n">
        <v>27</v>
      </c>
    </row>
    <row r="11289">
      <c r="A11289" s="1" t="n">
        <v>39122.83333333334</v>
      </c>
      <c r="B11289" t="n">
        <v>27</v>
      </c>
    </row>
    <row r="11290">
      <c r="A11290" s="1" t="n">
        <v>39122.875</v>
      </c>
      <c r="B11290" t="n">
        <v>27</v>
      </c>
    </row>
    <row r="11291">
      <c r="A11291" s="1" t="n">
        <v>39122.91666666666</v>
      </c>
      <c r="B11291" t="n">
        <v>27</v>
      </c>
    </row>
    <row r="11292">
      <c r="A11292" s="1" t="n">
        <v>39122.95833333334</v>
      </c>
      <c r="B11292" t="n">
        <v>27</v>
      </c>
    </row>
    <row r="11293">
      <c r="A11293" s="1" t="n">
        <v>39123</v>
      </c>
      <c r="B11293" t="n">
        <v>27</v>
      </c>
    </row>
    <row r="11294">
      <c r="A11294" s="1" t="n">
        <v>39123.04166666666</v>
      </c>
      <c r="B11294" t="n">
        <v>27</v>
      </c>
    </row>
    <row r="11295">
      <c r="A11295" s="1" t="n">
        <v>39123.08333333334</v>
      </c>
      <c r="B11295" t="n">
        <v>27</v>
      </c>
    </row>
    <row r="11296">
      <c r="A11296" s="1" t="n">
        <v>39123.125</v>
      </c>
      <c r="B11296" t="n">
        <v>27</v>
      </c>
    </row>
    <row r="11297">
      <c r="A11297" s="1" t="n">
        <v>39123.16666666666</v>
      </c>
      <c r="B11297" t="n">
        <v>27</v>
      </c>
    </row>
    <row r="11298">
      <c r="A11298" s="1" t="n">
        <v>39123.20833333334</v>
      </c>
      <c r="B11298" t="n">
        <v>27</v>
      </c>
    </row>
    <row r="11299">
      <c r="A11299" s="1" t="n">
        <v>39123.25</v>
      </c>
      <c r="B11299" t="n">
        <v>27</v>
      </c>
    </row>
    <row r="11300">
      <c r="A11300" s="1" t="n">
        <v>39123.29166666666</v>
      </c>
      <c r="B11300" t="n">
        <v>27</v>
      </c>
    </row>
    <row r="11301">
      <c r="A11301" s="1" t="n">
        <v>39123.33333333334</v>
      </c>
      <c r="B11301" t="n">
        <v>27</v>
      </c>
    </row>
    <row r="11302">
      <c r="A11302" s="1" t="n">
        <v>39123.375</v>
      </c>
      <c r="B11302" t="n">
        <v>27</v>
      </c>
    </row>
    <row r="11303">
      <c r="A11303" s="1" t="n">
        <v>39123.41666666666</v>
      </c>
      <c r="B11303" t="n">
        <v>27</v>
      </c>
    </row>
    <row r="11304">
      <c r="A11304" s="1" t="n">
        <v>39123.45833333334</v>
      </c>
      <c r="B11304" t="n">
        <v>27</v>
      </c>
    </row>
    <row r="11305">
      <c r="A11305" s="1" t="n">
        <v>39123.5</v>
      </c>
      <c r="B11305" t="n">
        <v>26</v>
      </c>
    </row>
    <row r="11306">
      <c r="A11306" s="1" t="n">
        <v>39123.54166666666</v>
      </c>
      <c r="B11306" t="n">
        <v>26</v>
      </c>
    </row>
    <row r="11307">
      <c r="A11307" s="1" t="n">
        <v>39123.58333333334</v>
      </c>
      <c r="B11307" t="n">
        <v>26</v>
      </c>
    </row>
    <row r="11308">
      <c r="A11308" s="1" t="n">
        <v>39123.625</v>
      </c>
      <c r="B11308" t="n">
        <v>26</v>
      </c>
    </row>
    <row r="11309">
      <c r="A11309" s="1" t="n">
        <v>39123.66666666666</v>
      </c>
      <c r="B11309" t="n">
        <v>26</v>
      </c>
    </row>
    <row r="11310">
      <c r="A11310" s="1" t="n">
        <v>39123.70833333334</v>
      </c>
      <c r="B11310" t="n">
        <v>26</v>
      </c>
    </row>
    <row r="11311">
      <c r="A11311" s="1" t="n">
        <v>39123.75</v>
      </c>
      <c r="B11311" t="n">
        <v>26</v>
      </c>
    </row>
    <row r="11312">
      <c r="A11312" s="1" t="n">
        <v>39123.79166666666</v>
      </c>
      <c r="B11312" t="n">
        <v>26</v>
      </c>
    </row>
    <row r="11313">
      <c r="A11313" s="1" t="n">
        <v>39123.83333333334</v>
      </c>
      <c r="B11313" t="n">
        <v>26</v>
      </c>
    </row>
    <row r="11314">
      <c r="A11314" s="1" t="n">
        <v>39123.875</v>
      </c>
      <c r="B11314" t="n">
        <v>26</v>
      </c>
    </row>
    <row r="11315">
      <c r="A11315" s="1" t="n">
        <v>39123.91666666666</v>
      </c>
      <c r="B11315" t="n">
        <v>26</v>
      </c>
    </row>
    <row r="11316">
      <c r="A11316" s="1" t="n">
        <v>39123.95833333334</v>
      </c>
      <c r="B11316" t="n">
        <v>26</v>
      </c>
    </row>
    <row r="11317">
      <c r="A11317" s="1" t="n">
        <v>39124</v>
      </c>
      <c r="B11317" t="n">
        <v>26</v>
      </c>
    </row>
    <row r="11318">
      <c r="A11318" s="1" t="n">
        <v>39124.04166666666</v>
      </c>
      <c r="B11318" t="n">
        <v>26</v>
      </c>
    </row>
    <row r="11319">
      <c r="A11319" s="1" t="n">
        <v>39124.08333333334</v>
      </c>
      <c r="B11319" t="n">
        <v>26</v>
      </c>
    </row>
    <row r="11320">
      <c r="A11320" s="1" t="n">
        <v>39124.125</v>
      </c>
      <c r="B11320" t="n">
        <v>26</v>
      </c>
    </row>
    <row r="11321">
      <c r="A11321" s="1" t="n">
        <v>39124.16666666666</v>
      </c>
      <c r="B11321" t="n">
        <v>26</v>
      </c>
    </row>
    <row r="11322">
      <c r="A11322" s="1" t="n">
        <v>39124.20833333334</v>
      </c>
      <c r="B11322" t="n">
        <v>26</v>
      </c>
    </row>
    <row r="11323">
      <c r="A11323" s="1" t="n">
        <v>39124.25</v>
      </c>
      <c r="B11323" t="n">
        <v>26</v>
      </c>
    </row>
    <row r="11324">
      <c r="A11324" s="1" t="n">
        <v>39124.29166666666</v>
      </c>
      <c r="B11324" t="n">
        <v>26</v>
      </c>
    </row>
    <row r="11325">
      <c r="A11325" s="1" t="n">
        <v>39124.33333333334</v>
      </c>
      <c r="B11325" t="n">
        <v>26</v>
      </c>
    </row>
    <row r="11326">
      <c r="A11326" s="1" t="n">
        <v>39124.375</v>
      </c>
      <c r="B11326" t="n">
        <v>26</v>
      </c>
    </row>
    <row r="11327">
      <c r="A11327" s="1" t="n">
        <v>39124.41666666666</v>
      </c>
      <c r="B11327" t="n">
        <v>26</v>
      </c>
    </row>
    <row r="11328">
      <c r="A11328" s="1" t="n">
        <v>39124.45833333334</v>
      </c>
      <c r="B11328" t="n">
        <v>26</v>
      </c>
    </row>
    <row r="11329">
      <c r="A11329" s="1" t="n">
        <v>39124.5</v>
      </c>
      <c r="B11329" t="n">
        <v>26</v>
      </c>
    </row>
    <row r="11330">
      <c r="A11330" s="1" t="n">
        <v>39124.54166666666</v>
      </c>
      <c r="B11330" t="n">
        <v>26</v>
      </c>
    </row>
    <row r="11331">
      <c r="A11331" s="1" t="n">
        <v>39124.58333333334</v>
      </c>
      <c r="B11331" t="n">
        <v>26</v>
      </c>
    </row>
    <row r="11332">
      <c r="A11332" s="1" t="n">
        <v>39124.625</v>
      </c>
      <c r="B11332" t="n">
        <v>26</v>
      </c>
    </row>
    <row r="11333">
      <c r="A11333" s="1" t="n">
        <v>39124.66666666666</v>
      </c>
      <c r="B11333" t="n">
        <v>26</v>
      </c>
    </row>
    <row r="11334">
      <c r="A11334" s="1" t="n">
        <v>39124.70833333334</v>
      </c>
      <c r="B11334" t="n">
        <v>26</v>
      </c>
    </row>
    <row r="11335">
      <c r="A11335" s="1" t="n">
        <v>39124.75</v>
      </c>
      <c r="B11335" t="n">
        <v>26</v>
      </c>
    </row>
    <row r="11336">
      <c r="A11336" s="1" t="n">
        <v>39124.79166666666</v>
      </c>
      <c r="B11336" t="n">
        <v>26</v>
      </c>
    </row>
    <row r="11337">
      <c r="A11337" s="1" t="n">
        <v>39124.83333333334</v>
      </c>
      <c r="B11337" t="n">
        <v>26</v>
      </c>
    </row>
    <row r="11338">
      <c r="A11338" s="1" t="n">
        <v>39124.875</v>
      </c>
      <c r="B11338" t="n">
        <v>26</v>
      </c>
    </row>
    <row r="11339">
      <c r="A11339" s="1" t="n">
        <v>39124.91666666666</v>
      </c>
      <c r="B11339" t="n">
        <v>26</v>
      </c>
    </row>
    <row r="11340">
      <c r="A11340" s="1" t="n">
        <v>39124.95833333334</v>
      </c>
      <c r="B11340" t="n">
        <v>26</v>
      </c>
    </row>
    <row r="11341">
      <c r="A11341" s="1" t="n">
        <v>39125</v>
      </c>
      <c r="B11341" t="n">
        <v>26</v>
      </c>
    </row>
    <row r="11342">
      <c r="A11342" s="1" t="n">
        <v>39125.04166666666</v>
      </c>
      <c r="B11342" t="n">
        <v>26</v>
      </c>
    </row>
    <row r="11343">
      <c r="A11343" s="1" t="n">
        <v>39125.08333333334</v>
      </c>
      <c r="B11343" t="n">
        <v>26</v>
      </c>
    </row>
    <row r="11344">
      <c r="A11344" s="1" t="n">
        <v>39125.125</v>
      </c>
      <c r="B11344" t="n">
        <v>26</v>
      </c>
    </row>
    <row r="11345">
      <c r="A11345" s="1" t="n">
        <v>39125.16666666666</v>
      </c>
      <c r="B11345" t="n">
        <v>26</v>
      </c>
    </row>
    <row r="11346">
      <c r="A11346" s="1" t="n">
        <v>39125.20833333334</v>
      </c>
      <c r="B11346" t="n">
        <v>26</v>
      </c>
    </row>
    <row r="11347">
      <c r="A11347" s="1" t="n">
        <v>39125.25</v>
      </c>
      <c r="B11347" t="n">
        <v>26</v>
      </c>
    </row>
    <row r="11348">
      <c r="A11348" s="1" t="n">
        <v>39125.29166666666</v>
      </c>
      <c r="B11348" t="n">
        <v>26</v>
      </c>
    </row>
    <row r="11349">
      <c r="A11349" s="1" t="n">
        <v>39125.33333333334</v>
      </c>
      <c r="B11349" t="n">
        <v>26</v>
      </c>
    </row>
    <row r="11350">
      <c r="A11350" s="1" t="n">
        <v>39125.375</v>
      </c>
      <c r="B11350" t="n">
        <v>26</v>
      </c>
    </row>
    <row r="11351">
      <c r="A11351" s="1" t="n">
        <v>39125.41666666666</v>
      </c>
      <c r="B11351" t="n">
        <v>26</v>
      </c>
    </row>
    <row r="11352">
      <c r="A11352" s="1" t="n">
        <v>39125.45833333334</v>
      </c>
      <c r="B11352" t="n">
        <v>25</v>
      </c>
    </row>
    <row r="11353">
      <c r="A11353" s="1" t="n">
        <v>39125.5</v>
      </c>
      <c r="B11353" t="n">
        <v>25</v>
      </c>
    </row>
    <row r="11354">
      <c r="A11354" s="1" t="n">
        <v>39125.54166666666</v>
      </c>
      <c r="B11354" t="n">
        <v>25</v>
      </c>
    </row>
    <row r="11355">
      <c r="A11355" s="1" t="n">
        <v>39125.58333333334</v>
      </c>
      <c r="B11355" t="n">
        <v>25</v>
      </c>
    </row>
    <row r="11356">
      <c r="A11356" s="1" t="n">
        <v>39125.625</v>
      </c>
      <c r="B11356" t="n">
        <v>25</v>
      </c>
    </row>
    <row r="11357">
      <c r="A11357" s="1" t="n">
        <v>39125.66666666666</v>
      </c>
      <c r="B11357" t="n">
        <v>25</v>
      </c>
    </row>
    <row r="11358">
      <c r="A11358" s="1" t="n">
        <v>39125.70833333334</v>
      </c>
      <c r="B11358" t="n">
        <v>25</v>
      </c>
    </row>
    <row r="11359">
      <c r="A11359" s="1" t="n">
        <v>39125.75</v>
      </c>
      <c r="B11359" t="n">
        <v>25</v>
      </c>
    </row>
    <row r="11360">
      <c r="A11360" s="1" t="n">
        <v>39125.79166666666</v>
      </c>
      <c r="B11360" t="n">
        <v>25</v>
      </c>
    </row>
    <row r="11361">
      <c r="A11361" s="1" t="n">
        <v>39125.83333333334</v>
      </c>
      <c r="B11361" t="n">
        <v>25</v>
      </c>
    </row>
    <row r="11362">
      <c r="A11362" s="1" t="n">
        <v>39125.875</v>
      </c>
      <c r="B11362" t="n">
        <v>25</v>
      </c>
    </row>
    <row r="11363">
      <c r="A11363" s="1" t="n">
        <v>39125.91666666666</v>
      </c>
      <c r="B11363" t="n">
        <v>25</v>
      </c>
    </row>
    <row r="11364">
      <c r="A11364" s="1" t="n">
        <v>39125.95833333334</v>
      </c>
      <c r="B11364" t="n">
        <v>25</v>
      </c>
    </row>
    <row r="11365">
      <c r="A11365" s="1" t="n">
        <v>39126</v>
      </c>
      <c r="B11365" t="n">
        <v>25</v>
      </c>
    </row>
    <row r="11366">
      <c r="A11366" s="1" t="n">
        <v>39126.04166666666</v>
      </c>
      <c r="B11366" t="n">
        <v>25</v>
      </c>
    </row>
    <row r="11367">
      <c r="A11367" s="1" t="n">
        <v>39126.08333333334</v>
      </c>
      <c r="B11367" t="n">
        <v>25</v>
      </c>
    </row>
    <row r="11368">
      <c r="A11368" s="1" t="n">
        <v>39126.125</v>
      </c>
      <c r="B11368" t="n">
        <v>25</v>
      </c>
    </row>
    <row r="11369">
      <c r="A11369" s="1" t="n">
        <v>39126.16666666666</v>
      </c>
      <c r="B11369" t="n">
        <v>25</v>
      </c>
    </row>
    <row r="11370">
      <c r="A11370" s="1" t="n">
        <v>39126.20833333334</v>
      </c>
      <c r="B11370" t="n">
        <v>25</v>
      </c>
    </row>
    <row r="11371">
      <c r="A11371" s="1" t="n">
        <v>39126.25</v>
      </c>
      <c r="B11371" t="n">
        <v>25</v>
      </c>
    </row>
    <row r="11372">
      <c r="A11372" s="1" t="n">
        <v>39126.29166666666</v>
      </c>
      <c r="B11372" t="n">
        <v>25</v>
      </c>
    </row>
    <row r="11373">
      <c r="A11373" s="1" t="n">
        <v>39126.33333333334</v>
      </c>
      <c r="B11373" t="n">
        <v>25</v>
      </c>
    </row>
    <row r="11374">
      <c r="A11374" s="1" t="n">
        <v>39126.375</v>
      </c>
      <c r="B11374" t="n">
        <v>25</v>
      </c>
    </row>
    <row r="11375">
      <c r="A11375" s="1" t="n">
        <v>39126.41666666666</v>
      </c>
      <c r="B11375" t="n">
        <v>25</v>
      </c>
    </row>
    <row r="11376">
      <c r="A11376" s="1" t="n">
        <v>39126.45833333334</v>
      </c>
      <c r="B11376" t="n">
        <v>25</v>
      </c>
    </row>
    <row r="11377">
      <c r="A11377" s="1" t="n">
        <v>39126.5</v>
      </c>
      <c r="B11377" t="n">
        <v>25</v>
      </c>
    </row>
    <row r="11378">
      <c r="A11378" s="1" t="n">
        <v>39126.54166666666</v>
      </c>
      <c r="B11378" t="n">
        <v>25</v>
      </c>
    </row>
    <row r="11379">
      <c r="A11379" s="1" t="n">
        <v>39126.58333333334</v>
      </c>
      <c r="B11379" t="n">
        <v>25</v>
      </c>
    </row>
    <row r="11380">
      <c r="A11380" s="1" t="n">
        <v>39126.625</v>
      </c>
      <c r="B11380" t="n">
        <v>25</v>
      </c>
    </row>
    <row r="11381">
      <c r="A11381" s="1" t="n">
        <v>39126.66666666666</v>
      </c>
      <c r="B11381" t="n">
        <v>25</v>
      </c>
    </row>
    <row r="11382">
      <c r="A11382" s="1" t="n">
        <v>39126.70833333334</v>
      </c>
      <c r="B11382" t="n">
        <v>25</v>
      </c>
    </row>
    <row r="11383">
      <c r="A11383" s="1" t="n">
        <v>39126.75</v>
      </c>
      <c r="B11383" t="n">
        <v>25</v>
      </c>
    </row>
    <row r="11384">
      <c r="A11384" s="1" t="n">
        <v>39126.79166666666</v>
      </c>
      <c r="B11384" t="n">
        <v>25</v>
      </c>
    </row>
    <row r="11385">
      <c r="A11385" s="1" t="n">
        <v>39126.83333333334</v>
      </c>
      <c r="B11385" t="n">
        <v>25</v>
      </c>
    </row>
    <row r="11386">
      <c r="A11386" s="1" t="n">
        <v>39126.875</v>
      </c>
      <c r="B11386" t="n">
        <v>25</v>
      </c>
    </row>
    <row r="11387">
      <c r="A11387" s="1" t="n">
        <v>39126.91666666666</v>
      </c>
      <c r="B11387" t="n">
        <v>25</v>
      </c>
    </row>
    <row r="11388">
      <c r="A11388" s="1" t="n">
        <v>39126.95833333334</v>
      </c>
      <c r="B11388" t="n">
        <v>25</v>
      </c>
    </row>
    <row r="11389">
      <c r="A11389" s="1" t="n">
        <v>39127</v>
      </c>
      <c r="B11389" t="n">
        <v>25</v>
      </c>
    </row>
    <row r="11390">
      <c r="A11390" s="1" t="n">
        <v>39127.04166666666</v>
      </c>
      <c r="B11390" t="n">
        <v>25</v>
      </c>
    </row>
    <row r="11391">
      <c r="A11391" s="1" t="n">
        <v>39127.08333333334</v>
      </c>
      <c r="B11391" t="n">
        <v>25</v>
      </c>
    </row>
    <row r="11392">
      <c r="A11392" s="1" t="n">
        <v>39127.125</v>
      </c>
      <c r="B11392" t="n">
        <v>25</v>
      </c>
    </row>
    <row r="11393">
      <c r="A11393" s="1" t="n">
        <v>39127.16666666666</v>
      </c>
      <c r="B11393" t="n">
        <v>25</v>
      </c>
    </row>
    <row r="11394">
      <c r="A11394" s="1" t="n">
        <v>39127.20833333334</v>
      </c>
      <c r="B11394" t="n">
        <v>25</v>
      </c>
    </row>
    <row r="11395">
      <c r="A11395" s="1" t="n">
        <v>39127.25</v>
      </c>
      <c r="B11395" t="n">
        <v>25</v>
      </c>
    </row>
    <row r="11396">
      <c r="A11396" s="1" t="n">
        <v>39127.29166666666</v>
      </c>
      <c r="B11396" t="n">
        <v>25</v>
      </c>
    </row>
    <row r="11397">
      <c r="A11397" s="1" t="n">
        <v>39127.33333333334</v>
      </c>
      <c r="B11397" t="n">
        <v>25</v>
      </c>
    </row>
    <row r="11398">
      <c r="A11398" s="1" t="n">
        <v>39127.375</v>
      </c>
      <c r="B11398" t="n">
        <v>25</v>
      </c>
    </row>
    <row r="11399">
      <c r="A11399" s="1" t="n">
        <v>39127.41666666666</v>
      </c>
      <c r="B11399" t="n">
        <v>25</v>
      </c>
    </row>
    <row r="11400">
      <c r="A11400" s="1" t="n">
        <v>39127.45833333334</v>
      </c>
      <c r="B11400" t="n">
        <v>25</v>
      </c>
    </row>
    <row r="11401">
      <c r="A11401" s="1" t="n">
        <v>39127.5</v>
      </c>
      <c r="B11401" t="n">
        <v>25</v>
      </c>
    </row>
    <row r="11402">
      <c r="A11402" s="1" t="n">
        <v>39127.54166666666</v>
      </c>
      <c r="B11402" t="n">
        <v>25</v>
      </c>
    </row>
    <row r="11403">
      <c r="A11403" s="1" t="n">
        <v>39127.58333333334</v>
      </c>
      <c r="B11403" t="n">
        <v>25</v>
      </c>
    </row>
    <row r="11404">
      <c r="A11404" s="1" t="n">
        <v>39127.625</v>
      </c>
      <c r="B11404" t="n">
        <v>25</v>
      </c>
    </row>
    <row r="11405">
      <c r="A11405" s="1" t="n">
        <v>39127.66666666666</v>
      </c>
      <c r="B11405" t="n">
        <v>25</v>
      </c>
    </row>
    <row r="11406">
      <c r="A11406" s="1" t="n">
        <v>39127.70833333334</v>
      </c>
      <c r="B11406" t="n">
        <v>25</v>
      </c>
    </row>
    <row r="11407">
      <c r="A11407" s="1" t="n">
        <v>39127.75</v>
      </c>
      <c r="B11407" t="n">
        <v>25</v>
      </c>
    </row>
    <row r="11408">
      <c r="A11408" s="1" t="n">
        <v>39127.79166666666</v>
      </c>
      <c r="B11408" t="n">
        <v>25</v>
      </c>
    </row>
    <row r="11409">
      <c r="A11409" s="1" t="n">
        <v>39127.83333333334</v>
      </c>
      <c r="B11409" t="n">
        <v>25</v>
      </c>
    </row>
    <row r="11410">
      <c r="A11410" s="1" t="n">
        <v>39127.875</v>
      </c>
      <c r="B11410" t="n">
        <v>25</v>
      </c>
    </row>
    <row r="11411">
      <c r="A11411" s="1" t="n">
        <v>39127.91666666666</v>
      </c>
      <c r="B11411" t="n">
        <v>25</v>
      </c>
    </row>
    <row r="11412">
      <c r="A11412" s="1" t="n">
        <v>39127.95833333334</v>
      </c>
      <c r="B11412" t="n">
        <v>25</v>
      </c>
    </row>
    <row r="11413">
      <c r="A11413" s="1" t="n">
        <v>39128</v>
      </c>
      <c r="B11413" t="n">
        <v>25</v>
      </c>
    </row>
    <row r="11414">
      <c r="A11414" s="1" t="n">
        <v>39128.04166666666</v>
      </c>
      <c r="B11414" t="n">
        <v>25</v>
      </c>
    </row>
    <row r="11415">
      <c r="A11415" s="1" t="n">
        <v>39128.08333333334</v>
      </c>
      <c r="B11415" t="n">
        <v>25</v>
      </c>
    </row>
    <row r="11416">
      <c r="A11416" s="1" t="n">
        <v>39128.125</v>
      </c>
      <c r="B11416" t="n">
        <v>25</v>
      </c>
    </row>
    <row r="11417">
      <c r="A11417" s="1" t="n">
        <v>39128.16666666666</v>
      </c>
      <c r="B11417" t="n">
        <v>25</v>
      </c>
    </row>
    <row r="11418">
      <c r="A11418" s="1" t="n">
        <v>39128.20833333334</v>
      </c>
      <c r="B11418" t="n">
        <v>25</v>
      </c>
    </row>
    <row r="11419">
      <c r="A11419" s="1" t="n">
        <v>39128.25</v>
      </c>
      <c r="B11419" t="n">
        <v>25</v>
      </c>
    </row>
    <row r="11420">
      <c r="A11420" s="1" t="n">
        <v>39128.29166666666</v>
      </c>
      <c r="B11420" t="n">
        <v>25</v>
      </c>
    </row>
    <row r="11421">
      <c r="A11421" s="1" t="n">
        <v>39128.33333333334</v>
      </c>
      <c r="B11421" t="n">
        <v>25</v>
      </c>
    </row>
    <row r="11422">
      <c r="A11422" s="1" t="n">
        <v>39128.375</v>
      </c>
      <c r="B11422" t="n">
        <v>25</v>
      </c>
    </row>
    <row r="11423">
      <c r="A11423" s="1" t="n">
        <v>39128.41666666666</v>
      </c>
      <c r="B11423" t="n">
        <v>25</v>
      </c>
    </row>
    <row r="11424">
      <c r="A11424" s="1" t="n">
        <v>39128.45833333334</v>
      </c>
      <c r="B11424" t="n">
        <v>25</v>
      </c>
    </row>
    <row r="11425">
      <c r="A11425" s="1" t="n">
        <v>39128.5</v>
      </c>
      <c r="B11425" t="n">
        <v>25</v>
      </c>
    </row>
    <row r="11426">
      <c r="A11426" s="1" t="n">
        <v>39128.54166666666</v>
      </c>
      <c r="B11426" t="n">
        <v>24</v>
      </c>
    </row>
    <row r="11427">
      <c r="A11427" s="1" t="n">
        <v>39128.58333333334</v>
      </c>
      <c r="B11427" t="n">
        <v>24</v>
      </c>
    </row>
    <row r="11428">
      <c r="A11428" s="1" t="n">
        <v>39128.625</v>
      </c>
      <c r="B11428" t="n">
        <v>24</v>
      </c>
    </row>
    <row r="11429">
      <c r="A11429" s="1" t="n">
        <v>39128.66666666666</v>
      </c>
      <c r="B11429" t="n">
        <v>24</v>
      </c>
    </row>
    <row r="11430">
      <c r="A11430" s="1" t="n">
        <v>39128.70833333334</v>
      </c>
      <c r="B11430" t="n">
        <v>24</v>
      </c>
    </row>
    <row r="11431">
      <c r="A11431" s="1" t="n">
        <v>39128.75</v>
      </c>
      <c r="B11431" t="n">
        <v>24</v>
      </c>
    </row>
    <row r="11432">
      <c r="A11432" s="1" t="n">
        <v>39128.79166666666</v>
      </c>
      <c r="B11432" t="n">
        <v>24</v>
      </c>
    </row>
    <row r="11433">
      <c r="A11433" s="1" t="n">
        <v>39128.83333333334</v>
      </c>
      <c r="B11433" t="n">
        <v>24</v>
      </c>
    </row>
    <row r="11434">
      <c r="A11434" s="1" t="n">
        <v>39128.875</v>
      </c>
      <c r="B11434" t="n">
        <v>24</v>
      </c>
    </row>
    <row r="11435">
      <c r="A11435" s="1" t="n">
        <v>39128.91666666666</v>
      </c>
      <c r="B11435" t="n">
        <v>24</v>
      </c>
    </row>
    <row r="11436">
      <c r="A11436" s="1" t="n">
        <v>39128.95833333334</v>
      </c>
      <c r="B11436" t="n">
        <v>24</v>
      </c>
    </row>
    <row r="11437">
      <c r="A11437" s="1" t="n">
        <v>39129</v>
      </c>
      <c r="B11437" t="n">
        <v>24</v>
      </c>
    </row>
    <row r="11438">
      <c r="A11438" s="1" t="n">
        <v>39129.04166666666</v>
      </c>
      <c r="B11438" t="n">
        <v>24</v>
      </c>
    </row>
    <row r="11439">
      <c r="A11439" s="1" t="n">
        <v>39129.08333333334</v>
      </c>
      <c r="B11439" t="n">
        <v>24</v>
      </c>
    </row>
    <row r="11440">
      <c r="A11440" s="1" t="n">
        <v>39129.125</v>
      </c>
      <c r="B11440" t="n">
        <v>24</v>
      </c>
    </row>
    <row r="11441">
      <c r="A11441" s="1" t="n">
        <v>39129.16666666666</v>
      </c>
      <c r="B11441" t="n">
        <v>24</v>
      </c>
    </row>
    <row r="11442">
      <c r="A11442" s="1" t="n">
        <v>39129.20833333334</v>
      </c>
      <c r="B11442" t="n">
        <v>24</v>
      </c>
    </row>
    <row r="11443">
      <c r="A11443" s="1" t="n">
        <v>39129.25</v>
      </c>
      <c r="B11443" t="n">
        <v>24</v>
      </c>
    </row>
    <row r="11444">
      <c r="A11444" s="1" t="n">
        <v>39129.29166666666</v>
      </c>
      <c r="B11444" t="n">
        <v>24</v>
      </c>
    </row>
    <row r="11445">
      <c r="A11445" s="1" t="n">
        <v>39129.33333333334</v>
      </c>
      <c r="B11445" t="n">
        <v>24</v>
      </c>
    </row>
    <row r="11446">
      <c r="A11446" s="1" t="n">
        <v>39129.375</v>
      </c>
      <c r="B11446" t="n">
        <v>24</v>
      </c>
    </row>
    <row r="11447">
      <c r="A11447" s="1" t="n">
        <v>39129.41666666666</v>
      </c>
      <c r="B11447" t="n">
        <v>24</v>
      </c>
    </row>
    <row r="11448">
      <c r="A11448" s="1" t="n">
        <v>39129.45833333334</v>
      </c>
      <c r="B11448" t="n">
        <v>24</v>
      </c>
    </row>
    <row r="11449">
      <c r="A11449" s="1" t="n">
        <v>39129.5</v>
      </c>
      <c r="B11449" t="n">
        <v>24</v>
      </c>
    </row>
    <row r="11450">
      <c r="A11450" s="1" t="n">
        <v>39129.54166666666</v>
      </c>
      <c r="B11450" t="n">
        <v>24</v>
      </c>
    </row>
    <row r="11451">
      <c r="A11451" s="1" t="n">
        <v>39129.58333333334</v>
      </c>
      <c r="B11451" t="n">
        <v>24</v>
      </c>
    </row>
    <row r="11452">
      <c r="A11452" s="1" t="n">
        <v>39129.625</v>
      </c>
      <c r="B11452" t="n">
        <v>24</v>
      </c>
    </row>
    <row r="11453">
      <c r="A11453" s="1" t="n">
        <v>39129.66666666666</v>
      </c>
      <c r="B11453" t="n">
        <v>24</v>
      </c>
    </row>
    <row r="11454">
      <c r="A11454" s="1" t="n">
        <v>39129.70833333334</v>
      </c>
      <c r="B11454" t="n">
        <v>24</v>
      </c>
    </row>
    <row r="11455">
      <c r="A11455" s="1" t="n">
        <v>39129.75</v>
      </c>
      <c r="B11455" t="n">
        <v>24</v>
      </c>
    </row>
    <row r="11456">
      <c r="A11456" s="1" t="n">
        <v>39129.79166666666</v>
      </c>
      <c r="B11456" t="n">
        <v>24</v>
      </c>
    </row>
    <row r="11457">
      <c r="A11457" s="1" t="n">
        <v>39129.83333333334</v>
      </c>
      <c r="B11457" t="n">
        <v>24</v>
      </c>
    </row>
    <row r="11458">
      <c r="A11458" s="1" t="n">
        <v>39129.875</v>
      </c>
      <c r="B11458" t="n">
        <v>24</v>
      </c>
    </row>
    <row r="11459">
      <c r="A11459" s="1" t="n">
        <v>39129.91666666666</v>
      </c>
      <c r="B11459" t="n">
        <v>24</v>
      </c>
    </row>
    <row r="11460">
      <c r="A11460" s="1" t="n">
        <v>39129.95833333334</v>
      </c>
      <c r="B11460" t="n">
        <v>24</v>
      </c>
    </row>
    <row r="11461">
      <c r="A11461" s="1" t="n">
        <v>39130</v>
      </c>
      <c r="B11461" t="n">
        <v>24</v>
      </c>
    </row>
    <row r="11462">
      <c r="A11462" s="1" t="n">
        <v>39130.04166666666</v>
      </c>
      <c r="B11462" t="n">
        <v>24</v>
      </c>
    </row>
    <row r="11463">
      <c r="A11463" s="1" t="n">
        <v>39130.08333333334</v>
      </c>
      <c r="B11463" t="n">
        <v>24</v>
      </c>
    </row>
    <row r="11464">
      <c r="A11464" s="1" t="n">
        <v>39130.125</v>
      </c>
      <c r="B11464" t="n">
        <v>24</v>
      </c>
    </row>
    <row r="11465">
      <c r="A11465" s="1" t="n">
        <v>39130.16666666666</v>
      </c>
      <c r="B11465" t="n">
        <v>24</v>
      </c>
    </row>
    <row r="11466">
      <c r="A11466" s="1" t="n">
        <v>39130.20833333334</v>
      </c>
      <c r="B11466" t="n">
        <v>24</v>
      </c>
    </row>
    <row r="11467">
      <c r="A11467" s="1" t="n">
        <v>39130.25</v>
      </c>
      <c r="B11467" t="n">
        <v>24</v>
      </c>
    </row>
    <row r="11468">
      <c r="A11468" s="1" t="n">
        <v>39130.29166666666</v>
      </c>
      <c r="B11468" t="n">
        <v>24</v>
      </c>
    </row>
    <row r="11469">
      <c r="A11469" s="1" t="n">
        <v>39130.33333333334</v>
      </c>
      <c r="B11469" t="n">
        <v>24</v>
      </c>
    </row>
    <row r="11470">
      <c r="A11470" s="1" t="n">
        <v>39130.375</v>
      </c>
      <c r="B11470" t="n">
        <v>24</v>
      </c>
    </row>
    <row r="11471">
      <c r="A11471" s="1" t="n">
        <v>39130.41666666666</v>
      </c>
      <c r="B11471" t="n">
        <v>24</v>
      </c>
    </row>
    <row r="11472">
      <c r="A11472" s="1" t="n">
        <v>39130.45833333334</v>
      </c>
      <c r="B11472" t="n">
        <v>24</v>
      </c>
    </row>
    <row r="11473">
      <c r="A11473" s="1" t="n">
        <v>39130.5</v>
      </c>
      <c r="B11473" t="n">
        <v>24</v>
      </c>
    </row>
    <row r="11474">
      <c r="A11474" s="1" t="n">
        <v>39130.54166666666</v>
      </c>
      <c r="B11474" t="n">
        <v>24</v>
      </c>
    </row>
    <row r="11475">
      <c r="A11475" s="1" t="n">
        <v>39130.58333333334</v>
      </c>
      <c r="B11475" t="n">
        <v>24</v>
      </c>
    </row>
    <row r="11476">
      <c r="A11476" s="1" t="n">
        <v>39130.625</v>
      </c>
      <c r="B11476" t="n">
        <v>24</v>
      </c>
    </row>
    <row r="11477">
      <c r="A11477" s="1" t="n">
        <v>39130.66666666666</v>
      </c>
      <c r="B11477" t="n">
        <v>24</v>
      </c>
    </row>
    <row r="11478">
      <c r="A11478" s="1" t="n">
        <v>39130.70833333334</v>
      </c>
      <c r="B11478" t="n">
        <v>24</v>
      </c>
    </row>
    <row r="11479">
      <c r="A11479" s="1" t="n">
        <v>39130.75</v>
      </c>
      <c r="B11479" t="n">
        <v>24</v>
      </c>
    </row>
    <row r="11480">
      <c r="A11480" s="1" t="n">
        <v>39130.79166666666</v>
      </c>
      <c r="B11480" t="n">
        <v>24</v>
      </c>
    </row>
    <row r="11481">
      <c r="A11481" s="1" t="n">
        <v>39130.83333333334</v>
      </c>
      <c r="B11481" t="n">
        <v>24</v>
      </c>
    </row>
    <row r="11482">
      <c r="A11482" s="1" t="n">
        <v>39130.875</v>
      </c>
      <c r="B11482" t="n">
        <v>24</v>
      </c>
    </row>
    <row r="11483">
      <c r="A11483" s="1" t="n">
        <v>39130.91666666666</v>
      </c>
      <c r="B11483" t="n">
        <v>24</v>
      </c>
    </row>
    <row r="11484">
      <c r="A11484" s="1" t="n">
        <v>39130.95833333334</v>
      </c>
      <c r="B11484" t="n">
        <v>24</v>
      </c>
    </row>
    <row r="11485">
      <c r="A11485" s="1" t="n">
        <v>39131</v>
      </c>
      <c r="B11485" t="n">
        <v>24</v>
      </c>
    </row>
    <row r="11486">
      <c r="A11486" s="1" t="n">
        <v>39131.04166666666</v>
      </c>
      <c r="B11486" t="n">
        <v>24</v>
      </c>
    </row>
    <row r="11487">
      <c r="A11487" s="1" t="n">
        <v>39131.08333333334</v>
      </c>
      <c r="B11487" t="n">
        <v>24</v>
      </c>
    </row>
    <row r="11488">
      <c r="A11488" s="1" t="n">
        <v>39131.125</v>
      </c>
      <c r="B11488" t="n">
        <v>24</v>
      </c>
    </row>
    <row r="11489">
      <c r="A11489" s="1" t="n">
        <v>39131.16666666666</v>
      </c>
      <c r="B11489" t="n">
        <v>24</v>
      </c>
    </row>
    <row r="11490">
      <c r="A11490" s="1" t="n">
        <v>39131.20833333334</v>
      </c>
      <c r="B11490" t="n">
        <v>24</v>
      </c>
    </row>
    <row r="11491">
      <c r="A11491" s="1" t="n">
        <v>39131.25</v>
      </c>
      <c r="B11491" t="n">
        <v>24</v>
      </c>
    </row>
    <row r="11492">
      <c r="A11492" s="1" t="n">
        <v>39131.29166666666</v>
      </c>
      <c r="B11492" t="n">
        <v>24</v>
      </c>
    </row>
    <row r="11493">
      <c r="A11493" s="1" t="n">
        <v>39131.33333333334</v>
      </c>
      <c r="B11493" t="n">
        <v>24</v>
      </c>
    </row>
    <row r="11494">
      <c r="A11494" s="1" t="n">
        <v>39131.375</v>
      </c>
      <c r="B11494" t="n">
        <v>24</v>
      </c>
    </row>
    <row r="11495">
      <c r="A11495" s="1" t="n">
        <v>39131.41666666666</v>
      </c>
      <c r="B11495" t="n">
        <v>24</v>
      </c>
    </row>
    <row r="11496">
      <c r="A11496" s="1" t="n">
        <v>39131.45833333334</v>
      </c>
      <c r="B11496" t="n">
        <v>24</v>
      </c>
    </row>
    <row r="11497">
      <c r="A11497" s="1" t="n">
        <v>39131.5</v>
      </c>
      <c r="B11497" t="n">
        <v>24</v>
      </c>
    </row>
    <row r="11498">
      <c r="A11498" s="1" t="n">
        <v>39131.54166666666</v>
      </c>
      <c r="B11498" t="n">
        <v>24</v>
      </c>
    </row>
    <row r="11499">
      <c r="A11499" s="1" t="n">
        <v>39131.58333333334</v>
      </c>
      <c r="B11499" t="n">
        <v>24</v>
      </c>
    </row>
    <row r="11500">
      <c r="A11500" s="1" t="n">
        <v>39131.625</v>
      </c>
      <c r="B11500" t="n">
        <v>24</v>
      </c>
    </row>
    <row r="11501">
      <c r="A11501" s="1" t="n">
        <v>39131.66666666666</v>
      </c>
      <c r="B11501" t="n">
        <v>24</v>
      </c>
    </row>
    <row r="11502">
      <c r="A11502" s="1" t="n">
        <v>39131.70833333334</v>
      </c>
      <c r="B11502" t="n">
        <v>24</v>
      </c>
    </row>
    <row r="11503">
      <c r="A11503" s="1" t="n">
        <v>39131.75</v>
      </c>
      <c r="B11503" t="n">
        <v>24</v>
      </c>
    </row>
    <row r="11504">
      <c r="A11504" s="1" t="n">
        <v>39131.79166666666</v>
      </c>
      <c r="B11504" t="n">
        <v>24</v>
      </c>
    </row>
    <row r="11505">
      <c r="A11505" s="1" t="n">
        <v>39131.83333333334</v>
      </c>
      <c r="B11505" t="n">
        <v>24</v>
      </c>
    </row>
    <row r="11506">
      <c r="A11506" s="1" t="n">
        <v>39131.875</v>
      </c>
      <c r="B11506" t="n">
        <v>24</v>
      </c>
    </row>
    <row r="11507">
      <c r="A11507" s="1" t="n">
        <v>39131.91666666666</v>
      </c>
      <c r="B11507" t="n">
        <v>24</v>
      </c>
    </row>
    <row r="11508">
      <c r="A11508" s="1" t="n">
        <v>39131.95833333334</v>
      </c>
      <c r="B11508" t="n">
        <v>24</v>
      </c>
    </row>
    <row r="11509">
      <c r="A11509" s="1" t="n">
        <v>39132</v>
      </c>
      <c r="B11509" t="n">
        <v>24</v>
      </c>
    </row>
    <row r="11510">
      <c r="A11510" s="1" t="n">
        <v>39132.04166666666</v>
      </c>
      <c r="B11510" t="n">
        <v>24</v>
      </c>
    </row>
    <row r="11511">
      <c r="A11511" s="1" t="n">
        <v>39132.08333333334</v>
      </c>
      <c r="B11511" t="n">
        <v>24</v>
      </c>
    </row>
    <row r="11512">
      <c r="A11512" s="1" t="n">
        <v>39132.125</v>
      </c>
      <c r="B11512" t="n">
        <v>24</v>
      </c>
    </row>
    <row r="11513">
      <c r="A11513" s="1" t="n">
        <v>39132.16666666666</v>
      </c>
      <c r="B11513" t="n">
        <v>24</v>
      </c>
    </row>
    <row r="11514">
      <c r="A11514" s="1" t="n">
        <v>39132.20833333334</v>
      </c>
      <c r="B11514" t="n">
        <v>24</v>
      </c>
    </row>
    <row r="11515">
      <c r="A11515" s="1" t="n">
        <v>39132.25</v>
      </c>
      <c r="B11515" t="n">
        <v>24</v>
      </c>
    </row>
    <row r="11516">
      <c r="A11516" s="1" t="n">
        <v>39132.29166666666</v>
      </c>
      <c r="B11516" t="n">
        <v>24</v>
      </c>
    </row>
    <row r="11517">
      <c r="A11517" s="1" t="n">
        <v>39132.33333333334</v>
      </c>
      <c r="B11517" t="n">
        <v>24</v>
      </c>
    </row>
    <row r="11518">
      <c r="A11518" s="1" t="n">
        <v>39132.375</v>
      </c>
      <c r="B11518" t="n">
        <v>24</v>
      </c>
    </row>
    <row r="11519">
      <c r="A11519" s="1" t="n">
        <v>39132.41666666666</v>
      </c>
      <c r="B11519" t="n">
        <v>24</v>
      </c>
    </row>
    <row r="11520">
      <c r="A11520" s="1" t="n">
        <v>39132.45833333334</v>
      </c>
      <c r="B11520" t="n">
        <v>24</v>
      </c>
    </row>
    <row r="11521">
      <c r="A11521" s="1" t="n">
        <v>39132.5</v>
      </c>
      <c r="B11521" t="n">
        <v>24</v>
      </c>
    </row>
    <row r="11522">
      <c r="A11522" s="1" t="n">
        <v>39132.54166666666</v>
      </c>
      <c r="B11522" t="n">
        <v>24</v>
      </c>
    </row>
    <row r="11523">
      <c r="A11523" s="1" t="n">
        <v>39132.58333333334</v>
      </c>
      <c r="B11523" t="n">
        <v>24</v>
      </c>
    </row>
    <row r="11524">
      <c r="A11524" s="1" t="n">
        <v>39132.625</v>
      </c>
      <c r="B11524" t="n">
        <v>24</v>
      </c>
    </row>
    <row r="11525">
      <c r="A11525" s="1" t="n">
        <v>39132.66666666666</v>
      </c>
      <c r="B11525" t="n">
        <v>24</v>
      </c>
    </row>
    <row r="11526">
      <c r="A11526" s="1" t="n">
        <v>39132.70833333334</v>
      </c>
      <c r="B11526" t="n">
        <v>24</v>
      </c>
    </row>
    <row r="11527">
      <c r="A11527" s="1" t="n">
        <v>39132.75</v>
      </c>
      <c r="B11527" t="n">
        <v>24</v>
      </c>
    </row>
    <row r="11528">
      <c r="A11528" s="1" t="n">
        <v>39132.79166666666</v>
      </c>
      <c r="B11528" t="n">
        <v>24</v>
      </c>
    </row>
    <row r="11529">
      <c r="A11529" s="1" t="n">
        <v>39132.83333333334</v>
      </c>
      <c r="B11529" t="n">
        <v>24</v>
      </c>
    </row>
    <row r="11530">
      <c r="A11530" s="1" t="n">
        <v>39132.875</v>
      </c>
      <c r="B11530" t="n">
        <v>24</v>
      </c>
    </row>
    <row r="11531">
      <c r="A11531" s="1" t="n">
        <v>39132.91666666666</v>
      </c>
      <c r="B11531" t="n">
        <v>24</v>
      </c>
    </row>
    <row r="11532">
      <c r="A11532" s="1" t="n">
        <v>39132.95833333334</v>
      </c>
      <c r="B11532" t="n">
        <v>24</v>
      </c>
    </row>
    <row r="11533">
      <c r="A11533" s="1" t="n">
        <v>39133</v>
      </c>
      <c r="B11533" t="n">
        <v>24</v>
      </c>
    </row>
    <row r="11534">
      <c r="A11534" s="1" t="n">
        <v>39133.04166666666</v>
      </c>
      <c r="B11534" t="n">
        <v>24</v>
      </c>
    </row>
    <row r="11535">
      <c r="A11535" s="1" t="n">
        <v>39133.08333333334</v>
      </c>
      <c r="B11535" t="n">
        <v>24</v>
      </c>
    </row>
    <row r="11536">
      <c r="A11536" s="1" t="n">
        <v>39133.125</v>
      </c>
      <c r="B11536" t="n">
        <v>24</v>
      </c>
    </row>
    <row r="11537">
      <c r="A11537" s="1" t="n">
        <v>39133.16666666666</v>
      </c>
      <c r="B11537" t="n">
        <v>24</v>
      </c>
    </row>
    <row r="11538">
      <c r="A11538" s="1" t="n">
        <v>39133.20833333334</v>
      </c>
      <c r="B11538" t="n">
        <v>24</v>
      </c>
    </row>
    <row r="11539">
      <c r="A11539" s="1" t="n">
        <v>39133.25</v>
      </c>
      <c r="B11539" t="n">
        <v>24</v>
      </c>
    </row>
    <row r="11540">
      <c r="A11540" s="1" t="n">
        <v>39133.29166666666</v>
      </c>
      <c r="B11540" t="n">
        <v>24</v>
      </c>
    </row>
    <row r="11541">
      <c r="A11541" s="1" t="n">
        <v>39133.33333333334</v>
      </c>
      <c r="B11541" t="n">
        <v>24</v>
      </c>
    </row>
    <row r="11542">
      <c r="A11542" s="1" t="n">
        <v>39133.375</v>
      </c>
      <c r="B11542" t="n">
        <v>24</v>
      </c>
    </row>
    <row r="11543">
      <c r="A11543" s="1" t="n">
        <v>39133.41666666666</v>
      </c>
      <c r="B11543" t="n">
        <v>24</v>
      </c>
    </row>
    <row r="11544">
      <c r="A11544" s="1" t="n">
        <v>39133.45833333334</v>
      </c>
      <c r="B11544" t="n">
        <v>24</v>
      </c>
    </row>
    <row r="11545">
      <c r="A11545" s="1" t="n">
        <v>39133.5</v>
      </c>
      <c r="B11545" t="n">
        <v>23</v>
      </c>
    </row>
    <row r="11546">
      <c r="A11546" s="1" t="n">
        <v>39133.54166666666</v>
      </c>
      <c r="B11546" t="n">
        <v>23</v>
      </c>
    </row>
    <row r="11547">
      <c r="A11547" s="1" t="n">
        <v>39133.58333333334</v>
      </c>
      <c r="B11547" t="n">
        <v>23</v>
      </c>
    </row>
    <row r="11548">
      <c r="A11548" s="1" t="n">
        <v>39133.625</v>
      </c>
      <c r="B11548" t="n">
        <v>23</v>
      </c>
    </row>
    <row r="11549">
      <c r="A11549" s="1" t="n">
        <v>39133.66666666666</v>
      </c>
      <c r="B11549" t="n">
        <v>23</v>
      </c>
    </row>
    <row r="11550">
      <c r="A11550" s="1" t="n">
        <v>39133.70833333334</v>
      </c>
      <c r="B11550" t="n">
        <v>23</v>
      </c>
    </row>
    <row r="11551">
      <c r="A11551" s="1" t="n">
        <v>39133.75</v>
      </c>
      <c r="B11551" t="n">
        <v>23</v>
      </c>
    </row>
    <row r="11552">
      <c r="A11552" s="1" t="n">
        <v>39133.79166666666</v>
      </c>
      <c r="B11552" t="n">
        <v>23</v>
      </c>
    </row>
    <row r="11553">
      <c r="A11553" s="1" t="n">
        <v>39133.83333333334</v>
      </c>
      <c r="B11553" t="n">
        <v>23</v>
      </c>
    </row>
    <row r="11554">
      <c r="A11554" s="1" t="n">
        <v>39133.875</v>
      </c>
      <c r="B11554" t="n">
        <v>23</v>
      </c>
    </row>
    <row r="11555">
      <c r="A11555" s="1" t="n">
        <v>39133.91666666666</v>
      </c>
      <c r="B11555" t="n">
        <v>23</v>
      </c>
    </row>
    <row r="11556">
      <c r="A11556" s="1" t="n">
        <v>39133.95833333334</v>
      </c>
      <c r="B11556" t="n">
        <v>23</v>
      </c>
    </row>
    <row r="11557">
      <c r="A11557" s="1" t="n">
        <v>39134</v>
      </c>
      <c r="B11557" t="n">
        <v>23</v>
      </c>
    </row>
    <row r="11558">
      <c r="A11558" s="1" t="n">
        <v>39134.04166666666</v>
      </c>
      <c r="B11558" t="n">
        <v>23</v>
      </c>
    </row>
    <row r="11559">
      <c r="A11559" s="1" t="n">
        <v>39134.08333333334</v>
      </c>
      <c r="B11559" t="n">
        <v>23</v>
      </c>
    </row>
    <row r="11560">
      <c r="A11560" s="1" t="n">
        <v>39134.125</v>
      </c>
      <c r="B11560" t="n">
        <v>23</v>
      </c>
    </row>
    <row r="11561">
      <c r="A11561" s="1" t="n">
        <v>39134.16666666666</v>
      </c>
      <c r="B11561" t="n">
        <v>23</v>
      </c>
    </row>
    <row r="11562">
      <c r="A11562" s="1" t="n">
        <v>39134.20833333334</v>
      </c>
      <c r="B11562" t="n">
        <v>23</v>
      </c>
    </row>
    <row r="11563">
      <c r="A11563" s="1" t="n">
        <v>39134.25</v>
      </c>
      <c r="B11563" t="n">
        <v>23</v>
      </c>
    </row>
    <row r="11564">
      <c r="A11564" s="1" t="n">
        <v>39134.29166666666</v>
      </c>
      <c r="B11564" t="n">
        <v>23</v>
      </c>
    </row>
    <row r="11565">
      <c r="A11565" s="1" t="n">
        <v>39134.33333333334</v>
      </c>
      <c r="B11565" t="n">
        <v>23</v>
      </c>
    </row>
    <row r="11566">
      <c r="A11566" s="1" t="n">
        <v>39134.375</v>
      </c>
      <c r="B11566" t="n">
        <v>23</v>
      </c>
    </row>
    <row r="11567">
      <c r="A11567" s="1" t="n">
        <v>39134.41666666666</v>
      </c>
      <c r="B11567" t="n">
        <v>23</v>
      </c>
    </row>
    <row r="11568">
      <c r="A11568" s="1" t="n">
        <v>39134.45833333334</v>
      </c>
      <c r="B11568" t="n">
        <v>23</v>
      </c>
    </row>
    <row r="11569">
      <c r="A11569" s="1" t="n">
        <v>39134.5</v>
      </c>
      <c r="B11569" t="n">
        <v>23</v>
      </c>
    </row>
    <row r="11570">
      <c r="A11570" s="1" t="n">
        <v>39134.54166666666</v>
      </c>
      <c r="B11570" t="n">
        <v>23</v>
      </c>
    </row>
    <row r="11571">
      <c r="A11571" s="1" t="n">
        <v>39134.58333333334</v>
      </c>
      <c r="B11571" t="n">
        <v>23</v>
      </c>
    </row>
    <row r="11572">
      <c r="A11572" s="1" t="n">
        <v>39134.625</v>
      </c>
      <c r="B11572" t="n">
        <v>23</v>
      </c>
    </row>
    <row r="11573">
      <c r="A11573" s="1" t="n">
        <v>39134.66666666666</v>
      </c>
      <c r="B11573" t="n">
        <v>23</v>
      </c>
    </row>
    <row r="11574">
      <c r="A11574" s="1" t="n">
        <v>39134.70833333334</v>
      </c>
      <c r="B11574" t="n">
        <v>23</v>
      </c>
    </row>
    <row r="11575">
      <c r="A11575" s="1" t="n">
        <v>39134.75</v>
      </c>
      <c r="B11575" t="n">
        <v>23</v>
      </c>
    </row>
    <row r="11576">
      <c r="A11576" s="1" t="n">
        <v>39134.79166666666</v>
      </c>
      <c r="B11576" t="n">
        <v>23</v>
      </c>
    </row>
    <row r="11577">
      <c r="A11577" s="1" t="n">
        <v>39134.83333333334</v>
      </c>
      <c r="B11577" t="n">
        <v>23</v>
      </c>
    </row>
    <row r="11578">
      <c r="A11578" s="1" t="n">
        <v>39134.875</v>
      </c>
      <c r="B11578" t="n">
        <v>23</v>
      </c>
    </row>
    <row r="11579">
      <c r="A11579" s="1" t="n">
        <v>39134.91666666666</v>
      </c>
      <c r="B11579" t="n">
        <v>23</v>
      </c>
    </row>
    <row r="11580">
      <c r="A11580" s="1" t="n">
        <v>39134.95833333334</v>
      </c>
      <c r="B11580" t="n">
        <v>23</v>
      </c>
    </row>
    <row r="11581">
      <c r="A11581" s="1" t="n">
        <v>39135</v>
      </c>
      <c r="B11581" t="n">
        <v>23</v>
      </c>
    </row>
    <row r="11582">
      <c r="A11582" s="1" t="n">
        <v>39135.04166666666</v>
      </c>
      <c r="B11582" t="n">
        <v>23</v>
      </c>
    </row>
    <row r="11583">
      <c r="A11583" s="1" t="n">
        <v>39135.08333333334</v>
      </c>
      <c r="B11583" t="n">
        <v>23</v>
      </c>
    </row>
    <row r="11584">
      <c r="A11584" s="1" t="n">
        <v>39135.125</v>
      </c>
      <c r="B11584" t="n">
        <v>23</v>
      </c>
    </row>
    <row r="11585">
      <c r="A11585" s="1" t="n">
        <v>39135.16666666666</v>
      </c>
      <c r="B11585" t="n">
        <v>23</v>
      </c>
    </row>
    <row r="11586">
      <c r="A11586" s="1" t="n">
        <v>39135.20833333334</v>
      </c>
      <c r="B11586" t="n">
        <v>23</v>
      </c>
    </row>
    <row r="11587">
      <c r="A11587" s="1" t="n">
        <v>39135.25</v>
      </c>
      <c r="B11587" t="n">
        <v>23</v>
      </c>
    </row>
    <row r="11588">
      <c r="A11588" s="1" t="n">
        <v>39135.29166666666</v>
      </c>
      <c r="B11588" t="n">
        <v>23</v>
      </c>
    </row>
    <row r="11589">
      <c r="A11589" s="1" t="n">
        <v>39135.33333333334</v>
      </c>
      <c r="B11589" t="n">
        <v>23</v>
      </c>
    </row>
    <row r="11590">
      <c r="A11590" s="1" t="n">
        <v>39135.375</v>
      </c>
      <c r="B11590" t="n">
        <v>23</v>
      </c>
    </row>
    <row r="11591">
      <c r="A11591" s="1" t="n">
        <v>39135.41666666666</v>
      </c>
      <c r="B11591" t="n">
        <v>23</v>
      </c>
    </row>
    <row r="11592">
      <c r="A11592" s="1" t="n">
        <v>39135.45833333334</v>
      </c>
      <c r="B11592" t="n">
        <v>23</v>
      </c>
    </row>
    <row r="11593">
      <c r="A11593" s="1" t="n">
        <v>39135.5</v>
      </c>
      <c r="B11593" t="n">
        <v>23</v>
      </c>
    </row>
    <row r="11594">
      <c r="A11594" s="1" t="n">
        <v>39135.54166666666</v>
      </c>
      <c r="B11594" t="n">
        <v>23</v>
      </c>
    </row>
    <row r="11595">
      <c r="A11595" s="1" t="n">
        <v>39135.58333333334</v>
      </c>
      <c r="B11595" t="n">
        <v>23</v>
      </c>
    </row>
    <row r="11596">
      <c r="A11596" s="1" t="n">
        <v>39135.625</v>
      </c>
      <c r="B11596" t="n">
        <v>23</v>
      </c>
    </row>
    <row r="11597">
      <c r="A11597" s="1" t="n">
        <v>39135.66666666666</v>
      </c>
      <c r="B11597" t="n">
        <v>22</v>
      </c>
    </row>
    <row r="11598">
      <c r="A11598" s="1" t="n">
        <v>39135.70833333334</v>
      </c>
      <c r="B11598" t="n">
        <v>22</v>
      </c>
    </row>
    <row r="11599">
      <c r="A11599" s="1" t="n">
        <v>39135.75</v>
      </c>
      <c r="B11599" t="n">
        <v>22</v>
      </c>
    </row>
    <row r="11600">
      <c r="A11600" s="1" t="n">
        <v>39135.79166666666</v>
      </c>
      <c r="B11600" t="n">
        <v>22</v>
      </c>
    </row>
    <row r="11601">
      <c r="A11601" s="1" t="n">
        <v>39135.83333333334</v>
      </c>
      <c r="B11601" t="n">
        <v>22</v>
      </c>
    </row>
    <row r="11602">
      <c r="A11602" s="1" t="n">
        <v>39135.875</v>
      </c>
      <c r="B11602" t="n">
        <v>22</v>
      </c>
    </row>
    <row r="11603">
      <c r="A11603" s="1" t="n">
        <v>39135.91666666666</v>
      </c>
      <c r="B11603" t="n">
        <v>22</v>
      </c>
    </row>
    <row r="11604">
      <c r="A11604" s="1" t="n">
        <v>39135.95833333334</v>
      </c>
      <c r="B11604" t="n">
        <v>22</v>
      </c>
    </row>
    <row r="11605">
      <c r="A11605" s="1" t="n">
        <v>39136</v>
      </c>
      <c r="B11605" t="n">
        <v>32778</v>
      </c>
    </row>
    <row r="11606">
      <c r="A11606" s="1" t="n">
        <v>39136.04166666666</v>
      </c>
      <c r="B11606" t="n">
        <v>22</v>
      </c>
    </row>
    <row r="11607">
      <c r="A11607" s="1" t="n">
        <v>39136.08333333334</v>
      </c>
      <c r="B11607" t="n">
        <v>22</v>
      </c>
    </row>
    <row r="11608">
      <c r="A11608" s="1" t="n">
        <v>39136.125</v>
      </c>
      <c r="B11608" t="n">
        <v>22</v>
      </c>
    </row>
    <row r="11609">
      <c r="A11609" s="1" t="n">
        <v>39136.16666666666</v>
      </c>
      <c r="B11609" t="n">
        <v>22</v>
      </c>
    </row>
    <row r="11610">
      <c r="A11610" s="1" t="n">
        <v>39136.20833333334</v>
      </c>
      <c r="B11610" t="n">
        <v>22</v>
      </c>
    </row>
    <row r="11611">
      <c r="A11611" s="1" t="n">
        <v>39136.25</v>
      </c>
      <c r="B11611" t="n">
        <v>22</v>
      </c>
    </row>
    <row r="11612">
      <c r="A11612" s="1" t="n">
        <v>39136.29166666666</v>
      </c>
      <c r="B11612" t="n">
        <v>22</v>
      </c>
    </row>
    <row r="11613">
      <c r="A11613" s="1" t="n">
        <v>39136.33333333334</v>
      </c>
      <c r="B11613" t="n">
        <v>22</v>
      </c>
    </row>
    <row r="11614">
      <c r="A11614" s="1" t="n">
        <v>39136.375</v>
      </c>
      <c r="B11614" t="n">
        <v>22</v>
      </c>
    </row>
    <row r="11615">
      <c r="A11615" s="1" t="n">
        <v>39136.41666666666</v>
      </c>
      <c r="B11615" t="n">
        <v>22</v>
      </c>
    </row>
    <row r="11616">
      <c r="A11616" s="1" t="n">
        <v>39136.45833333334</v>
      </c>
      <c r="B11616" t="n">
        <v>22</v>
      </c>
    </row>
    <row r="11617">
      <c r="A11617" s="1" t="n">
        <v>39136.5</v>
      </c>
      <c r="B11617" t="n">
        <v>22</v>
      </c>
    </row>
    <row r="11618">
      <c r="A11618" s="1" t="n">
        <v>39136.54166666666</v>
      </c>
      <c r="B11618" t="n">
        <v>22</v>
      </c>
    </row>
    <row r="11619">
      <c r="A11619" s="1" t="n">
        <v>39136.58333333334</v>
      </c>
      <c r="B11619" t="n">
        <v>22</v>
      </c>
    </row>
    <row r="11620">
      <c r="A11620" s="1" t="n">
        <v>39136.625</v>
      </c>
      <c r="B11620" t="n">
        <v>22</v>
      </c>
    </row>
    <row r="11621">
      <c r="A11621" s="1" t="n">
        <v>39136.66666666666</v>
      </c>
      <c r="B11621" t="n">
        <v/>
      </c>
    </row>
    <row r="11622">
      <c r="A11622" s="1" t="n">
        <v>39136.70833333334</v>
      </c>
      <c r="B11622" t="n">
        <v>22</v>
      </c>
    </row>
    <row r="11623">
      <c r="A11623" s="1" t="n">
        <v>39136.75</v>
      </c>
      <c r="B11623" t="n">
        <v>22</v>
      </c>
    </row>
    <row r="11624">
      <c r="A11624" s="1" t="n">
        <v>39136.79166666666</v>
      </c>
      <c r="B11624" t="n">
        <v>22</v>
      </c>
    </row>
    <row r="11625">
      <c r="A11625" s="1" t="n">
        <v>39136.83333333334</v>
      </c>
      <c r="B11625" t="n">
        <v>22</v>
      </c>
    </row>
    <row r="11626">
      <c r="A11626" s="1" t="n">
        <v>39136.875</v>
      </c>
      <c r="B11626" t="n">
        <v>22</v>
      </c>
    </row>
    <row r="11627">
      <c r="A11627" s="1" t="n">
        <v>39136.91666666666</v>
      </c>
      <c r="B11627" t="n">
        <v>22</v>
      </c>
    </row>
    <row r="11628">
      <c r="A11628" s="1" t="n">
        <v>39136.95833333334</v>
      </c>
      <c r="B11628" t="n">
        <v>22</v>
      </c>
    </row>
    <row r="11629">
      <c r="A11629" s="1" t="n">
        <v>39137</v>
      </c>
      <c r="B11629" t="n">
        <v>22</v>
      </c>
    </row>
    <row r="11630">
      <c r="A11630" s="1" t="n">
        <v>39137.04166666666</v>
      </c>
      <c r="B11630" t="n">
        <v>22</v>
      </c>
    </row>
    <row r="11631">
      <c r="A11631" s="1" t="n">
        <v>39137.08333333334</v>
      </c>
      <c r="B11631" t="n">
        <v>22</v>
      </c>
    </row>
    <row r="11632">
      <c r="A11632" s="1" t="n">
        <v>39137.125</v>
      </c>
      <c r="B11632" t="n">
        <v>22</v>
      </c>
    </row>
    <row r="11633">
      <c r="A11633" s="1" t="n">
        <v>39137.16666666666</v>
      </c>
      <c r="B11633" t="n">
        <v>22</v>
      </c>
    </row>
    <row r="11634">
      <c r="A11634" s="1" t="n">
        <v>39137.20833333334</v>
      </c>
      <c r="B11634" t="n">
        <v>22</v>
      </c>
    </row>
    <row r="11635">
      <c r="A11635" s="1" t="n">
        <v>39137.25</v>
      </c>
      <c r="B11635" t="n">
        <v>22</v>
      </c>
    </row>
    <row r="11636">
      <c r="A11636" s="1" t="n">
        <v>39137.29166666666</v>
      </c>
      <c r="B11636" t="n">
        <v>22</v>
      </c>
    </row>
    <row r="11637">
      <c r="A11637" s="1" t="n">
        <v>39137.33333333334</v>
      </c>
      <c r="B11637" t="n">
        <v>22</v>
      </c>
    </row>
    <row r="11638">
      <c r="A11638" s="1" t="n">
        <v>39137.375</v>
      </c>
      <c r="B11638" t="n">
        <v>22</v>
      </c>
    </row>
    <row r="11639">
      <c r="A11639" s="1" t="n">
        <v>39137.41666666666</v>
      </c>
      <c r="B11639" t="n">
        <v>22</v>
      </c>
    </row>
    <row r="11640">
      <c r="A11640" s="1" t="n">
        <v>39137.45833333334</v>
      </c>
      <c r="B11640" t="n">
        <v>22</v>
      </c>
    </row>
    <row r="11641">
      <c r="A11641" s="1" t="n">
        <v>39137.5</v>
      </c>
      <c r="B11641" t="n">
        <v>22</v>
      </c>
    </row>
    <row r="11642">
      <c r="A11642" s="1" t="n">
        <v>39137.54166666666</v>
      </c>
      <c r="B11642" t="n">
        <v>22</v>
      </c>
    </row>
    <row r="11643">
      <c r="A11643" s="1" t="n">
        <v>39137.58333333334</v>
      </c>
      <c r="B11643" t="n">
        <v>22</v>
      </c>
    </row>
    <row r="11644">
      <c r="A11644" s="1" t="n">
        <v>39137.625</v>
      </c>
      <c r="B11644" t="n">
        <v>22</v>
      </c>
    </row>
    <row r="11645">
      <c r="A11645" s="1" t="n">
        <v>39137.66666666666</v>
      </c>
      <c r="B11645" t="n">
        <v>22</v>
      </c>
    </row>
    <row r="11646">
      <c r="A11646" s="1" t="n">
        <v>39137.70833333334</v>
      </c>
      <c r="B11646" t="n">
        <v>22</v>
      </c>
    </row>
    <row r="11647">
      <c r="A11647" s="1" t="n">
        <v>39137.75</v>
      </c>
      <c r="B11647" t="n">
        <v>22</v>
      </c>
    </row>
    <row r="11648">
      <c r="A11648" s="1" t="n">
        <v>39137.79166666666</v>
      </c>
      <c r="B11648" t="n">
        <v>22</v>
      </c>
    </row>
    <row r="11649">
      <c r="A11649" s="1" t="n">
        <v>39137.83333333334</v>
      </c>
      <c r="B11649" t="n">
        <v>22</v>
      </c>
    </row>
    <row r="11650">
      <c r="A11650" s="1" t="n">
        <v>39137.875</v>
      </c>
      <c r="B11650" t="n">
        <v>22</v>
      </c>
    </row>
    <row r="11651">
      <c r="A11651" s="1" t="n">
        <v>39137.91666666666</v>
      </c>
      <c r="B11651" t="n">
        <v>22</v>
      </c>
    </row>
    <row r="11652">
      <c r="A11652" s="1" t="n">
        <v>39137.95833333334</v>
      </c>
      <c r="B11652" t="n">
        <v>22</v>
      </c>
    </row>
    <row r="11653">
      <c r="A11653" s="1" t="n">
        <v>39138</v>
      </c>
      <c r="B11653" t="n">
        <v>22</v>
      </c>
    </row>
    <row r="11654">
      <c r="A11654" s="1" t="n">
        <v>39138.04166666666</v>
      </c>
      <c r="B11654" t="n">
        <v>22</v>
      </c>
    </row>
    <row r="11655">
      <c r="A11655" s="1" t="n">
        <v>39138.08333333334</v>
      </c>
      <c r="B11655" t="n">
        <v>22</v>
      </c>
    </row>
    <row r="11656">
      <c r="A11656" s="1" t="n">
        <v>39138.125</v>
      </c>
      <c r="B11656" t="n">
        <v>22</v>
      </c>
    </row>
    <row r="11657">
      <c r="A11657" s="1" t="n">
        <v>39138.16666666666</v>
      </c>
      <c r="B11657" t="n">
        <v>22</v>
      </c>
    </row>
    <row r="11658">
      <c r="A11658" s="1" t="n">
        <v>39138.20833333334</v>
      </c>
      <c r="B11658" t="n">
        <v>22</v>
      </c>
    </row>
    <row r="11659">
      <c r="A11659" s="1" t="n">
        <v>39138.25</v>
      </c>
      <c r="B11659" t="n">
        <v>22</v>
      </c>
    </row>
    <row r="11660">
      <c r="A11660" s="1" t="n">
        <v>39138.29166666666</v>
      </c>
      <c r="B11660" t="n">
        <v>22</v>
      </c>
    </row>
    <row r="11661">
      <c r="A11661" s="1" t="n">
        <v>39138.33333333334</v>
      </c>
      <c r="B11661" t="n">
        <v>22</v>
      </c>
    </row>
    <row r="11662">
      <c r="A11662" s="1" t="n">
        <v>39138.375</v>
      </c>
      <c r="B11662" t="n">
        <v>22</v>
      </c>
    </row>
    <row r="11663">
      <c r="A11663" s="1" t="n">
        <v>39138.41666666666</v>
      </c>
      <c r="B11663" t="n">
        <v>22</v>
      </c>
    </row>
    <row r="11664">
      <c r="A11664" s="1" t="n">
        <v>39138.45833333334</v>
      </c>
      <c r="B11664" t="n">
        <v>21</v>
      </c>
    </row>
    <row r="11665">
      <c r="A11665" s="1" t="n">
        <v>39138.5</v>
      </c>
      <c r="B11665" t="n">
        <v>21</v>
      </c>
    </row>
    <row r="11666">
      <c r="A11666" s="1" t="n">
        <v>39138.54166666666</v>
      </c>
      <c r="B11666" t="n">
        <v>21</v>
      </c>
    </row>
    <row r="11667">
      <c r="A11667" s="1" t="n">
        <v>39138.58333333334</v>
      </c>
      <c r="B11667" t="n">
        <v>21</v>
      </c>
    </row>
    <row r="11668">
      <c r="A11668" s="1" t="n">
        <v>39138.625</v>
      </c>
      <c r="B11668" t="n">
        <v>21</v>
      </c>
    </row>
    <row r="11669">
      <c r="A11669" s="1" t="n">
        <v>39138.66666666666</v>
      </c>
      <c r="B11669" t="n">
        <v>21</v>
      </c>
    </row>
    <row r="11670">
      <c r="A11670" s="1" t="n">
        <v>39138.70833333334</v>
      </c>
      <c r="B11670" t="n">
        <v>21</v>
      </c>
    </row>
    <row r="11671">
      <c r="A11671" s="1" t="n">
        <v>39138.75</v>
      </c>
      <c r="B11671" t="n">
        <v>21</v>
      </c>
    </row>
    <row r="11672">
      <c r="A11672" s="1" t="n">
        <v>39138.79166666666</v>
      </c>
      <c r="B11672" t="n">
        <v>21</v>
      </c>
    </row>
    <row r="11673">
      <c r="A11673" s="1" t="n">
        <v>39138.83333333334</v>
      </c>
      <c r="B11673" t="n">
        <v>21</v>
      </c>
    </row>
    <row r="11674">
      <c r="A11674" s="1" t="n">
        <v>39138.875</v>
      </c>
      <c r="B11674" t="n">
        <v>21</v>
      </c>
    </row>
    <row r="11675">
      <c r="A11675" s="1" t="n">
        <v>39138.91666666666</v>
      </c>
      <c r="B11675" t="n">
        <v>21</v>
      </c>
    </row>
    <row r="11676">
      <c r="A11676" s="1" t="n">
        <v>39138.95833333334</v>
      </c>
      <c r="B11676" t="n">
        <v>21</v>
      </c>
    </row>
    <row r="11677">
      <c r="A11677" s="1" t="n">
        <v>39139</v>
      </c>
      <c r="B11677" t="n">
        <v>21</v>
      </c>
    </row>
    <row r="11678">
      <c r="A11678" s="1" t="n">
        <v>39139.04166666666</v>
      </c>
      <c r="B11678" t="n">
        <v>21</v>
      </c>
    </row>
    <row r="11679">
      <c r="A11679" s="1" t="n">
        <v>39139.08333333334</v>
      </c>
      <c r="B11679" t="n">
        <v>21</v>
      </c>
    </row>
    <row r="11680">
      <c r="A11680" s="1" t="n">
        <v>39139.125</v>
      </c>
      <c r="B11680" t="n">
        <v>21</v>
      </c>
    </row>
    <row r="11681">
      <c r="A11681" s="1" t="n">
        <v>39139.16666666666</v>
      </c>
      <c r="B11681" t="n">
        <v>21</v>
      </c>
    </row>
    <row r="11682">
      <c r="A11682" s="1" t="n">
        <v>39139.20833333334</v>
      </c>
      <c r="B11682" t="n">
        <v>21</v>
      </c>
    </row>
    <row r="11683">
      <c r="A11683" s="1" t="n">
        <v>39139.25</v>
      </c>
      <c r="B11683" t="n">
        <v>21</v>
      </c>
    </row>
    <row r="11684">
      <c r="A11684" s="1" t="n">
        <v>39139.29166666666</v>
      </c>
      <c r="B11684" t="n">
        <v>21</v>
      </c>
    </row>
    <row r="11685">
      <c r="A11685" s="1" t="n">
        <v>39139.33333333334</v>
      </c>
      <c r="B11685" t="n">
        <v>21</v>
      </c>
    </row>
    <row r="11686">
      <c r="A11686" s="1" t="n">
        <v>39139.375</v>
      </c>
      <c r="B11686" t="n">
        <v>21</v>
      </c>
    </row>
    <row r="11687">
      <c r="A11687" s="1" t="n">
        <v>39139.41666666666</v>
      </c>
      <c r="B11687" t="n">
        <v>21</v>
      </c>
    </row>
    <row r="11688">
      <c r="A11688" s="1" t="n">
        <v>39139.45833333334</v>
      </c>
      <c r="B11688" t="n">
        <v>21</v>
      </c>
    </row>
    <row r="11689">
      <c r="A11689" s="1" t="n">
        <v>39139.5</v>
      </c>
      <c r="B11689" t="n">
        <v>21</v>
      </c>
    </row>
    <row r="11690">
      <c r="A11690" s="1" t="n">
        <v>39139.54166666666</v>
      </c>
      <c r="B11690" t="n">
        <v>21</v>
      </c>
    </row>
    <row r="11691">
      <c r="A11691" s="1" t="n">
        <v>39139.58333333334</v>
      </c>
      <c r="B11691" t="n">
        <v>21</v>
      </c>
    </row>
    <row r="11692">
      <c r="A11692" s="1" t="n">
        <v>39139.625</v>
      </c>
      <c r="B11692" t="n">
        <v>21</v>
      </c>
    </row>
    <row r="11693">
      <c r="A11693" s="1" t="n">
        <v>39139.66666666666</v>
      </c>
      <c r="B11693" t="n">
        <v>21</v>
      </c>
    </row>
    <row r="11694">
      <c r="A11694" s="1" t="n">
        <v>39139.70833333334</v>
      </c>
      <c r="B11694" t="n">
        <v>21</v>
      </c>
    </row>
    <row r="11695">
      <c r="A11695" s="1" t="n">
        <v>39139.75</v>
      </c>
      <c r="B11695" t="n">
        <v>21</v>
      </c>
    </row>
    <row r="11696">
      <c r="A11696" s="1" t="n">
        <v>39139.79166666666</v>
      </c>
      <c r="B11696" t="n">
        <v>21</v>
      </c>
    </row>
    <row r="11697">
      <c r="A11697" s="1" t="n">
        <v>39139.83333333334</v>
      </c>
      <c r="B11697" t="n">
        <v>21</v>
      </c>
    </row>
    <row r="11698">
      <c r="A11698" s="1" t="n">
        <v>39139.875</v>
      </c>
      <c r="B11698" t="n">
        <v>21</v>
      </c>
    </row>
    <row r="11699">
      <c r="A11699" s="1" t="n">
        <v>39139.91666666666</v>
      </c>
      <c r="B11699" t="n">
        <v>21</v>
      </c>
    </row>
    <row r="11700">
      <c r="A11700" s="1" t="n">
        <v>39139.95833333334</v>
      </c>
      <c r="B11700" t="n">
        <v>21</v>
      </c>
    </row>
    <row r="11701">
      <c r="A11701" s="1" t="n">
        <v>39140</v>
      </c>
      <c r="B11701" t="n">
        <v>21</v>
      </c>
    </row>
    <row r="11702">
      <c r="A11702" s="1" t="n">
        <v>39140.04166666666</v>
      </c>
      <c r="B11702" t="n">
        <v>21</v>
      </c>
    </row>
    <row r="11703">
      <c r="A11703" s="1" t="n">
        <v>39140.08333333334</v>
      </c>
      <c r="B11703" t="n">
        <v>21</v>
      </c>
    </row>
    <row r="11704">
      <c r="A11704" s="1" t="n">
        <v>39140.125</v>
      </c>
      <c r="B11704" t="n">
        <v>21</v>
      </c>
    </row>
    <row r="11705">
      <c r="A11705" s="1" t="n">
        <v>39140.16666666666</v>
      </c>
      <c r="B11705" t="n">
        <v>21</v>
      </c>
    </row>
    <row r="11706">
      <c r="A11706" s="1" t="n">
        <v>39140.20833333334</v>
      </c>
      <c r="B11706" t="n">
        <v>21</v>
      </c>
    </row>
    <row r="11707">
      <c r="A11707" s="1" t="n">
        <v>39140.25</v>
      </c>
      <c r="B11707" t="n">
        <v>21</v>
      </c>
    </row>
    <row r="11708">
      <c r="A11708" s="1" t="n">
        <v>39140.29166666666</v>
      </c>
      <c r="B11708" t="n">
        <v>21</v>
      </c>
    </row>
    <row r="11709">
      <c r="A11709" s="1" t="n">
        <v>39140.33333333334</v>
      </c>
      <c r="B11709" t="n">
        <v>21</v>
      </c>
    </row>
    <row r="11710">
      <c r="A11710" s="1" t="n">
        <v>39140.375</v>
      </c>
      <c r="B11710" t="n">
        <v>21</v>
      </c>
    </row>
    <row r="11711">
      <c r="A11711" s="1" t="n">
        <v>39140.41666666666</v>
      </c>
      <c r="B11711" t="n">
        <v>21</v>
      </c>
    </row>
    <row r="11712">
      <c r="A11712" s="1" t="n">
        <v>39140.45833333334</v>
      </c>
      <c r="B11712" t="n">
        <v>21</v>
      </c>
    </row>
    <row r="11713">
      <c r="A11713" s="1" t="n">
        <v>39140.5</v>
      </c>
      <c r="B11713" t="n">
        <v>21</v>
      </c>
    </row>
    <row r="11714">
      <c r="A11714" s="1" t="n">
        <v>39140.54166666666</v>
      </c>
      <c r="B11714" t="n">
        <v>20</v>
      </c>
    </row>
    <row r="11715">
      <c r="A11715" s="1" t="n">
        <v>39140.58333333334</v>
      </c>
      <c r="B11715" t="n">
        <v>20</v>
      </c>
    </row>
    <row r="11716">
      <c r="A11716" s="1" t="n">
        <v>39140.625</v>
      </c>
      <c r="B11716" t="n">
        <v>20</v>
      </c>
    </row>
    <row r="11717">
      <c r="A11717" s="1" t="n">
        <v>39140.66666666666</v>
      </c>
      <c r="B11717" t="n">
        <v>20</v>
      </c>
    </row>
    <row r="11718">
      <c r="A11718" s="1" t="n">
        <v>39140.70833333334</v>
      </c>
      <c r="B11718" t="n">
        <v>20</v>
      </c>
    </row>
    <row r="11719">
      <c r="A11719" s="1" t="n">
        <v>39140.75</v>
      </c>
      <c r="B11719" t="n">
        <v>20</v>
      </c>
    </row>
    <row r="11720">
      <c r="A11720" s="1" t="n">
        <v>39140.79166666666</v>
      </c>
      <c r="B11720" t="n">
        <v>20</v>
      </c>
    </row>
    <row r="11721">
      <c r="A11721" s="1" t="n">
        <v>39140.83333333334</v>
      </c>
      <c r="B11721" t="n">
        <v>20</v>
      </c>
    </row>
    <row r="11722">
      <c r="A11722" s="1" t="n">
        <v>39140.875</v>
      </c>
      <c r="B11722" t="n">
        <v>20</v>
      </c>
    </row>
    <row r="11723">
      <c r="A11723" s="1" t="n">
        <v>39140.91666666666</v>
      </c>
      <c r="B11723" t="n">
        <v>20</v>
      </c>
    </row>
    <row r="11724">
      <c r="A11724" s="1" t="n">
        <v>39140.95833333334</v>
      </c>
      <c r="B11724" t="n">
        <v>20</v>
      </c>
    </row>
    <row r="11725">
      <c r="A11725" s="1" t="n">
        <v>39141</v>
      </c>
      <c r="B11725" t="n">
        <v>20</v>
      </c>
    </row>
    <row r="11726">
      <c r="A11726" s="1" t="n">
        <v>39141.04166666666</v>
      </c>
      <c r="B11726" t="n">
        <v>20</v>
      </c>
    </row>
    <row r="11727">
      <c r="A11727" s="1" t="n">
        <v>39141.08333333334</v>
      </c>
      <c r="B11727" t="n">
        <v>20</v>
      </c>
    </row>
    <row r="11728">
      <c r="A11728" s="1" t="n">
        <v>39141.125</v>
      </c>
      <c r="B11728" t="n">
        <v>20</v>
      </c>
    </row>
    <row r="11729">
      <c r="A11729" s="1" t="n">
        <v>39141.16666666666</v>
      </c>
      <c r="B11729" t="n">
        <v>20</v>
      </c>
    </row>
    <row r="11730">
      <c r="A11730" s="1" t="n">
        <v>39141.20833333334</v>
      </c>
      <c r="B11730" t="n">
        <v>20</v>
      </c>
    </row>
    <row r="11731">
      <c r="A11731" s="1" t="n">
        <v>39141.25</v>
      </c>
      <c r="B11731" t="n">
        <v>20</v>
      </c>
    </row>
    <row r="11732">
      <c r="A11732" s="1" t="n">
        <v>39141.29166666666</v>
      </c>
      <c r="B11732" t="n">
        <v>20</v>
      </c>
    </row>
    <row r="11733">
      <c r="A11733" s="1" t="n">
        <v>39141.33333333334</v>
      </c>
      <c r="B11733" t="n">
        <v>20</v>
      </c>
    </row>
    <row r="11734">
      <c r="A11734" s="1" t="n">
        <v>39141.375</v>
      </c>
      <c r="B11734" t="n">
        <v>20</v>
      </c>
    </row>
    <row r="11735">
      <c r="A11735" s="1" t="n">
        <v>39141.41666666666</v>
      </c>
      <c r="B11735" t="n">
        <v>20</v>
      </c>
    </row>
    <row r="11736">
      <c r="A11736" s="1" t="n">
        <v>39141.45833333334</v>
      </c>
      <c r="B11736" t="n">
        <v>20</v>
      </c>
    </row>
    <row r="11737">
      <c r="A11737" s="1" t="n">
        <v>39141.5</v>
      </c>
      <c r="B11737" t="n">
        <v>20</v>
      </c>
    </row>
    <row r="11738">
      <c r="A11738" s="1" t="n">
        <v>39141.54166666666</v>
      </c>
      <c r="B11738" t="n">
        <v>20</v>
      </c>
    </row>
    <row r="11739">
      <c r="A11739" s="1" t="n">
        <v>39141.58333333334</v>
      </c>
      <c r="B11739" t="n">
        <v>20</v>
      </c>
    </row>
    <row r="11740">
      <c r="A11740" s="1" t="n">
        <v>39141.625</v>
      </c>
      <c r="B11740" t="n">
        <v>20</v>
      </c>
    </row>
    <row r="11741">
      <c r="A11741" s="1" t="n">
        <v>39141.66666666666</v>
      </c>
      <c r="B11741" t="n">
        <v>20</v>
      </c>
    </row>
    <row r="11742">
      <c r="A11742" s="1" t="n">
        <v>39141.70833333334</v>
      </c>
      <c r="B11742" t="n">
        <v>20</v>
      </c>
    </row>
    <row r="11743">
      <c r="A11743" s="1" t="n">
        <v>39141.75</v>
      </c>
      <c r="B11743" t="n">
        <v>20</v>
      </c>
    </row>
    <row r="11744">
      <c r="A11744" s="1" t="n">
        <v>39141.79166666666</v>
      </c>
      <c r="B11744" t="n">
        <v>20</v>
      </c>
    </row>
    <row r="11745">
      <c r="A11745" s="1" t="n">
        <v>39141.83333333334</v>
      </c>
      <c r="B11745" t="n">
        <v>20</v>
      </c>
    </row>
    <row r="11746">
      <c r="A11746" s="1" t="n">
        <v>39141.875</v>
      </c>
      <c r="B11746" t="n">
        <v>20</v>
      </c>
    </row>
    <row r="11747">
      <c r="A11747" s="1" t="n">
        <v>39141.91666666666</v>
      </c>
      <c r="B11747" t="n">
        <v>20</v>
      </c>
    </row>
    <row r="11748">
      <c r="A11748" s="1" t="n">
        <v>39141.95833333334</v>
      </c>
      <c r="B11748" t="n">
        <v>20</v>
      </c>
    </row>
    <row r="11749">
      <c r="A11749" s="1" t="n">
        <v>39142</v>
      </c>
      <c r="B11749" t="n">
        <v>20</v>
      </c>
    </row>
    <row r="11750">
      <c r="A11750" s="1" t="n">
        <v>39142.04166666666</v>
      </c>
      <c r="B11750" t="n">
        <v>20</v>
      </c>
    </row>
    <row r="11751">
      <c r="A11751" s="1" t="n">
        <v>39142.08333333334</v>
      </c>
      <c r="B11751" t="n">
        <v>20</v>
      </c>
    </row>
    <row r="11752">
      <c r="A11752" s="1" t="n">
        <v>39142.125</v>
      </c>
      <c r="B11752" t="n">
        <v>20</v>
      </c>
    </row>
    <row r="11753">
      <c r="A11753" s="1" t="n">
        <v>39142.16666666666</v>
      </c>
      <c r="B11753" t="n">
        <v>20</v>
      </c>
    </row>
    <row r="11754">
      <c r="A11754" s="1" t="n">
        <v>39142.20833333334</v>
      </c>
      <c r="B11754" t="n">
        <v>20</v>
      </c>
    </row>
    <row r="11755">
      <c r="A11755" s="1" t="n">
        <v>39142.25</v>
      </c>
      <c r="B11755" t="n">
        <v>20</v>
      </c>
    </row>
    <row r="11756">
      <c r="A11756" s="1" t="n">
        <v>39142.29166666666</v>
      </c>
      <c r="B11756" t="n">
        <v>20</v>
      </c>
    </row>
    <row r="11757">
      <c r="A11757" s="1" t="n">
        <v>39142.33333333334</v>
      </c>
      <c r="B11757" t="n">
        <v>20</v>
      </c>
    </row>
    <row r="11758">
      <c r="A11758" s="1" t="n">
        <v>39142.375</v>
      </c>
      <c r="B11758" t="n">
        <v>20</v>
      </c>
    </row>
    <row r="11759">
      <c r="A11759" s="1" t="n">
        <v>39142.41666666666</v>
      </c>
      <c r="B11759" t="n">
        <v>19</v>
      </c>
    </row>
    <row r="11760">
      <c r="A11760" s="1" t="n">
        <v>39142.45833333334</v>
      </c>
      <c r="B11760" t="n">
        <v>19</v>
      </c>
    </row>
    <row r="11761">
      <c r="A11761" s="1" t="n">
        <v>39142.5</v>
      </c>
      <c r="B11761" t="n">
        <v>19</v>
      </c>
    </row>
    <row r="11762">
      <c r="A11762" s="1" t="n">
        <v>39142.54166666666</v>
      </c>
      <c r="B11762" t="n">
        <v>19</v>
      </c>
    </row>
    <row r="11763">
      <c r="A11763" s="1" t="n">
        <v>39142.58333333334</v>
      </c>
      <c r="B11763" t="n">
        <v>19</v>
      </c>
    </row>
    <row r="11764">
      <c r="A11764" s="1" t="n">
        <v>39142.625</v>
      </c>
      <c r="B11764" t="n">
        <v>19</v>
      </c>
    </row>
    <row r="11765">
      <c r="A11765" s="1" t="n">
        <v>39142.66666666666</v>
      </c>
      <c r="B11765" t="n">
        <v>19</v>
      </c>
    </row>
    <row r="11766">
      <c r="A11766" s="1" t="n">
        <v>39142.70833333334</v>
      </c>
      <c r="B11766" t="n">
        <v>19</v>
      </c>
    </row>
    <row r="11767">
      <c r="A11767" s="1" t="n">
        <v>39142.75</v>
      </c>
      <c r="B11767" t="n">
        <v>19</v>
      </c>
    </row>
    <row r="11768">
      <c r="A11768" s="1" t="n">
        <v>39142.79166666666</v>
      </c>
      <c r="B11768" t="n">
        <v>19</v>
      </c>
    </row>
    <row r="11769">
      <c r="A11769" s="1" t="n">
        <v>39142.83333333334</v>
      </c>
      <c r="B11769" t="n">
        <v>19</v>
      </c>
    </row>
    <row r="11770">
      <c r="A11770" s="1" t="n">
        <v>39142.875</v>
      </c>
      <c r="B11770" t="n">
        <v>19</v>
      </c>
    </row>
    <row r="11771">
      <c r="A11771" s="1" t="n">
        <v>39142.91666666666</v>
      </c>
      <c r="B11771" t="n">
        <v>19</v>
      </c>
    </row>
    <row r="11772">
      <c r="A11772" s="1" t="n">
        <v>39142.95833333334</v>
      </c>
      <c r="B11772" t="n">
        <v>19</v>
      </c>
    </row>
    <row r="11773">
      <c r="A11773" s="1" t="n">
        <v>39143</v>
      </c>
      <c r="B11773" t="n">
        <v>19</v>
      </c>
    </row>
    <row r="11774">
      <c r="A11774" s="1" t="n">
        <v>39143.04166666666</v>
      </c>
      <c r="B11774" t="n">
        <v>19</v>
      </c>
    </row>
    <row r="11775">
      <c r="A11775" s="1" t="n">
        <v>39143.08333333334</v>
      </c>
      <c r="B11775" t="n">
        <v>19</v>
      </c>
    </row>
    <row r="11776">
      <c r="A11776" s="1" t="n">
        <v>39143.125</v>
      </c>
      <c r="B11776" t="n">
        <v>19</v>
      </c>
    </row>
    <row r="11777">
      <c r="A11777" s="1" t="n">
        <v>39143.16666666666</v>
      </c>
      <c r="B11777" t="n">
        <v>19</v>
      </c>
    </row>
    <row r="11778">
      <c r="A11778" s="1" t="n">
        <v>39143.20833333334</v>
      </c>
      <c r="B11778" t="n">
        <v/>
      </c>
    </row>
    <row r="11779">
      <c r="A11779" s="1" t="n">
        <v>39143.25</v>
      </c>
      <c r="B11779" t="n">
        <v/>
      </c>
    </row>
    <row r="11780">
      <c r="A11780" s="1" t="n">
        <v>39143.29166666666</v>
      </c>
      <c r="B11780" t="n">
        <v/>
      </c>
    </row>
    <row r="11781">
      <c r="A11781" s="1" t="n">
        <v>39143.33333333334</v>
      </c>
      <c r="B11781" t="n">
        <v>19</v>
      </c>
    </row>
    <row r="11782">
      <c r="A11782" s="1" t="n">
        <v>39143.375</v>
      </c>
      <c r="B11782" t="n">
        <v>19</v>
      </c>
    </row>
    <row r="11783">
      <c r="A11783" s="1" t="n">
        <v>39143.41666666666</v>
      </c>
      <c r="B11783" t="n">
        <v>19</v>
      </c>
    </row>
    <row r="11784">
      <c r="A11784" s="1" t="n">
        <v>39143.45833333334</v>
      </c>
      <c r="B11784" t="n">
        <v>19</v>
      </c>
    </row>
    <row r="11785">
      <c r="A11785" s="1" t="n">
        <v>39143.5</v>
      </c>
      <c r="B11785" t="n">
        <v>19</v>
      </c>
    </row>
    <row r="11786">
      <c r="A11786" s="1" t="n">
        <v>39143.54166666666</v>
      </c>
      <c r="B11786" t="n">
        <v>18</v>
      </c>
    </row>
    <row r="11787">
      <c r="A11787" s="1" t="n">
        <v>39143.58333333334</v>
      </c>
      <c r="B11787" t="n">
        <v>18</v>
      </c>
    </row>
    <row r="11788">
      <c r="A11788" s="1" t="n">
        <v>39143.625</v>
      </c>
      <c r="B11788" t="n">
        <v>18</v>
      </c>
    </row>
    <row r="11789">
      <c r="A11789" s="1" t="n">
        <v>39143.66666666666</v>
      </c>
      <c r="B11789" t="n">
        <v>18</v>
      </c>
    </row>
    <row r="11790">
      <c r="A11790" s="1" t="n">
        <v>39143.70833333334</v>
      </c>
      <c r="B11790" t="n">
        <v>18</v>
      </c>
    </row>
    <row r="11791">
      <c r="A11791" s="1" t="n">
        <v>39143.75</v>
      </c>
      <c r="B11791" t="n">
        <v>18</v>
      </c>
    </row>
    <row r="11792">
      <c r="A11792" s="1" t="n">
        <v>39143.79166666666</v>
      </c>
      <c r="B11792" t="n">
        <v>18</v>
      </c>
    </row>
    <row r="11793">
      <c r="A11793" s="1" t="n">
        <v>39143.83333333334</v>
      </c>
      <c r="B11793" t="n">
        <v>18</v>
      </c>
    </row>
    <row r="11794">
      <c r="A11794" s="1" t="n">
        <v>39143.875</v>
      </c>
      <c r="B11794" t="n">
        <v>18</v>
      </c>
    </row>
    <row r="11795">
      <c r="A11795" s="1" t="n">
        <v>39143.91666666666</v>
      </c>
      <c r="B11795" t="n">
        <v>18</v>
      </c>
    </row>
    <row r="11796">
      <c r="A11796" s="1" t="n">
        <v>39143.95833333334</v>
      </c>
      <c r="B11796" t="n">
        <v>18</v>
      </c>
    </row>
    <row r="11797">
      <c r="A11797" s="1" t="n">
        <v>39144</v>
      </c>
      <c r="B11797" t="n">
        <v>18</v>
      </c>
    </row>
    <row r="11798">
      <c r="A11798" s="1" t="n">
        <v>39144.04166666666</v>
      </c>
      <c r="B11798" t="n">
        <v>18</v>
      </c>
    </row>
    <row r="11799">
      <c r="A11799" s="1" t="n">
        <v>39144.08333333334</v>
      </c>
      <c r="B11799" t="n">
        <v>18</v>
      </c>
    </row>
    <row r="11800">
      <c r="A11800" s="1" t="n">
        <v>39144.125</v>
      </c>
      <c r="B11800" t="n">
        <v>18</v>
      </c>
    </row>
    <row r="11801">
      <c r="A11801" s="1" t="n">
        <v>39144.16666666666</v>
      </c>
      <c r="B11801" t="n">
        <v>18</v>
      </c>
    </row>
    <row r="11802">
      <c r="A11802" s="1" t="n">
        <v>39144.20833333334</v>
      </c>
      <c r="B11802" t="n">
        <v>18</v>
      </c>
    </row>
    <row r="11803">
      <c r="A11803" s="1" t="n">
        <v>39144.25</v>
      </c>
      <c r="B11803" t="n">
        <v>18</v>
      </c>
    </row>
    <row r="11804">
      <c r="A11804" s="1" t="n">
        <v>39144.29166666666</v>
      </c>
      <c r="B11804" t="n">
        <v>18</v>
      </c>
    </row>
    <row r="11805">
      <c r="A11805" s="1" t="n">
        <v>39144.33333333334</v>
      </c>
      <c r="B11805" t="n">
        <v>18</v>
      </c>
    </row>
    <row r="11806">
      <c r="A11806" s="1" t="n">
        <v>39144.375</v>
      </c>
      <c r="B11806" t="n">
        <v>18</v>
      </c>
    </row>
    <row r="11807">
      <c r="A11807" s="1" t="n">
        <v>39144.41666666666</v>
      </c>
      <c r="B11807" t="n">
        <v>18</v>
      </c>
    </row>
    <row r="11808">
      <c r="A11808" s="1" t="n">
        <v>39144.45833333334</v>
      </c>
      <c r="B11808" t="n">
        <v>18</v>
      </c>
    </row>
    <row r="11809">
      <c r="A11809" s="1" t="n">
        <v>39144.5</v>
      </c>
      <c r="B11809" t="n">
        <v>18</v>
      </c>
    </row>
    <row r="11810">
      <c r="A11810" s="1" t="n">
        <v>39144.54166666666</v>
      </c>
      <c r="B11810" t="n">
        <v>18</v>
      </c>
    </row>
    <row r="11811">
      <c r="A11811" s="1" t="n">
        <v>39144.58333333334</v>
      </c>
      <c r="B11811" t="n">
        <v>18</v>
      </c>
    </row>
    <row r="11812">
      <c r="A11812" s="1" t="n">
        <v>39144.625</v>
      </c>
      <c r="B11812" t="n">
        <v>18</v>
      </c>
    </row>
    <row r="11813">
      <c r="A11813" s="1" t="n">
        <v>39144.66666666666</v>
      </c>
      <c r="B11813" t="n">
        <v>18</v>
      </c>
    </row>
    <row r="11814">
      <c r="A11814" s="1" t="n">
        <v>39144.70833333334</v>
      </c>
      <c r="B11814" t="n">
        <v>18</v>
      </c>
    </row>
    <row r="11815">
      <c r="A11815" s="1" t="n">
        <v>39144.75</v>
      </c>
      <c r="B11815" t="n">
        <v>18</v>
      </c>
    </row>
    <row r="11816">
      <c r="A11816" s="1" t="n">
        <v>39144.79166666666</v>
      </c>
      <c r="B11816" t="n">
        <v>17</v>
      </c>
    </row>
    <row r="11817">
      <c r="A11817" s="1" t="n">
        <v>39144.83333333334</v>
      </c>
      <c r="B11817" t="n">
        <v>17</v>
      </c>
    </row>
    <row r="11818">
      <c r="A11818" s="1" t="n">
        <v>39144.875</v>
      </c>
      <c r="B11818" t="n">
        <v>17</v>
      </c>
    </row>
    <row r="11819">
      <c r="A11819" s="1" t="n">
        <v>39144.91666666666</v>
      </c>
      <c r="B11819" t="n">
        <v>17</v>
      </c>
    </row>
    <row r="11820">
      <c r="A11820" s="1" t="n">
        <v>39144.95833333334</v>
      </c>
      <c r="B11820" t="n">
        <v>18</v>
      </c>
    </row>
    <row r="11821">
      <c r="A11821" s="1" t="n">
        <v>39145</v>
      </c>
      <c r="B11821" t="n">
        <v>18</v>
      </c>
    </row>
    <row r="11822">
      <c r="A11822" s="1" t="n">
        <v>39145.04166666666</v>
      </c>
      <c r="B11822" t="n">
        <v>17</v>
      </c>
    </row>
    <row r="11823">
      <c r="A11823" s="1" t="n">
        <v>39145.08333333334</v>
      </c>
      <c r="B11823" t="n">
        <v>17</v>
      </c>
    </row>
    <row r="11824">
      <c r="A11824" s="1" t="n">
        <v>39145.125</v>
      </c>
      <c r="B11824" t="n">
        <v>17</v>
      </c>
    </row>
    <row r="11825">
      <c r="A11825" s="1" t="n">
        <v>39145.16666666666</v>
      </c>
      <c r="B11825" t="n">
        <v>17</v>
      </c>
    </row>
    <row r="11826">
      <c r="A11826" s="1" t="n">
        <v>39145.20833333334</v>
      </c>
      <c r="B11826" t="n">
        <v>17</v>
      </c>
    </row>
    <row r="11827">
      <c r="A11827" s="1" t="n">
        <v>39145.25</v>
      </c>
      <c r="B11827" t="n">
        <v>17</v>
      </c>
    </row>
    <row r="11828">
      <c r="A11828" s="1" t="n">
        <v>39145.29166666666</v>
      </c>
      <c r="B11828" t="n">
        <v>17</v>
      </c>
    </row>
    <row r="11829">
      <c r="A11829" s="1" t="n">
        <v>39145.33333333334</v>
      </c>
      <c r="B11829" t="n">
        <v>17</v>
      </c>
    </row>
    <row r="11830">
      <c r="A11830" s="1" t="n">
        <v>39145.375</v>
      </c>
      <c r="B11830" t="n">
        <v>17</v>
      </c>
    </row>
    <row r="11831">
      <c r="A11831" s="1" t="n">
        <v>39145.41666666666</v>
      </c>
      <c r="B11831" t="n">
        <v>17</v>
      </c>
    </row>
    <row r="11832">
      <c r="A11832" s="1" t="n">
        <v>39145.45833333334</v>
      </c>
      <c r="B11832" t="n">
        <v>17</v>
      </c>
    </row>
    <row r="11833">
      <c r="A11833" s="1" t="n">
        <v>39145.5</v>
      </c>
      <c r="B11833" t="n">
        <v>17</v>
      </c>
    </row>
    <row r="11834">
      <c r="A11834" s="1" t="n">
        <v>39145.54166666666</v>
      </c>
      <c r="B11834" t="n">
        <v>17</v>
      </c>
    </row>
    <row r="11835">
      <c r="A11835" s="1" t="n">
        <v>39145.58333333334</v>
      </c>
      <c r="B11835" t="n">
        <v>17</v>
      </c>
    </row>
    <row r="11836">
      <c r="A11836" s="1" t="n">
        <v>39145.625</v>
      </c>
      <c r="B11836" t="n">
        <v>17</v>
      </c>
    </row>
    <row r="11837">
      <c r="A11837" s="1" t="n">
        <v>39145.66666666666</v>
      </c>
      <c r="B11837" t="n">
        <v>20</v>
      </c>
    </row>
    <row r="11838">
      <c r="A11838" s="1" t="n">
        <v>39145.70833333334</v>
      </c>
      <c r="B11838" t="n">
        <v>22</v>
      </c>
    </row>
    <row r="11839">
      <c r="A11839" s="1" t="n">
        <v>39145.75</v>
      </c>
      <c r="B11839" t="n">
        <v>23</v>
      </c>
    </row>
    <row r="11840">
      <c r="A11840" s="1" t="n">
        <v>39145.79166666666</v>
      </c>
      <c r="B11840" t="n">
        <v>23</v>
      </c>
    </row>
    <row r="11841">
      <c r="A11841" s="1" t="n">
        <v>39145.83333333334</v>
      </c>
      <c r="B11841" t="n">
        <v>24</v>
      </c>
    </row>
    <row r="11842">
      <c r="A11842" s="1" t="n">
        <v>39145.875</v>
      </c>
      <c r="B11842" t="n">
        <v>24</v>
      </c>
    </row>
    <row r="11843">
      <c r="A11843" s="1" t="n">
        <v>39145.91666666666</v>
      </c>
      <c r="B11843" t="n">
        <v>25</v>
      </c>
    </row>
    <row r="11844">
      <c r="A11844" s="1" t="n">
        <v>39145.95833333334</v>
      </c>
      <c r="B11844" t="n">
        <v>25</v>
      </c>
    </row>
    <row r="11845">
      <c r="A11845" s="1" t="n">
        <v>39146</v>
      </c>
      <c r="B11845" t="n">
        <v>25</v>
      </c>
    </row>
    <row r="11846">
      <c r="A11846" s="1" t="n">
        <v>39146.04166666666</v>
      </c>
      <c r="B11846" t="n">
        <v>25</v>
      </c>
    </row>
    <row r="11847">
      <c r="A11847" s="1" t="n">
        <v>39146.08333333334</v>
      </c>
      <c r="B11847" t="n">
        <v>25</v>
      </c>
    </row>
    <row r="11848">
      <c r="A11848" s="1" t="n">
        <v>39146.125</v>
      </c>
      <c r="B11848" t="n">
        <v>25</v>
      </c>
    </row>
    <row r="11849">
      <c r="A11849" s="1" t="n">
        <v>39146.16666666666</v>
      </c>
      <c r="B11849" t="n">
        <v>25</v>
      </c>
    </row>
    <row r="11850">
      <c r="A11850" s="1" t="n">
        <v>39146.20833333334</v>
      </c>
      <c r="B11850" t="n">
        <v>25</v>
      </c>
    </row>
    <row r="11851">
      <c r="A11851" s="1" t="n">
        <v>39146.25</v>
      </c>
      <c r="B11851" t="n">
        <v>26</v>
      </c>
    </row>
    <row r="11852">
      <c r="A11852" s="1" t="n">
        <v>39146.29166666666</v>
      </c>
      <c r="B11852" t="n">
        <v>26</v>
      </c>
    </row>
    <row r="11853">
      <c r="A11853" s="1" t="n">
        <v>39146.33333333334</v>
      </c>
      <c r="B11853" t="n">
        <v>26</v>
      </c>
    </row>
    <row r="11854">
      <c r="A11854" s="1" t="n">
        <v>39146.375</v>
      </c>
      <c r="B11854" t="n">
        <v>26</v>
      </c>
    </row>
    <row r="11855">
      <c r="A11855" s="1" t="n">
        <v>39146.41666666666</v>
      </c>
      <c r="B11855" t="n">
        <v>26</v>
      </c>
    </row>
    <row r="11856">
      <c r="A11856" s="1" t="n">
        <v>39146.45833333334</v>
      </c>
      <c r="B11856" t="n">
        <v>26</v>
      </c>
    </row>
    <row r="11857">
      <c r="A11857" s="1" t="n">
        <v>39146.5</v>
      </c>
      <c r="B11857" t="n">
        <v>26</v>
      </c>
    </row>
    <row r="11858">
      <c r="A11858" s="1" t="n">
        <v>39146.54166666666</v>
      </c>
      <c r="B11858" t="n">
        <v>25</v>
      </c>
    </row>
    <row r="11859">
      <c r="A11859" s="1" t="n">
        <v>39146.58333333334</v>
      </c>
      <c r="B11859" t="n">
        <v>25</v>
      </c>
    </row>
    <row r="11860">
      <c r="A11860" s="1" t="n">
        <v>39146.625</v>
      </c>
      <c r="B11860" t="n">
        <v>25</v>
      </c>
    </row>
    <row r="11861">
      <c r="A11861" s="1" t="n">
        <v>39146.66666666666</v>
      </c>
      <c r="B11861" t="n">
        <v>25</v>
      </c>
    </row>
    <row r="11862">
      <c r="A11862" s="1" t="n">
        <v>39146.70833333334</v>
      </c>
      <c r="B11862" t="n">
        <v>25</v>
      </c>
    </row>
    <row r="11863">
      <c r="A11863" s="1" t="n">
        <v>39146.75</v>
      </c>
      <c r="B11863" t="n">
        <v>25</v>
      </c>
    </row>
    <row r="11864">
      <c r="A11864" s="1" t="n">
        <v>39146.79166666666</v>
      </c>
      <c r="B11864" t="n">
        <v>25</v>
      </c>
    </row>
    <row r="11865">
      <c r="A11865" s="1" t="n">
        <v>39146.83333333334</v>
      </c>
      <c r="B11865" t="n">
        <v>25</v>
      </c>
    </row>
    <row r="11866">
      <c r="A11866" s="1" t="n">
        <v>39146.875</v>
      </c>
      <c r="B11866" t="n">
        <v>25</v>
      </c>
    </row>
    <row r="11867">
      <c r="A11867" s="1" t="n">
        <v>39146.91666666666</v>
      </c>
      <c r="B11867" t="n">
        <v>25</v>
      </c>
    </row>
    <row r="11868">
      <c r="A11868" s="1" t="n">
        <v>39146.95833333334</v>
      </c>
      <c r="B11868" t="n">
        <v>25</v>
      </c>
    </row>
    <row r="11869">
      <c r="A11869" s="1" t="n">
        <v>39147</v>
      </c>
      <c r="B11869" t="n">
        <v>25</v>
      </c>
    </row>
    <row r="11870">
      <c r="A11870" s="1" t="n">
        <v>39147.04166666666</v>
      </c>
      <c r="B11870" t="n">
        <v>25</v>
      </c>
    </row>
    <row r="11871">
      <c r="A11871" s="1" t="n">
        <v>39147.08333333334</v>
      </c>
      <c r="B11871" t="n">
        <v>25</v>
      </c>
    </row>
    <row r="11872">
      <c r="A11872" s="1" t="n">
        <v>39147.125</v>
      </c>
      <c r="B11872" t="n">
        <v>25</v>
      </c>
    </row>
    <row r="11873">
      <c r="A11873" s="1" t="n">
        <v>39147.16666666666</v>
      </c>
      <c r="B11873" t="n">
        <v>25</v>
      </c>
    </row>
    <row r="11874">
      <c r="A11874" s="1" t="n">
        <v>39147.20833333334</v>
      </c>
      <c r="B11874" t="n">
        <v>25</v>
      </c>
    </row>
    <row r="11875">
      <c r="A11875" s="1" t="n">
        <v>39147.25</v>
      </c>
      <c r="B11875" t="n">
        <v>25</v>
      </c>
    </row>
    <row r="11876">
      <c r="A11876" s="1" t="n">
        <v>39147.29166666666</v>
      </c>
      <c r="B11876" t="n">
        <v>25</v>
      </c>
    </row>
    <row r="11877">
      <c r="A11877" s="1" t="n">
        <v>39147.33333333334</v>
      </c>
      <c r="B11877" t="n">
        <v>25</v>
      </c>
    </row>
    <row r="11878">
      <c r="A11878" s="1" t="n">
        <v>39147.375</v>
      </c>
      <c r="B11878" t="n">
        <v>25</v>
      </c>
    </row>
    <row r="11879">
      <c r="A11879" s="1" t="n">
        <v>39147.41666666666</v>
      </c>
      <c r="B11879" t="n">
        <v>25</v>
      </c>
    </row>
    <row r="11880">
      <c r="A11880" s="1" t="n">
        <v>39147.45833333334</v>
      </c>
      <c r="B11880" t="n">
        <v>25</v>
      </c>
    </row>
    <row r="11881">
      <c r="A11881" s="1" t="n">
        <v>39147.5</v>
      </c>
      <c r="B11881" t="n">
        <v>25</v>
      </c>
    </row>
    <row r="11882">
      <c r="A11882" s="1" t="n">
        <v>39147.54166666666</v>
      </c>
      <c r="B11882" t="n">
        <v>25</v>
      </c>
    </row>
    <row r="11883">
      <c r="A11883" s="1" t="n">
        <v>39147.58333333334</v>
      </c>
      <c r="B11883" t="n">
        <v>25</v>
      </c>
    </row>
    <row r="11884">
      <c r="A11884" s="1" t="n">
        <v>39147.625</v>
      </c>
      <c r="B11884" t="n">
        <v>26</v>
      </c>
    </row>
    <row r="11885">
      <c r="A11885" s="1" t="n">
        <v>39147.66666666666</v>
      </c>
      <c r="B11885" t="n">
        <v>26</v>
      </c>
    </row>
    <row r="11886">
      <c r="A11886" s="1" t="n">
        <v>39147.70833333334</v>
      </c>
      <c r="B11886" t="n">
        <v>26</v>
      </c>
    </row>
    <row r="11887">
      <c r="A11887" s="1" t="n">
        <v>39147.75</v>
      </c>
      <c r="B11887" t="n">
        <v>26</v>
      </c>
    </row>
    <row r="11888">
      <c r="A11888" s="1" t="n">
        <v>39147.79166666666</v>
      </c>
      <c r="B11888" t="n">
        <v>26</v>
      </c>
    </row>
    <row r="11889">
      <c r="A11889" s="1" t="n">
        <v>39147.83333333334</v>
      </c>
      <c r="B11889" t="n">
        <v>27</v>
      </c>
    </row>
    <row r="11890">
      <c r="A11890" s="1" t="n">
        <v>39147.875</v>
      </c>
      <c r="B11890" t="n">
        <v>27</v>
      </c>
    </row>
    <row r="11891">
      <c r="A11891" s="1" t="n">
        <v>39147.91666666666</v>
      </c>
      <c r="B11891" t="n">
        <v>27</v>
      </c>
    </row>
    <row r="11892">
      <c r="A11892" s="1" t="n">
        <v>39147.95833333334</v>
      </c>
      <c r="B11892" t="n">
        <v>27</v>
      </c>
    </row>
    <row r="11893">
      <c r="A11893" s="1" t="n">
        <v>39148</v>
      </c>
      <c r="B11893" t="n">
        <v>27</v>
      </c>
    </row>
    <row r="11894">
      <c r="A11894" s="1" t="n">
        <v>39148.04166666666</v>
      </c>
      <c r="B11894" t="n">
        <v>27</v>
      </c>
    </row>
    <row r="11895">
      <c r="A11895" s="1" t="n">
        <v>39148.08333333334</v>
      </c>
      <c r="B11895" t="n">
        <v>27</v>
      </c>
    </row>
    <row r="11896">
      <c r="A11896" s="1" t="n">
        <v>39148.125</v>
      </c>
      <c r="B11896" t="n">
        <v>27</v>
      </c>
    </row>
    <row r="11897">
      <c r="A11897" s="1" t="n">
        <v>39148.16666666666</v>
      </c>
      <c r="B11897" t="n">
        <v>27</v>
      </c>
    </row>
    <row r="11898">
      <c r="A11898" s="1" t="n">
        <v>39148.20833333334</v>
      </c>
      <c r="B11898" t="n">
        <v>27</v>
      </c>
    </row>
    <row r="11899">
      <c r="A11899" s="1" t="n">
        <v>39148.25</v>
      </c>
      <c r="B11899" t="n">
        <v>28</v>
      </c>
    </row>
    <row r="11900">
      <c r="A11900" s="1" t="n">
        <v>39148.29166666666</v>
      </c>
      <c r="B11900" t="n">
        <v>28</v>
      </c>
    </row>
    <row r="11901">
      <c r="A11901" s="1" t="n">
        <v>39148.33333333334</v>
      </c>
      <c r="B11901" t="n">
        <v>29</v>
      </c>
    </row>
    <row r="11902">
      <c r="A11902" s="1" t="n">
        <v>39148.375</v>
      </c>
      <c r="B11902" t="n">
        <v>30</v>
      </c>
    </row>
    <row r="11903">
      <c r="A11903" s="1" t="n">
        <v>39148.41666666666</v>
      </c>
      <c r="B11903" t="n">
        <v>30</v>
      </c>
    </row>
    <row r="11904">
      <c r="A11904" s="1" t="n">
        <v>39148.45833333334</v>
      </c>
      <c r="B11904" t="n">
        <v>30</v>
      </c>
    </row>
    <row r="11905">
      <c r="A11905" s="1" t="n">
        <v>39148.5</v>
      </c>
      <c r="B11905" t="n">
        <v>30</v>
      </c>
    </row>
    <row r="11906">
      <c r="A11906" s="1" t="n">
        <v>39148.54166666666</v>
      </c>
      <c r="B11906" t="n">
        <v>30</v>
      </c>
    </row>
    <row r="11907">
      <c r="A11907" s="1" t="n">
        <v>39148.58333333334</v>
      </c>
      <c r="B11907" t="n">
        <v>30</v>
      </c>
    </row>
    <row r="11908">
      <c r="A11908" s="1" t="n">
        <v>39148.625</v>
      </c>
      <c r="B11908" t="n">
        <v>30</v>
      </c>
    </row>
    <row r="11909">
      <c r="A11909" s="1" t="n">
        <v>39148.66666666666</v>
      </c>
      <c r="B11909" t="n">
        <v>30</v>
      </c>
    </row>
    <row r="11910">
      <c r="A11910" s="1" t="n">
        <v>39148.70833333334</v>
      </c>
      <c r="B11910" t="n">
        <v>30</v>
      </c>
    </row>
    <row r="11911">
      <c r="A11911" s="1" t="n">
        <v>39148.75</v>
      </c>
      <c r="B11911" t="n">
        <v>30</v>
      </c>
    </row>
    <row r="11912">
      <c r="A11912" s="1" t="n">
        <v>39148.79166666666</v>
      </c>
      <c r="B11912" t="n">
        <v>30</v>
      </c>
    </row>
    <row r="11913">
      <c r="A11913" s="1" t="n">
        <v>39148.83333333334</v>
      </c>
      <c r="B11913" t="n">
        <v>30</v>
      </c>
    </row>
    <row r="11914">
      <c r="A11914" s="1" t="n">
        <v>39148.875</v>
      </c>
      <c r="B11914" t="n">
        <v>30</v>
      </c>
    </row>
    <row r="11915">
      <c r="A11915" s="1" t="n">
        <v>39148.91666666666</v>
      </c>
      <c r="B11915" t="n">
        <v>29</v>
      </c>
    </row>
    <row r="11916">
      <c r="A11916" s="1" t="n">
        <v>39148.95833333334</v>
      </c>
      <c r="B11916" t="n">
        <v>29</v>
      </c>
    </row>
    <row r="11917">
      <c r="A11917" s="1" t="n">
        <v>39149</v>
      </c>
      <c r="B11917" t="n">
        <v>29</v>
      </c>
    </row>
    <row r="11918">
      <c r="A11918" s="1" t="n">
        <v>39149.04166666666</v>
      </c>
      <c r="B11918" t="n">
        <v>29</v>
      </c>
    </row>
    <row r="11919">
      <c r="A11919" s="1" t="n">
        <v>39149.08333333334</v>
      </c>
      <c r="B11919" t="n">
        <v>29</v>
      </c>
    </row>
    <row r="11920">
      <c r="A11920" s="1" t="n">
        <v>39149.125</v>
      </c>
      <c r="B11920" t="n">
        <v>29</v>
      </c>
    </row>
    <row r="11921">
      <c r="A11921" s="1" t="n">
        <v>39149.16666666666</v>
      </c>
      <c r="B11921" t="n">
        <v>29</v>
      </c>
    </row>
    <row r="11922">
      <c r="A11922" s="1" t="n">
        <v>39149.20833333334</v>
      </c>
      <c r="B11922" t="n">
        <v>29</v>
      </c>
    </row>
    <row r="11923">
      <c r="A11923" s="1" t="n">
        <v>39149.25</v>
      </c>
      <c r="B11923" t="n">
        <v>29</v>
      </c>
    </row>
    <row r="11924">
      <c r="A11924" s="1" t="n">
        <v>39149.29166666666</v>
      </c>
      <c r="B11924" t="n">
        <v>29</v>
      </c>
    </row>
    <row r="11925">
      <c r="A11925" s="1" t="n">
        <v>39149.33333333334</v>
      </c>
      <c r="B11925" t="n">
        <v>29</v>
      </c>
    </row>
    <row r="11926">
      <c r="A11926" s="1" t="n">
        <v>39149.375</v>
      </c>
      <c r="B11926" t="n">
        <v>29</v>
      </c>
    </row>
    <row r="11927">
      <c r="A11927" s="1" t="n">
        <v>39149.41666666666</v>
      </c>
      <c r="B11927" t="n">
        <v>29</v>
      </c>
    </row>
    <row r="11928">
      <c r="A11928" s="1" t="n">
        <v>39149.45833333334</v>
      </c>
      <c r="B11928" t="n">
        <v>29</v>
      </c>
    </row>
    <row r="11929">
      <c r="A11929" s="1" t="n">
        <v>39149.5</v>
      </c>
      <c r="B11929" t="n">
        <v>29</v>
      </c>
    </row>
    <row r="11930">
      <c r="A11930" s="1" t="n">
        <v>39149.54166666666</v>
      </c>
      <c r="B11930" t="n">
        <v>29</v>
      </c>
    </row>
    <row r="11931">
      <c r="A11931" s="1" t="n">
        <v>39149.58333333334</v>
      </c>
      <c r="B11931" t="n">
        <v>29</v>
      </c>
    </row>
    <row r="11932">
      <c r="A11932" s="1" t="n">
        <v>39149.625</v>
      </c>
      <c r="B11932" t="n">
        <v>29</v>
      </c>
    </row>
    <row r="11933">
      <c r="A11933" s="1" t="n">
        <v>39149.66666666666</v>
      </c>
      <c r="B11933" t="n">
        <v>29</v>
      </c>
    </row>
    <row r="11934">
      <c r="A11934" s="1" t="n">
        <v>39149.70833333334</v>
      </c>
      <c r="B11934" t="n">
        <v>29</v>
      </c>
    </row>
    <row r="11935">
      <c r="A11935" s="1" t="n">
        <v>39149.75</v>
      </c>
      <c r="B11935" t="n">
        <v>29</v>
      </c>
    </row>
    <row r="11936">
      <c r="A11936" s="1" t="n">
        <v>39149.79166666666</v>
      </c>
      <c r="B11936" t="n">
        <v>29</v>
      </c>
    </row>
    <row r="11937">
      <c r="A11937" s="1" t="n">
        <v>39149.83333333334</v>
      </c>
      <c r="B11937" t="n">
        <v>29</v>
      </c>
    </row>
    <row r="11938">
      <c r="A11938" s="1" t="n">
        <v>39149.875</v>
      </c>
      <c r="B11938" t="n">
        <v>29</v>
      </c>
    </row>
    <row r="11939">
      <c r="A11939" s="1" t="n">
        <v>39149.91666666666</v>
      </c>
      <c r="B11939" t="n">
        <v>29</v>
      </c>
    </row>
    <row r="11940">
      <c r="A11940" s="1" t="n">
        <v>39149.95833333334</v>
      </c>
      <c r="B11940" t="n">
        <v>29</v>
      </c>
    </row>
    <row r="11941">
      <c r="A11941" s="1" t="n">
        <v>39150</v>
      </c>
      <c r="B11941" t="n">
        <v>29</v>
      </c>
    </row>
    <row r="11942">
      <c r="A11942" s="1" t="n">
        <v>39150.04166666666</v>
      </c>
      <c r="B11942" t="n">
        <v>29</v>
      </c>
    </row>
    <row r="11943">
      <c r="A11943" s="1" t="n">
        <v>39150.08333333334</v>
      </c>
      <c r="B11943" t="n">
        <v>29</v>
      </c>
    </row>
    <row r="11944">
      <c r="A11944" s="1" t="n">
        <v>39150.125</v>
      </c>
      <c r="B11944" t="n">
        <v>29</v>
      </c>
    </row>
    <row r="11945">
      <c r="A11945" s="1" t="n">
        <v>39150.16666666666</v>
      </c>
      <c r="B11945" t="n">
        <v>29</v>
      </c>
    </row>
    <row r="11946">
      <c r="A11946" s="1" t="n">
        <v>39150.20833333334</v>
      </c>
      <c r="B11946" t="n">
        <v>29</v>
      </c>
    </row>
    <row r="11947">
      <c r="A11947" s="1" t="n">
        <v>39150.25</v>
      </c>
      <c r="B11947" t="n">
        <v>29</v>
      </c>
    </row>
    <row r="11948">
      <c r="A11948" s="1" t="n">
        <v>39150.29166666666</v>
      </c>
      <c r="B11948" t="n">
        <v>29</v>
      </c>
    </row>
    <row r="11949">
      <c r="A11949" s="1" t="n">
        <v>39150.33333333334</v>
      </c>
      <c r="B11949" t="n">
        <v>29</v>
      </c>
    </row>
    <row r="11950">
      <c r="A11950" s="1" t="n">
        <v>39150.375</v>
      </c>
      <c r="B11950" t="n">
        <v>29</v>
      </c>
    </row>
    <row r="11951">
      <c r="A11951" s="1" t="n">
        <v>39150.41666666666</v>
      </c>
      <c r="B11951" t="n">
        <v>29</v>
      </c>
    </row>
    <row r="11952">
      <c r="A11952" s="1" t="n">
        <v>39150.45833333334</v>
      </c>
      <c r="B11952" t="n">
        <v>29</v>
      </c>
    </row>
    <row r="11953">
      <c r="A11953" s="1" t="n">
        <v>39150.5</v>
      </c>
      <c r="B11953" t="n">
        <v>29</v>
      </c>
    </row>
    <row r="11954">
      <c r="A11954" s="1" t="n">
        <v>39150.54166666666</v>
      </c>
      <c r="B11954" t="n">
        <v>29</v>
      </c>
    </row>
    <row r="11955">
      <c r="A11955" s="1" t="n">
        <v>39150.58333333334</v>
      </c>
      <c r="B11955" t="n">
        <v>29</v>
      </c>
    </row>
    <row r="11956">
      <c r="A11956" s="1" t="n">
        <v>39150.625</v>
      </c>
      <c r="B11956" t="n">
        <v>30</v>
      </c>
    </row>
    <row r="11957">
      <c r="A11957" s="1" t="n">
        <v>39150.66666666666</v>
      </c>
      <c r="B11957" t="n">
        <v>31</v>
      </c>
    </row>
    <row r="11958">
      <c r="A11958" s="1" t="n">
        <v>39150.70833333334</v>
      </c>
      <c r="B11958" t="n">
        <v>32</v>
      </c>
    </row>
    <row r="11959">
      <c r="A11959" s="1" t="n">
        <v>39150.75</v>
      </c>
      <c r="B11959" t="n">
        <v/>
      </c>
    </row>
    <row r="11960">
      <c r="A11960" s="1" t="n">
        <v>39150.79166666666</v>
      </c>
      <c r="B11960" t="n">
        <v/>
      </c>
    </row>
    <row r="11961">
      <c r="A11961" s="1" t="n">
        <v>39150.83333333334</v>
      </c>
      <c r="B11961" t="n">
        <v/>
      </c>
    </row>
    <row r="11962">
      <c r="A11962" s="1" t="n">
        <v>39150.875</v>
      </c>
      <c r="B11962" t="n">
        <v>32</v>
      </c>
    </row>
    <row r="11963">
      <c r="A11963" s="1" t="n">
        <v>39150.91666666666</v>
      </c>
      <c r="B11963" t="n">
        <v>32</v>
      </c>
    </row>
    <row r="11964">
      <c r="A11964" s="1" t="n">
        <v>39150.95833333334</v>
      </c>
      <c r="B11964" t="n">
        <v>32</v>
      </c>
    </row>
    <row r="11965">
      <c r="A11965" s="1" t="n">
        <v>39151</v>
      </c>
      <c r="B11965" t="n">
        <v>32</v>
      </c>
    </row>
    <row r="11966">
      <c r="A11966" s="1" t="n">
        <v>39151.04166666666</v>
      </c>
      <c r="B11966" t="n">
        <v>31</v>
      </c>
    </row>
    <row r="11967">
      <c r="A11967" s="1" t="n">
        <v>39151.08333333334</v>
      </c>
      <c r="B11967" t="n">
        <v>31</v>
      </c>
    </row>
    <row r="11968">
      <c r="A11968" s="1" t="n">
        <v>39151.125</v>
      </c>
      <c r="B11968" t="n">
        <v>31</v>
      </c>
    </row>
    <row r="11969">
      <c r="A11969" s="1" t="n">
        <v>39151.16666666666</v>
      </c>
      <c r="B11969" t="n">
        <v>31</v>
      </c>
    </row>
    <row r="11970">
      <c r="A11970" s="1" t="n">
        <v>39151.20833333334</v>
      </c>
      <c r="B11970" t="n">
        <v>31</v>
      </c>
    </row>
    <row r="11971">
      <c r="A11971" s="1" t="n">
        <v>39151.25</v>
      </c>
      <c r="B11971" t="n">
        <v>31</v>
      </c>
    </row>
    <row r="11972">
      <c r="A11972" s="1" t="n">
        <v>39151.29166666666</v>
      </c>
      <c r="B11972" t="n">
        <v>31</v>
      </c>
    </row>
    <row r="11973">
      <c r="A11973" s="1" t="n">
        <v>39151.33333333334</v>
      </c>
      <c r="B11973" t="n">
        <v>31</v>
      </c>
    </row>
    <row r="11974">
      <c r="A11974" s="1" t="n">
        <v>39151.375</v>
      </c>
      <c r="B11974" t="n">
        <v>31</v>
      </c>
    </row>
    <row r="11975">
      <c r="A11975" s="1" t="n">
        <v>39151.41666666666</v>
      </c>
      <c r="B11975" t="n">
        <v>31</v>
      </c>
    </row>
    <row r="11976">
      <c r="A11976" s="1" t="n">
        <v>39151.45833333334</v>
      </c>
      <c r="B11976" t="n">
        <v>31</v>
      </c>
    </row>
    <row r="11977">
      <c r="A11977" s="1" t="n">
        <v>39151.5</v>
      </c>
      <c r="B11977" t="n">
        <v>31</v>
      </c>
    </row>
    <row r="11978">
      <c r="A11978" s="1" t="n">
        <v>39151.54166666666</v>
      </c>
      <c r="B11978" t="n">
        <v>31</v>
      </c>
    </row>
    <row r="11979">
      <c r="A11979" s="1" t="n">
        <v>39151.58333333334</v>
      </c>
      <c r="B11979" t="n">
        <v/>
      </c>
    </row>
    <row r="11980">
      <c r="A11980" s="1" t="n">
        <v>39151.625</v>
      </c>
      <c r="B11980" t="n">
        <v>30</v>
      </c>
    </row>
    <row r="11981">
      <c r="A11981" s="1" t="n">
        <v>39151.66666666666</v>
      </c>
      <c r="B11981" t="n">
        <v>30</v>
      </c>
    </row>
    <row r="11982">
      <c r="A11982" s="1" t="n">
        <v>39151.70833333334</v>
      </c>
      <c r="B11982" t="n">
        <v>30</v>
      </c>
    </row>
    <row r="11983">
      <c r="A11983" s="1" t="n">
        <v>39151.75</v>
      </c>
      <c r="B11983" t="n">
        <v>30</v>
      </c>
    </row>
    <row r="11984">
      <c r="A11984" s="1" t="n">
        <v>39151.79166666666</v>
      </c>
      <c r="B11984" t="n">
        <v>30</v>
      </c>
    </row>
    <row r="11985">
      <c r="A11985" s="1" t="n">
        <v>39151.83333333334</v>
      </c>
      <c r="B11985" t="n">
        <v>30</v>
      </c>
    </row>
    <row r="11986">
      <c r="A11986" s="1" t="n">
        <v>39151.875</v>
      </c>
      <c r="B11986" t="n">
        <v>30</v>
      </c>
    </row>
    <row r="11987">
      <c r="A11987" s="1" t="n">
        <v>39151.91666666666</v>
      </c>
      <c r="B11987" t="n">
        <v>30</v>
      </c>
    </row>
    <row r="11988">
      <c r="A11988" s="1" t="n">
        <v>39151.95833333334</v>
      </c>
      <c r="B11988" t="n">
        <v>30</v>
      </c>
    </row>
    <row r="11989">
      <c r="A11989" s="1" t="n">
        <v>39152</v>
      </c>
      <c r="B11989" t="n">
        <v>30</v>
      </c>
    </row>
    <row r="11990">
      <c r="A11990" s="1" t="n">
        <v>39152.04166666666</v>
      </c>
      <c r="B11990" t="n">
        <v>30</v>
      </c>
    </row>
    <row r="11991">
      <c r="A11991" s="1" t="n">
        <v>39152.08333333334</v>
      </c>
      <c r="B11991" t="n">
        <v/>
      </c>
    </row>
    <row r="11992">
      <c r="A11992" s="1" t="n">
        <v>39152.125</v>
      </c>
      <c r="B11992" t="n">
        <v/>
      </c>
    </row>
    <row r="11993">
      <c r="A11993" s="1" t="n">
        <v>39152.16666666666</v>
      </c>
      <c r="B11993" t="n">
        <v/>
      </c>
    </row>
    <row r="11994">
      <c r="A11994" s="1" t="n">
        <v>39152.20833333334</v>
      </c>
      <c r="B11994" t="n">
        <v/>
      </c>
    </row>
    <row r="11995">
      <c r="A11995" s="1" t="n">
        <v>39152.25</v>
      </c>
      <c r="B11995" t="n">
        <v/>
      </c>
    </row>
    <row r="11996">
      <c r="A11996" s="1" t="n">
        <v>39152.29166666666</v>
      </c>
      <c r="B11996" t="n">
        <v>30</v>
      </c>
    </row>
    <row r="11997">
      <c r="A11997" s="1" t="n">
        <v>39152.33333333334</v>
      </c>
      <c r="B11997" t="n">
        <v>30</v>
      </c>
    </row>
    <row r="11998">
      <c r="A11998" s="1" t="n">
        <v>39152.375</v>
      </c>
      <c r="B11998" t="n">
        <v>30</v>
      </c>
    </row>
    <row r="11999">
      <c r="A11999" s="1" t="n">
        <v>39152.41666666666</v>
      </c>
      <c r="B11999" t="n">
        <v>30</v>
      </c>
    </row>
    <row r="12000">
      <c r="A12000" s="1" t="n">
        <v>39152.45833333334</v>
      </c>
      <c r="B12000" t="n">
        <v>30</v>
      </c>
    </row>
    <row r="12001">
      <c r="A12001" s="1" t="n">
        <v>39152.5</v>
      </c>
      <c r="B12001" t="n">
        <v>30</v>
      </c>
    </row>
    <row r="12002">
      <c r="A12002" s="1" t="n">
        <v>39152.54166666666</v>
      </c>
      <c r="B12002" t="n">
        <v>30</v>
      </c>
    </row>
    <row r="12003">
      <c r="A12003" s="1" t="n">
        <v>39152.58333333334</v>
      </c>
      <c r="B12003" t="n">
        <v>30</v>
      </c>
    </row>
    <row r="12004">
      <c r="A12004" s="1" t="n">
        <v>39152.625</v>
      </c>
      <c r="B12004" t="n">
        <v>30</v>
      </c>
    </row>
    <row r="12005">
      <c r="A12005" s="1" t="n">
        <v>39152.66666666666</v>
      </c>
      <c r="B12005" t="n">
        <v>30</v>
      </c>
    </row>
    <row r="12006">
      <c r="A12006" s="1" t="n">
        <v>39152.70833333334</v>
      </c>
      <c r="B12006" t="n">
        <v>30</v>
      </c>
    </row>
    <row r="12007">
      <c r="A12007" s="1" t="n">
        <v>39152.75</v>
      </c>
      <c r="B12007" t="n">
        <v>29</v>
      </c>
    </row>
    <row r="12008">
      <c r="A12008" s="1" t="n">
        <v>39152.79166666666</v>
      </c>
      <c r="B12008" t="n">
        <v>29</v>
      </c>
    </row>
    <row r="12009">
      <c r="A12009" s="1" t="n">
        <v>39152.83333333334</v>
      </c>
      <c r="B12009" t="n">
        <v>29</v>
      </c>
    </row>
    <row r="12010">
      <c r="A12010" s="1" t="n">
        <v>39152.875</v>
      </c>
      <c r="B12010" t="n">
        <v>29</v>
      </c>
    </row>
    <row r="12011">
      <c r="A12011" s="1" t="n">
        <v>39152.91666666666</v>
      </c>
      <c r="B12011" t="n">
        <v>29</v>
      </c>
    </row>
    <row r="12012">
      <c r="A12012" s="1" t="n">
        <v>39152.95833333334</v>
      </c>
      <c r="B12012" t="n">
        <v>29</v>
      </c>
    </row>
    <row r="12013">
      <c r="A12013" s="1" t="n">
        <v>39153</v>
      </c>
      <c r="B12013" t="n">
        <v>29</v>
      </c>
    </row>
    <row r="12014">
      <c r="A12014" s="1" t="n">
        <v>39153.04166666666</v>
      </c>
      <c r="B12014" t="n">
        <v>29</v>
      </c>
    </row>
    <row r="12015">
      <c r="A12015" s="1" t="n">
        <v>39153.08333333334</v>
      </c>
      <c r="B12015" t="n">
        <v>29</v>
      </c>
    </row>
    <row r="12016">
      <c r="A12016" s="1" t="n">
        <v>39153.125</v>
      </c>
      <c r="B12016" t="n">
        <v>29</v>
      </c>
    </row>
    <row r="12017">
      <c r="A12017" s="1" t="n">
        <v>39153.16666666666</v>
      </c>
      <c r="B12017" t="n">
        <v/>
      </c>
    </row>
    <row r="12018">
      <c r="A12018" s="1" t="n">
        <v>39153.20833333334</v>
      </c>
      <c r="B12018" t="n">
        <v/>
      </c>
    </row>
    <row r="12019">
      <c r="A12019" s="1" t="n">
        <v>39153.25</v>
      </c>
      <c r="B12019" t="n">
        <v>29</v>
      </c>
    </row>
    <row r="12020">
      <c r="A12020" s="1" t="n">
        <v>39153.29166666666</v>
      </c>
      <c r="B12020" t="n">
        <v>29</v>
      </c>
    </row>
    <row r="12021">
      <c r="A12021" s="1" t="n">
        <v>39153.33333333334</v>
      </c>
      <c r="B12021" t="n">
        <v>29</v>
      </c>
    </row>
    <row r="12022">
      <c r="A12022" s="1" t="n">
        <v>39153.375</v>
      </c>
      <c r="B12022" t="n">
        <v>29</v>
      </c>
    </row>
    <row r="12023">
      <c r="A12023" s="1" t="n">
        <v>39153.41666666666</v>
      </c>
      <c r="B12023" t="n">
        <v>29</v>
      </c>
    </row>
    <row r="12024">
      <c r="A12024" s="1" t="n">
        <v>39153.45833333334</v>
      </c>
      <c r="B12024" t="n">
        <v>29</v>
      </c>
    </row>
    <row r="12025">
      <c r="A12025" s="1" t="n">
        <v>39153.5</v>
      </c>
      <c r="B12025" t="n">
        <v>29</v>
      </c>
    </row>
    <row r="12026">
      <c r="A12026" s="1" t="n">
        <v>39153.54166666666</v>
      </c>
      <c r="B12026" t="n">
        <v>30</v>
      </c>
    </row>
    <row r="12027">
      <c r="A12027" s="1" t="n">
        <v>39153.58333333334</v>
      </c>
      <c r="B12027" t="n">
        <v>30</v>
      </c>
    </row>
    <row r="12028">
      <c r="A12028" s="1" t="n">
        <v>39153.625</v>
      </c>
      <c r="B12028" t="n">
        <v>30</v>
      </c>
    </row>
    <row r="12029">
      <c r="A12029" s="1" t="n">
        <v>39153.66666666666</v>
      </c>
      <c r="B12029" t="n">
        <v>30</v>
      </c>
    </row>
    <row r="12030">
      <c r="A12030" s="1" t="n">
        <v>39153.70833333334</v>
      </c>
      <c r="B12030" t="n">
        <v>30</v>
      </c>
    </row>
    <row r="12031">
      <c r="A12031" s="1" t="n">
        <v>39153.75</v>
      </c>
      <c r="B12031" t="n">
        <v>30</v>
      </c>
    </row>
    <row r="12032">
      <c r="A12032" s="1" t="n">
        <v>39153.79166666666</v>
      </c>
      <c r="B12032" t="n">
        <v>30</v>
      </c>
    </row>
    <row r="12033">
      <c r="A12033" s="1" t="n">
        <v>39153.83333333334</v>
      </c>
      <c r="B12033" t="n">
        <v>30</v>
      </c>
    </row>
    <row r="12034">
      <c r="A12034" s="1" t="n">
        <v>39153.875</v>
      </c>
      <c r="B12034" t="n">
        <v>30</v>
      </c>
    </row>
    <row r="12035">
      <c r="A12035" s="1" t="n">
        <v>39153.91666666666</v>
      </c>
      <c r="B12035" t="n">
        <v>30</v>
      </c>
    </row>
    <row r="12036">
      <c r="A12036" s="1" t="n">
        <v>39153.95833333334</v>
      </c>
      <c r="B12036" t="n">
        <v>30</v>
      </c>
    </row>
    <row r="12037">
      <c r="A12037" s="1" t="n">
        <v>39154</v>
      </c>
      <c r="B12037" t="n">
        <v>30</v>
      </c>
    </row>
    <row r="12038">
      <c r="A12038" s="1" t="n">
        <v>39154.04166666666</v>
      </c>
      <c r="B12038" t="n">
        <v>30</v>
      </c>
    </row>
    <row r="12039">
      <c r="A12039" s="1" t="n">
        <v>39154.08333333334</v>
      </c>
      <c r="B12039" t="n">
        <v>30</v>
      </c>
    </row>
    <row r="12040">
      <c r="A12040" s="1" t="n">
        <v>39154.125</v>
      </c>
      <c r="B12040" t="n">
        <v>30</v>
      </c>
    </row>
    <row r="12041">
      <c r="A12041" s="1" t="n">
        <v>39154.16666666666</v>
      </c>
      <c r="B12041" t="n">
        <v>30</v>
      </c>
    </row>
    <row r="12042">
      <c r="A12042" s="1" t="n">
        <v>39154.20833333334</v>
      </c>
      <c r="B12042" t="n">
        <v/>
      </c>
    </row>
    <row r="12043">
      <c r="A12043" s="1" t="n">
        <v>39154.25</v>
      </c>
      <c r="B12043" t="n">
        <v>30</v>
      </c>
    </row>
    <row r="12044">
      <c r="A12044" s="1" t="n">
        <v>39154.29166666666</v>
      </c>
      <c r="B12044" t="n">
        <v/>
      </c>
    </row>
    <row r="12045">
      <c r="A12045" s="1" t="n">
        <v>39154.33333333334</v>
      </c>
      <c r="B12045" t="n">
        <v/>
      </c>
    </row>
    <row r="12046">
      <c r="A12046" s="1" t="n">
        <v>39154.375</v>
      </c>
      <c r="B12046" t="n">
        <v>30</v>
      </c>
    </row>
    <row r="12047">
      <c r="A12047" s="1" t="n">
        <v>39154.41666666666</v>
      </c>
      <c r="B12047" t="n">
        <v>30</v>
      </c>
    </row>
    <row r="12048">
      <c r="A12048" s="1" t="n">
        <v>39154.45833333334</v>
      </c>
      <c r="B12048" t="n">
        <v>30</v>
      </c>
    </row>
    <row r="12049">
      <c r="A12049" s="1" t="n">
        <v>39154.5</v>
      </c>
      <c r="B12049" t="n">
        <v>30</v>
      </c>
    </row>
    <row r="12050">
      <c r="A12050" s="1" t="n">
        <v>39154.54166666666</v>
      </c>
      <c r="B12050" t="n">
        <v>30</v>
      </c>
    </row>
    <row r="12051">
      <c r="A12051" s="1" t="n">
        <v>39154.58333333334</v>
      </c>
      <c r="B12051" t="n">
        <v>30</v>
      </c>
    </row>
    <row r="12052">
      <c r="A12052" s="1" t="n">
        <v>39154.625</v>
      </c>
      <c r="B12052" t="n">
        <v>30</v>
      </c>
    </row>
    <row r="12053">
      <c r="A12053" s="1" t="n">
        <v>39154.66666666666</v>
      </c>
      <c r="B12053" t="n">
        <v>30</v>
      </c>
    </row>
    <row r="12054">
      <c r="A12054" s="1" t="n">
        <v>39154.70833333334</v>
      </c>
      <c r="B12054" t="n">
        <v>30</v>
      </c>
    </row>
    <row r="12055">
      <c r="A12055" s="1" t="n">
        <v>39154.75</v>
      </c>
      <c r="B12055" t="n">
        <v>30</v>
      </c>
    </row>
    <row r="12056">
      <c r="A12056" s="1" t="n">
        <v>39154.79166666666</v>
      </c>
      <c r="B12056" t="n">
        <v>29</v>
      </c>
    </row>
    <row r="12057">
      <c r="A12057" s="1" t="n">
        <v>39154.83333333334</v>
      </c>
      <c r="B12057" t="n">
        <v>29</v>
      </c>
    </row>
    <row r="12058">
      <c r="A12058" s="1" t="n">
        <v>39154.875</v>
      </c>
      <c r="B12058" t="n">
        <v>29</v>
      </c>
    </row>
    <row r="12059">
      <c r="A12059" s="1" t="n">
        <v>39154.91666666666</v>
      </c>
      <c r="B12059" t="n">
        <v>29</v>
      </c>
    </row>
    <row r="12060">
      <c r="A12060" s="1" t="n">
        <v>39154.95833333334</v>
      </c>
      <c r="B12060" t="n">
        <v>29</v>
      </c>
    </row>
    <row r="12061">
      <c r="A12061" s="1" t="n">
        <v>39155</v>
      </c>
      <c r="B12061" t="n">
        <v>29</v>
      </c>
    </row>
    <row r="12062">
      <c r="A12062" s="1" t="n">
        <v>39155.04166666666</v>
      </c>
      <c r="B12062" t="n">
        <v>29</v>
      </c>
    </row>
    <row r="12063">
      <c r="A12063" s="1" t="n">
        <v>39155.08333333334</v>
      </c>
      <c r="B12063" t="n">
        <v>29</v>
      </c>
    </row>
    <row r="12064">
      <c r="A12064" s="1" t="n">
        <v>39155.125</v>
      </c>
      <c r="B12064" t="n">
        <v>29</v>
      </c>
    </row>
    <row r="12065">
      <c r="A12065" s="1" t="n">
        <v>39155.16666666666</v>
      </c>
      <c r="B12065" t="n">
        <v>29</v>
      </c>
    </row>
    <row r="12066">
      <c r="A12066" s="1" t="n">
        <v>39155.20833333334</v>
      </c>
      <c r="B12066" t="n">
        <v>29</v>
      </c>
    </row>
    <row r="12067">
      <c r="A12067" s="1" t="n">
        <v>39155.25</v>
      </c>
      <c r="B12067" t="n">
        <v>29</v>
      </c>
    </row>
    <row r="12068">
      <c r="A12068" s="1" t="n">
        <v>39155.29166666666</v>
      </c>
      <c r="B12068" t="n">
        <v>29</v>
      </c>
    </row>
    <row r="12069">
      <c r="A12069" s="1" t="n">
        <v>39155.33333333334</v>
      </c>
      <c r="B12069" t="n">
        <v>29</v>
      </c>
    </row>
    <row r="12070">
      <c r="A12070" s="1" t="n">
        <v>39155.375</v>
      </c>
      <c r="B12070" t="n">
        <v>29</v>
      </c>
    </row>
    <row r="12071">
      <c r="A12071" s="1" t="n">
        <v>39155.41666666666</v>
      </c>
      <c r="B12071" t="n">
        <v>29</v>
      </c>
    </row>
    <row r="12072">
      <c r="A12072" s="1" t="n">
        <v>39155.45833333334</v>
      </c>
      <c r="B12072" t="n">
        <v>29</v>
      </c>
    </row>
    <row r="12073">
      <c r="A12073" s="1" t="n">
        <v>39155.5</v>
      </c>
      <c r="B12073" t="n">
        <v>29</v>
      </c>
    </row>
    <row r="12074">
      <c r="A12074" s="1" t="n">
        <v>39155.54166666666</v>
      </c>
      <c r="B12074" t="n">
        <v>29</v>
      </c>
    </row>
    <row r="12075">
      <c r="A12075" s="1" t="n">
        <v>39155.58333333334</v>
      </c>
      <c r="B12075" t="n">
        <v>29</v>
      </c>
    </row>
    <row r="12076">
      <c r="A12076" s="1" t="n">
        <v>39155.625</v>
      </c>
      <c r="B12076" t="n">
        <v>29</v>
      </c>
    </row>
    <row r="12077">
      <c r="A12077" s="1" t="n">
        <v>39155.66666666666</v>
      </c>
      <c r="B12077" t="n">
        <v>29</v>
      </c>
    </row>
    <row r="12078">
      <c r="A12078" s="1" t="n">
        <v>39155.70833333334</v>
      </c>
      <c r="B12078" t="n">
        <v>29</v>
      </c>
    </row>
    <row r="12079">
      <c r="A12079" s="1" t="n">
        <v>39155.75</v>
      </c>
      <c r="B12079" t="n">
        <v/>
      </c>
    </row>
    <row r="12080">
      <c r="A12080" s="1" t="n">
        <v>39155.79166666666</v>
      </c>
      <c r="B12080" t="n">
        <v/>
      </c>
    </row>
    <row r="12081">
      <c r="A12081" s="1" t="n">
        <v>39155.83333333334</v>
      </c>
      <c r="B12081" t="n">
        <v/>
      </c>
    </row>
    <row r="12082">
      <c r="A12082" s="1" t="n">
        <v>39155.875</v>
      </c>
      <c r="B12082" t="n">
        <v/>
      </c>
    </row>
    <row r="12083">
      <c r="A12083" s="1" t="n">
        <v>39155.91666666666</v>
      </c>
      <c r="B12083" t="n">
        <v/>
      </c>
    </row>
    <row r="12084">
      <c r="A12084" s="1" t="n">
        <v>39155.95833333334</v>
      </c>
      <c r="B12084" t="n">
        <v/>
      </c>
    </row>
    <row r="12085">
      <c r="A12085" s="1" t="n">
        <v>39156</v>
      </c>
      <c r="B12085" t="n">
        <v/>
      </c>
    </row>
    <row r="12086">
      <c r="A12086" s="1" t="n">
        <v>39156.04166666666</v>
      </c>
      <c r="B12086" t="n">
        <v/>
      </c>
    </row>
    <row r="12087">
      <c r="A12087" s="1" t="n">
        <v>39156.08333333334</v>
      </c>
      <c r="B12087" t="n">
        <v/>
      </c>
    </row>
    <row r="12088">
      <c r="A12088" s="1" t="n">
        <v>39156.125</v>
      </c>
      <c r="B12088" t="n">
        <v/>
      </c>
    </row>
    <row r="12089">
      <c r="A12089" s="1" t="n">
        <v>39156.16666666666</v>
      </c>
      <c r="B12089" t="n">
        <v/>
      </c>
    </row>
    <row r="12090">
      <c r="A12090" s="1" t="n">
        <v>39156.20833333334</v>
      </c>
      <c r="B12090" t="n">
        <v/>
      </c>
    </row>
    <row r="12091">
      <c r="A12091" s="1" t="n">
        <v>39156.25</v>
      </c>
      <c r="B12091" t="n">
        <v/>
      </c>
    </row>
    <row r="12092">
      <c r="A12092" s="1" t="n">
        <v>39156.29166666666</v>
      </c>
      <c r="B12092" t="n">
        <v/>
      </c>
    </row>
    <row r="12093">
      <c r="A12093" s="1" t="n">
        <v>39156.33333333334</v>
      </c>
      <c r="B12093" t="n">
        <v>29</v>
      </c>
    </row>
    <row r="12094">
      <c r="A12094" s="1" t="n">
        <v>39156.375</v>
      </c>
      <c r="B12094" t="n">
        <v>29</v>
      </c>
    </row>
    <row r="12095">
      <c r="A12095" s="1" t="n">
        <v>39156.41666666666</v>
      </c>
      <c r="B12095" t="n">
        <v>29</v>
      </c>
    </row>
    <row r="12096">
      <c r="A12096" s="1" t="n">
        <v>39156.45833333334</v>
      </c>
      <c r="B12096" t="n">
        <v>29</v>
      </c>
    </row>
    <row r="12097">
      <c r="A12097" s="1" t="n">
        <v>39156.5</v>
      </c>
      <c r="B12097" t="n">
        <v>29</v>
      </c>
    </row>
    <row r="12098">
      <c r="A12098" s="1" t="n">
        <v>39156.54166666666</v>
      </c>
      <c r="B12098" t="n">
        <v>29</v>
      </c>
    </row>
    <row r="12099">
      <c r="A12099" s="1" t="n">
        <v>39156.58333333334</v>
      </c>
      <c r="B12099" t="n">
        <v>28</v>
      </c>
    </row>
    <row r="12100">
      <c r="A12100" s="1" t="n">
        <v>39156.625</v>
      </c>
      <c r="B12100" t="n">
        <v>28</v>
      </c>
    </row>
    <row r="12101">
      <c r="A12101" s="1" t="n">
        <v>39156.66666666666</v>
      </c>
      <c r="B12101" t="n">
        <v>28</v>
      </c>
    </row>
    <row r="12102">
      <c r="A12102" s="1" t="n">
        <v>39156.70833333334</v>
      </c>
      <c r="B12102" t="n">
        <v>28</v>
      </c>
    </row>
    <row r="12103">
      <c r="A12103" s="1" t="n">
        <v>39156.75</v>
      </c>
      <c r="B12103" t="n">
        <v>28</v>
      </c>
    </row>
    <row r="12104">
      <c r="A12104" s="1" t="n">
        <v>39156.79166666666</v>
      </c>
      <c r="B12104" t="n">
        <v>28</v>
      </c>
    </row>
    <row r="12105">
      <c r="A12105" s="1" t="n">
        <v>39156.83333333334</v>
      </c>
      <c r="B12105" t="n">
        <v>28</v>
      </c>
    </row>
    <row r="12106">
      <c r="A12106" s="1" t="n">
        <v>39156.875</v>
      </c>
      <c r="B12106" t="n">
        <v>28</v>
      </c>
    </row>
    <row r="12107">
      <c r="A12107" s="1" t="n">
        <v>39156.91666666666</v>
      </c>
      <c r="B12107" t="n">
        <v>28</v>
      </c>
    </row>
    <row r="12108">
      <c r="A12108" s="1" t="n">
        <v>39156.95833333334</v>
      </c>
      <c r="B12108" t="n">
        <v>28</v>
      </c>
    </row>
    <row r="12109">
      <c r="A12109" s="1" t="n">
        <v>39157</v>
      </c>
      <c r="B12109" t="n">
        <v>28</v>
      </c>
    </row>
    <row r="12110">
      <c r="A12110" s="1" t="n">
        <v>39157.04166666666</v>
      </c>
      <c r="B12110" t="n">
        <v>28</v>
      </c>
    </row>
    <row r="12111">
      <c r="A12111" s="1" t="n">
        <v>39157.08333333334</v>
      </c>
      <c r="B12111" t="n">
        <v>28</v>
      </c>
    </row>
    <row r="12112">
      <c r="A12112" s="1" t="n">
        <v>39157.125</v>
      </c>
      <c r="B12112" t="n">
        <v>28</v>
      </c>
    </row>
    <row r="12113">
      <c r="A12113" s="1" t="n">
        <v>39157.16666666666</v>
      </c>
      <c r="B12113" t="n">
        <v/>
      </c>
    </row>
    <row r="12114">
      <c r="A12114" s="1" t="n">
        <v>39157.20833333334</v>
      </c>
      <c r="B12114" t="n">
        <v/>
      </c>
    </row>
    <row r="12115">
      <c r="A12115" s="1" t="n">
        <v>39157.25</v>
      </c>
      <c r="B12115" t="n">
        <v/>
      </c>
    </row>
    <row r="12116">
      <c r="A12116" s="1" t="n">
        <v>39157.29166666666</v>
      </c>
      <c r="B12116" t="n">
        <v/>
      </c>
    </row>
    <row r="12117">
      <c r="A12117" s="1" t="n">
        <v>39157.33333333334</v>
      </c>
      <c r="B12117" t="n">
        <v/>
      </c>
    </row>
    <row r="12118">
      <c r="A12118" s="1" t="n">
        <v>39157.375</v>
      </c>
      <c r="B12118" t="n">
        <v/>
      </c>
    </row>
    <row r="12119">
      <c r="A12119" s="1" t="n">
        <v>39157.41666666666</v>
      </c>
      <c r="B12119" t="n">
        <v/>
      </c>
    </row>
    <row r="12120">
      <c r="A12120" s="1" t="n">
        <v>39157.45833333334</v>
      </c>
      <c r="B12120" t="n">
        <v>29</v>
      </c>
    </row>
    <row r="12121">
      <c r="A12121" s="1" t="n">
        <v>39157.5</v>
      </c>
      <c r="B12121" t="n">
        <v>28</v>
      </c>
    </row>
    <row r="12122">
      <c r="A12122" s="1" t="n">
        <v>39157.54166666666</v>
      </c>
      <c r="B12122" t="n">
        <v>29</v>
      </c>
    </row>
    <row r="12123">
      <c r="A12123" s="1" t="n">
        <v>39157.58333333334</v>
      </c>
      <c r="B12123" t="n">
        <v>29</v>
      </c>
    </row>
    <row r="12124">
      <c r="A12124" s="1" t="n">
        <v>39157.625</v>
      </c>
      <c r="B12124" t="n">
        <v/>
      </c>
    </row>
    <row r="12125">
      <c r="A12125" s="1" t="n">
        <v>39157.66666666666</v>
      </c>
      <c r="B12125" t="n">
        <v>29</v>
      </c>
    </row>
    <row r="12126">
      <c r="A12126" s="1" t="n">
        <v>39157.70833333334</v>
      </c>
      <c r="B12126" t="n">
        <v>29</v>
      </c>
    </row>
    <row r="12127">
      <c r="A12127" s="1" t="n">
        <v>39157.75</v>
      </c>
      <c r="B12127" t="n">
        <v/>
      </c>
    </row>
    <row r="12128">
      <c r="A12128" s="1" t="n">
        <v>39157.79166666666</v>
      </c>
      <c r="B12128" t="n">
        <v/>
      </c>
    </row>
    <row r="12129">
      <c r="A12129" s="1" t="n">
        <v>39157.83333333334</v>
      </c>
      <c r="B12129" t="n">
        <v/>
      </c>
    </row>
    <row r="12130">
      <c r="A12130" s="1" t="n">
        <v>39157.875</v>
      </c>
      <c r="B12130" t="n">
        <v/>
      </c>
    </row>
    <row r="12131">
      <c r="A12131" s="1" t="n">
        <v>39157.91666666666</v>
      </c>
      <c r="B12131" t="n">
        <v/>
      </c>
    </row>
    <row r="12132">
      <c r="A12132" s="1" t="n">
        <v>39157.95833333334</v>
      </c>
      <c r="B12132" t="n">
        <v/>
      </c>
    </row>
    <row r="12133">
      <c r="A12133" s="1" t="n">
        <v>39158</v>
      </c>
      <c r="B12133" t="n">
        <v/>
      </c>
    </row>
    <row r="12134">
      <c r="A12134" s="1" t="n">
        <v>39158.04166666666</v>
      </c>
      <c r="B12134" t="n">
        <v/>
      </c>
    </row>
    <row r="12135">
      <c r="A12135" s="1" t="n">
        <v>39158.08333333334</v>
      </c>
      <c r="B12135" t="n">
        <v/>
      </c>
    </row>
    <row r="12136">
      <c r="A12136" s="1" t="n">
        <v>39158.125</v>
      </c>
      <c r="B12136" t="n">
        <v/>
      </c>
    </row>
    <row r="12137">
      <c r="A12137" s="1" t="n">
        <v>39158.16666666666</v>
      </c>
      <c r="B12137" t="n">
        <v/>
      </c>
    </row>
    <row r="12138">
      <c r="A12138" s="1" t="n">
        <v>39158.20833333334</v>
      </c>
      <c r="B12138" t="n">
        <v/>
      </c>
    </row>
    <row r="12139">
      <c r="A12139" s="1" t="n">
        <v>39158.25</v>
      </c>
      <c r="B12139" t="n">
        <v/>
      </c>
    </row>
    <row r="12140">
      <c r="A12140" s="1" t="n">
        <v>39158.29166666666</v>
      </c>
      <c r="B12140" t="n">
        <v/>
      </c>
    </row>
    <row r="12141">
      <c r="A12141" s="1" t="n">
        <v>39158.33333333334</v>
      </c>
      <c r="B12141" t="n">
        <v/>
      </c>
    </row>
    <row r="12142">
      <c r="A12142" s="1" t="n">
        <v>39158.375</v>
      </c>
      <c r="B12142" t="n">
        <v/>
      </c>
    </row>
    <row r="12143">
      <c r="A12143" s="1" t="n">
        <v>39158.41666666666</v>
      </c>
      <c r="B12143" t="n">
        <v/>
      </c>
    </row>
    <row r="12144">
      <c r="A12144" s="1" t="n">
        <v>39158.45833333334</v>
      </c>
      <c r="B12144" t="n">
        <v/>
      </c>
    </row>
    <row r="12145">
      <c r="A12145" s="1" t="n">
        <v>39158.5</v>
      </c>
      <c r="B12145" t="n">
        <v/>
      </c>
    </row>
    <row r="12146">
      <c r="A12146" s="1" t="n">
        <v>39158.54166666666</v>
      </c>
      <c r="B12146" t="n">
        <v/>
      </c>
    </row>
    <row r="12147">
      <c r="A12147" s="1" t="n">
        <v>39158.58333333334</v>
      </c>
      <c r="B12147" t="n">
        <v/>
      </c>
    </row>
    <row r="12148">
      <c r="A12148" s="1" t="n">
        <v>39158.625</v>
      </c>
      <c r="B12148" t="n">
        <v/>
      </c>
    </row>
    <row r="12149">
      <c r="A12149" s="1" t="n">
        <v>39158.66666666666</v>
      </c>
      <c r="B12149" t="n">
        <v/>
      </c>
    </row>
    <row r="12150">
      <c r="A12150" s="1" t="n">
        <v>39158.70833333334</v>
      </c>
      <c r="B12150" t="n">
        <v/>
      </c>
    </row>
    <row r="12151">
      <c r="A12151" s="1" t="n">
        <v>39158.75</v>
      </c>
      <c r="B12151" t="n">
        <v/>
      </c>
    </row>
    <row r="12152">
      <c r="A12152" s="1" t="n">
        <v>39158.79166666666</v>
      </c>
      <c r="B12152" t="n">
        <v/>
      </c>
    </row>
    <row r="12153">
      <c r="A12153" s="1" t="n">
        <v>39158.83333333334</v>
      </c>
      <c r="B12153" t="n">
        <v/>
      </c>
    </row>
    <row r="12154">
      <c r="A12154" s="1" t="n">
        <v>39158.875</v>
      </c>
      <c r="B12154" t="n">
        <v/>
      </c>
    </row>
    <row r="12155">
      <c r="A12155" s="1" t="n">
        <v>39158.91666666666</v>
      </c>
      <c r="B12155" t="n">
        <v/>
      </c>
    </row>
    <row r="12156">
      <c r="A12156" s="1" t="n">
        <v>39158.95833333334</v>
      </c>
      <c r="B12156" t="n">
        <v/>
      </c>
    </row>
    <row r="12157">
      <c r="A12157" s="1" t="n">
        <v>39159</v>
      </c>
      <c r="B12157" t="n">
        <v/>
      </c>
    </row>
    <row r="12158">
      <c r="A12158" s="1" t="n">
        <v>39159.04166666666</v>
      </c>
      <c r="B12158" t="n">
        <v/>
      </c>
    </row>
    <row r="12159">
      <c r="A12159" s="1" t="n">
        <v>39159.08333333334</v>
      </c>
      <c r="B12159" t="n">
        <v/>
      </c>
    </row>
    <row r="12160">
      <c r="A12160" s="1" t="n">
        <v>39159.125</v>
      </c>
      <c r="B12160" t="n">
        <v/>
      </c>
    </row>
    <row r="12161">
      <c r="A12161" s="1" t="n">
        <v>39159.16666666666</v>
      </c>
      <c r="B12161" t="n">
        <v/>
      </c>
    </row>
    <row r="12162">
      <c r="A12162" s="1" t="n">
        <v>39159.20833333334</v>
      </c>
      <c r="B12162" t="n">
        <v/>
      </c>
    </row>
    <row r="12163">
      <c r="A12163" s="1" t="n">
        <v>39159.25</v>
      </c>
      <c r="B12163" t="n">
        <v/>
      </c>
    </row>
    <row r="12164">
      <c r="A12164" s="1" t="n">
        <v>39159.29166666666</v>
      </c>
      <c r="B12164" t="n">
        <v/>
      </c>
    </row>
    <row r="12165">
      <c r="A12165" s="1" t="n">
        <v>39159.33333333334</v>
      </c>
      <c r="B12165" t="n">
        <v/>
      </c>
    </row>
    <row r="12166">
      <c r="A12166" s="1" t="n">
        <v>39159.375</v>
      </c>
      <c r="B12166" t="n">
        <v/>
      </c>
    </row>
    <row r="12167">
      <c r="A12167" s="1" t="n">
        <v>39159.41666666666</v>
      </c>
      <c r="B12167" t="n">
        <v/>
      </c>
    </row>
    <row r="12168">
      <c r="A12168" s="1" t="n">
        <v>39159.45833333334</v>
      </c>
      <c r="B12168" t="n">
        <v/>
      </c>
    </row>
    <row r="12169">
      <c r="A12169" s="1" t="n">
        <v>39159.5</v>
      </c>
      <c r="B12169" t="n">
        <v/>
      </c>
    </row>
    <row r="12170">
      <c r="A12170" s="1" t="n">
        <v>39159.54166666666</v>
      </c>
      <c r="B12170" t="n">
        <v/>
      </c>
    </row>
    <row r="12171">
      <c r="A12171" s="1" t="n">
        <v>39159.58333333334</v>
      </c>
      <c r="B12171" t="n">
        <v/>
      </c>
    </row>
    <row r="12172">
      <c r="A12172" s="1" t="n">
        <v>39159.625</v>
      </c>
      <c r="B12172" t="n">
        <v/>
      </c>
    </row>
    <row r="12173">
      <c r="A12173" s="1" t="n">
        <v>39159.66666666666</v>
      </c>
      <c r="B12173" t="n">
        <v/>
      </c>
    </row>
    <row r="12174">
      <c r="A12174" s="1" t="n">
        <v>39159.70833333334</v>
      </c>
      <c r="B12174" t="n">
        <v/>
      </c>
    </row>
    <row r="12175">
      <c r="A12175" s="1" t="n">
        <v>39159.75</v>
      </c>
      <c r="B12175" t="n">
        <v/>
      </c>
    </row>
    <row r="12176">
      <c r="A12176" s="1" t="n">
        <v>39159.79166666666</v>
      </c>
      <c r="B12176" t="n">
        <v/>
      </c>
    </row>
    <row r="12177">
      <c r="A12177" s="1" t="n">
        <v>39159.83333333334</v>
      </c>
      <c r="B12177" t="n">
        <v/>
      </c>
    </row>
    <row r="12178">
      <c r="A12178" s="1" t="n">
        <v>39159.875</v>
      </c>
      <c r="B12178" t="n">
        <v/>
      </c>
    </row>
    <row r="12179">
      <c r="A12179" s="1" t="n">
        <v>39159.91666666666</v>
      </c>
      <c r="B12179" t="n">
        <v/>
      </c>
    </row>
    <row r="12180">
      <c r="A12180" s="1" t="n">
        <v>39159.95833333334</v>
      </c>
      <c r="B12180" t="n">
        <v/>
      </c>
    </row>
    <row r="12181">
      <c r="A12181" s="1" t="n">
        <v>39160</v>
      </c>
      <c r="B12181" t="n">
        <v/>
      </c>
    </row>
    <row r="12182">
      <c r="A12182" s="1" t="n">
        <v>39160.04166666666</v>
      </c>
      <c r="B12182" t="n">
        <v/>
      </c>
    </row>
    <row r="12183">
      <c r="A12183" s="1" t="n">
        <v>39160.08333333334</v>
      </c>
      <c r="B12183" t="n">
        <v/>
      </c>
    </row>
    <row r="12184">
      <c r="A12184" s="1" t="n">
        <v>39160.125</v>
      </c>
      <c r="B12184" t="n">
        <v/>
      </c>
    </row>
    <row r="12185">
      <c r="A12185" s="1" t="n">
        <v>39160.16666666666</v>
      </c>
      <c r="B12185" t="n">
        <v/>
      </c>
    </row>
    <row r="12186">
      <c r="A12186" s="1" t="n">
        <v>39160.20833333334</v>
      </c>
      <c r="B12186" t="n">
        <v/>
      </c>
    </row>
    <row r="12187">
      <c r="A12187" s="1" t="n">
        <v>39160.25</v>
      </c>
      <c r="B12187" t="n">
        <v/>
      </c>
    </row>
    <row r="12188">
      <c r="A12188" s="1" t="n">
        <v>39160.29166666666</v>
      </c>
      <c r="B12188" t="n">
        <v/>
      </c>
    </row>
    <row r="12189">
      <c r="A12189" s="1" t="n">
        <v>39160.33333333334</v>
      </c>
      <c r="B12189" t="n">
        <v/>
      </c>
    </row>
    <row r="12190">
      <c r="A12190" s="1" t="n">
        <v>39160.375</v>
      </c>
      <c r="B12190" t="n">
        <v/>
      </c>
    </row>
    <row r="12191">
      <c r="A12191" s="1" t="n">
        <v>39160.41666666666</v>
      </c>
      <c r="B12191" t="n">
        <v/>
      </c>
    </row>
    <row r="12192">
      <c r="A12192" s="1" t="n">
        <v>39160.45833333334</v>
      </c>
      <c r="B12192" t="n">
        <v/>
      </c>
    </row>
    <row r="12193">
      <c r="A12193" s="1" t="n">
        <v>39160.5</v>
      </c>
      <c r="B12193" t="n">
        <v/>
      </c>
    </row>
    <row r="12194">
      <c r="A12194" s="1" t="n">
        <v>39160.54166666666</v>
      </c>
      <c r="B12194" t="n">
        <v/>
      </c>
    </row>
    <row r="12195">
      <c r="A12195" s="1" t="n">
        <v>39160.58333333334</v>
      </c>
      <c r="B12195" t="n">
        <v/>
      </c>
    </row>
    <row r="12196">
      <c r="A12196" s="1" t="n">
        <v>39160.625</v>
      </c>
      <c r="B12196" t="n">
        <v/>
      </c>
    </row>
    <row r="12197">
      <c r="A12197" s="1" t="n">
        <v>39160.66666666666</v>
      </c>
      <c r="B12197" t="n">
        <v/>
      </c>
    </row>
    <row r="12198">
      <c r="A12198" s="1" t="n">
        <v>39160.70833333334</v>
      </c>
      <c r="B12198" t="n">
        <v/>
      </c>
    </row>
    <row r="12199">
      <c r="A12199" s="1" t="n">
        <v>39160.75</v>
      </c>
      <c r="B12199" t="n">
        <v/>
      </c>
    </row>
    <row r="12200">
      <c r="A12200" s="1" t="n">
        <v>39160.79166666666</v>
      </c>
      <c r="B12200" t="n">
        <v/>
      </c>
    </row>
    <row r="12201">
      <c r="A12201" s="1" t="n">
        <v>39160.83333333334</v>
      </c>
      <c r="B12201" t="n">
        <v/>
      </c>
    </row>
    <row r="12202">
      <c r="A12202" s="1" t="n">
        <v>39160.875</v>
      </c>
      <c r="B12202" t="n">
        <v/>
      </c>
    </row>
    <row r="12203">
      <c r="A12203" s="1" t="n">
        <v>39160.91666666666</v>
      </c>
      <c r="B12203" t="n">
        <v/>
      </c>
    </row>
    <row r="12204">
      <c r="A12204" s="1" t="n">
        <v>39160.95833333334</v>
      </c>
      <c r="B12204" t="n">
        <v/>
      </c>
    </row>
    <row r="12205">
      <c r="A12205" s="1" t="n">
        <v>39161</v>
      </c>
      <c r="B12205" t="n">
        <v/>
      </c>
    </row>
    <row r="12206">
      <c r="A12206" s="1" t="n">
        <v>39161.04166666666</v>
      </c>
      <c r="B12206" t="n">
        <v/>
      </c>
    </row>
    <row r="12207">
      <c r="A12207" s="1" t="n">
        <v>39161.08333333334</v>
      </c>
      <c r="B12207" t="n">
        <v/>
      </c>
    </row>
    <row r="12208">
      <c r="A12208" s="1" t="n">
        <v>39161.125</v>
      </c>
      <c r="B12208" t="n">
        <v/>
      </c>
    </row>
    <row r="12209">
      <c r="A12209" s="1" t="n">
        <v>39161.16666666666</v>
      </c>
      <c r="B12209" t="n">
        <v/>
      </c>
    </row>
    <row r="12210">
      <c r="A12210" s="1" t="n">
        <v>39161.20833333334</v>
      </c>
      <c r="B12210" t="n">
        <v/>
      </c>
    </row>
    <row r="12211">
      <c r="A12211" s="1" t="n">
        <v>39161.25</v>
      </c>
      <c r="B12211" t="n">
        <v/>
      </c>
    </row>
    <row r="12212">
      <c r="A12212" s="1" t="n">
        <v>39161.29166666666</v>
      </c>
      <c r="B12212" t="n">
        <v/>
      </c>
    </row>
    <row r="12213">
      <c r="A12213" s="1" t="n">
        <v>39161.33333333334</v>
      </c>
      <c r="B12213" t="n">
        <v/>
      </c>
    </row>
    <row r="12214">
      <c r="A12214" s="1" t="n">
        <v>39161.375</v>
      </c>
      <c r="B12214" t="n">
        <v/>
      </c>
    </row>
    <row r="12215">
      <c r="A12215" s="1" t="n">
        <v>39161.41666666666</v>
      </c>
      <c r="B12215" t="n">
        <v>31</v>
      </c>
    </row>
    <row r="12216">
      <c r="A12216" s="1" t="n">
        <v>39161.45833333334</v>
      </c>
      <c r="B12216" t="n">
        <v>31</v>
      </c>
    </row>
    <row r="12217">
      <c r="A12217" s="1" t="n">
        <v>39161.5</v>
      </c>
      <c r="B12217" t="n">
        <v>31</v>
      </c>
    </row>
    <row r="12218">
      <c r="A12218" s="1" t="n">
        <v>39161.54166666666</v>
      </c>
      <c r="B12218" t="n">
        <v>31</v>
      </c>
    </row>
    <row r="12219">
      <c r="A12219" s="1" t="n">
        <v>39161.58333333334</v>
      </c>
      <c r="B12219" t="n">
        <v>30</v>
      </c>
    </row>
    <row r="12220">
      <c r="A12220" s="1" t="n">
        <v>39161.625</v>
      </c>
      <c r="B12220" t="n">
        <v>30</v>
      </c>
    </row>
    <row r="12221">
      <c r="A12221" s="1" t="n">
        <v>39161.66666666666</v>
      </c>
      <c r="B12221" t="n">
        <v>30</v>
      </c>
    </row>
    <row r="12222">
      <c r="A12222" s="1" t="n">
        <v>39161.70833333334</v>
      </c>
      <c r="B12222" t="n">
        <v>30</v>
      </c>
    </row>
    <row r="12223">
      <c r="A12223" s="1" t="n">
        <v>39161.75</v>
      </c>
      <c r="B12223" t="n">
        <v>30</v>
      </c>
    </row>
    <row r="12224">
      <c r="A12224" s="1" t="n">
        <v>39161.79166666666</v>
      </c>
      <c r="B12224" t="n">
        <v>30</v>
      </c>
    </row>
    <row r="12225">
      <c r="A12225" s="1" t="n">
        <v>39161.83333333334</v>
      </c>
      <c r="B12225" t="n">
        <v/>
      </c>
    </row>
    <row r="12226">
      <c r="A12226" s="1" t="n">
        <v>39161.875</v>
      </c>
      <c r="B12226" t="n">
        <v/>
      </c>
    </row>
    <row r="12227">
      <c r="A12227" s="1" t="n">
        <v>39161.91666666666</v>
      </c>
      <c r="B12227" t="n">
        <v/>
      </c>
    </row>
    <row r="12228">
      <c r="A12228" s="1" t="n">
        <v>39161.95833333334</v>
      </c>
      <c r="B12228" t="n">
        <v/>
      </c>
    </row>
    <row r="12229">
      <c r="A12229" s="1" t="n">
        <v>39162</v>
      </c>
      <c r="B12229" t="n">
        <v/>
      </c>
    </row>
    <row r="12230">
      <c r="A12230" s="1" t="n">
        <v>39162.04166666666</v>
      </c>
      <c r="B12230" t="n">
        <v/>
      </c>
    </row>
    <row r="12231">
      <c r="A12231" s="1" t="n">
        <v>39162.08333333334</v>
      </c>
      <c r="B12231" t="n">
        <v/>
      </c>
    </row>
    <row r="12232">
      <c r="A12232" s="1" t="n">
        <v>39162.125</v>
      </c>
      <c r="B12232" t="n">
        <v/>
      </c>
    </row>
    <row r="12233">
      <c r="A12233" s="1" t="n">
        <v>39162.16666666666</v>
      </c>
      <c r="B12233" t="n">
        <v/>
      </c>
    </row>
    <row r="12234">
      <c r="A12234" s="1" t="n">
        <v>39162.20833333334</v>
      </c>
      <c r="B12234" t="n">
        <v/>
      </c>
    </row>
    <row r="12235">
      <c r="A12235" s="1" t="n">
        <v>39162.25</v>
      </c>
      <c r="B12235" t="n">
        <v/>
      </c>
    </row>
    <row r="12236">
      <c r="A12236" s="1" t="n">
        <v>39162.29166666666</v>
      </c>
      <c r="B12236" t="n">
        <v/>
      </c>
    </row>
    <row r="12237">
      <c r="A12237" s="1" t="n">
        <v>39162.33333333334</v>
      </c>
      <c r="B12237" t="n">
        <v>30</v>
      </c>
    </row>
    <row r="12238">
      <c r="A12238" s="1" t="n">
        <v>39162.375</v>
      </c>
      <c r="B12238" t="n">
        <v>30</v>
      </c>
    </row>
    <row r="12239">
      <c r="A12239" s="1" t="n">
        <v>39162.41666666666</v>
      </c>
      <c r="B12239" t="n">
        <v>30</v>
      </c>
    </row>
    <row r="12240">
      <c r="A12240" s="1" t="n">
        <v>39162.45833333334</v>
      </c>
      <c r="B12240" t="n">
        <v>30</v>
      </c>
    </row>
    <row r="12241">
      <c r="A12241" s="1" t="n">
        <v>39162.5</v>
      </c>
      <c r="B12241" t="n">
        <v>30</v>
      </c>
    </row>
    <row r="12242">
      <c r="A12242" s="1" t="n">
        <v>39162.54166666666</v>
      </c>
      <c r="B12242" t="n">
        <v>30</v>
      </c>
    </row>
    <row r="12243">
      <c r="A12243" s="1" t="n">
        <v>39162.58333333334</v>
      </c>
      <c r="B12243" t="n">
        <v>30</v>
      </c>
    </row>
    <row r="12244">
      <c r="A12244" s="1" t="n">
        <v>39162.625</v>
      </c>
      <c r="B12244" t="n">
        <v>30</v>
      </c>
    </row>
    <row r="12245">
      <c r="A12245" s="1" t="n">
        <v>39162.66666666666</v>
      </c>
      <c r="B12245" t="n">
        <v>30</v>
      </c>
    </row>
    <row r="12246">
      <c r="A12246" s="1" t="n">
        <v>39162.70833333334</v>
      </c>
      <c r="B12246" t="n">
        <v>30</v>
      </c>
    </row>
    <row r="12247">
      <c r="A12247" s="1" t="n">
        <v>39162.75</v>
      </c>
      <c r="B12247" t="n">
        <v>30</v>
      </c>
    </row>
    <row r="12248">
      <c r="A12248" s="1" t="n">
        <v>39162.79166666666</v>
      </c>
      <c r="B12248" t="n">
        <v>30</v>
      </c>
    </row>
    <row r="12249">
      <c r="A12249" s="1" t="n">
        <v>39162.83333333334</v>
      </c>
      <c r="B12249" t="n">
        <v>30</v>
      </c>
    </row>
    <row r="12250">
      <c r="A12250" s="1" t="n">
        <v>39162.875</v>
      </c>
      <c r="B12250" t="n">
        <v>30</v>
      </c>
    </row>
    <row r="12251">
      <c r="A12251" s="1" t="n">
        <v>39162.91666666666</v>
      </c>
      <c r="B12251" t="n">
        <v>30</v>
      </c>
    </row>
    <row r="12252">
      <c r="A12252" s="1" t="n">
        <v>39162.95833333334</v>
      </c>
      <c r="B12252" t="n">
        <v>30</v>
      </c>
    </row>
    <row r="12253">
      <c r="A12253" s="1" t="n">
        <v>39163</v>
      </c>
      <c r="B12253" t="n">
        <v>30</v>
      </c>
    </row>
    <row r="12254">
      <c r="A12254" s="1" t="n">
        <v>39163.04166666666</v>
      </c>
      <c r="B12254" t="n">
        <v>30</v>
      </c>
    </row>
    <row r="12255">
      <c r="A12255" s="1" t="n">
        <v>39163.08333333334</v>
      </c>
      <c r="B12255" t="n">
        <v>30</v>
      </c>
    </row>
    <row r="12256">
      <c r="A12256" s="1" t="n">
        <v>39163.125</v>
      </c>
      <c r="B12256" t="n">
        <v>30</v>
      </c>
    </row>
    <row r="12257">
      <c r="A12257" s="1" t="n">
        <v>39163.16666666666</v>
      </c>
      <c r="B12257" t="n">
        <v/>
      </c>
    </row>
    <row r="12258">
      <c r="A12258" s="1" t="n">
        <v>39163.20833333334</v>
      </c>
      <c r="B12258" t="n">
        <v/>
      </c>
    </row>
    <row r="12259">
      <c r="A12259" s="1" t="n">
        <v>39163.25</v>
      </c>
      <c r="B12259" t="n">
        <v/>
      </c>
    </row>
    <row r="12260">
      <c r="A12260" s="1" t="n">
        <v>39163.29166666666</v>
      </c>
      <c r="B12260" t="n">
        <v/>
      </c>
    </row>
    <row r="12261">
      <c r="A12261" s="1" t="n">
        <v>39163.33333333334</v>
      </c>
      <c r="B12261" t="n">
        <v/>
      </c>
    </row>
    <row r="12262">
      <c r="A12262" s="1" t="n">
        <v>39163.375</v>
      </c>
      <c r="B12262" t="n">
        <v/>
      </c>
    </row>
    <row r="12263">
      <c r="A12263" s="1" t="n">
        <v>39163.41666666666</v>
      </c>
      <c r="B12263" t="n">
        <v>30</v>
      </c>
    </row>
    <row r="12264">
      <c r="A12264" s="1" t="n">
        <v>39163.45833333334</v>
      </c>
      <c r="B12264" t="n">
        <v>30</v>
      </c>
    </row>
    <row r="12265">
      <c r="A12265" s="1" t="n">
        <v>39163.5</v>
      </c>
      <c r="B12265" t="n">
        <v/>
      </c>
    </row>
    <row r="12266">
      <c r="A12266" s="1" t="n">
        <v>39163.54166666666</v>
      </c>
      <c r="B12266" t="n">
        <v>30</v>
      </c>
    </row>
    <row r="12267">
      <c r="A12267" s="1" t="n">
        <v>39163.58333333334</v>
      </c>
      <c r="B12267" t="n">
        <v>30</v>
      </c>
    </row>
    <row r="12268">
      <c r="A12268" s="1" t="n">
        <v>39163.625</v>
      </c>
      <c r="B12268" t="n">
        <v>30</v>
      </c>
    </row>
    <row r="12269">
      <c r="A12269" s="1" t="n">
        <v>39163.66666666666</v>
      </c>
      <c r="B12269" t="n">
        <v/>
      </c>
    </row>
    <row r="12270">
      <c r="A12270" s="1" t="n">
        <v>39163.70833333334</v>
      </c>
      <c r="B12270" t="n">
        <v/>
      </c>
    </row>
    <row r="12271">
      <c r="A12271" s="1" t="n">
        <v>39163.75</v>
      </c>
      <c r="B12271" t="n">
        <v/>
      </c>
    </row>
    <row r="12272">
      <c r="A12272" s="1" t="n">
        <v>39163.79166666666</v>
      </c>
      <c r="B12272" t="n">
        <v/>
      </c>
    </row>
    <row r="12273">
      <c r="A12273" s="1" t="n">
        <v>39163.83333333334</v>
      </c>
      <c r="B12273" t="n">
        <v/>
      </c>
    </row>
    <row r="12274">
      <c r="A12274" s="1" t="n">
        <v>39163.875</v>
      </c>
      <c r="B12274" t="n">
        <v/>
      </c>
    </row>
    <row r="12275">
      <c r="A12275" s="1" t="n">
        <v>39163.91666666666</v>
      </c>
      <c r="B12275" t="n">
        <v/>
      </c>
    </row>
    <row r="12276">
      <c r="A12276" s="1" t="n">
        <v>39163.95833333334</v>
      </c>
      <c r="B12276" t="n">
        <v/>
      </c>
    </row>
    <row r="12277">
      <c r="A12277" s="1" t="n">
        <v>39164</v>
      </c>
      <c r="B12277" t="n">
        <v/>
      </c>
    </row>
    <row r="12278">
      <c r="A12278" s="1" t="n">
        <v>39164.04166666666</v>
      </c>
      <c r="B12278" t="n">
        <v/>
      </c>
    </row>
    <row r="12279">
      <c r="A12279" s="1" t="n">
        <v>39164.08333333334</v>
      </c>
      <c r="B12279" t="n">
        <v/>
      </c>
    </row>
    <row r="12280">
      <c r="A12280" s="1" t="n">
        <v>39164.125</v>
      </c>
      <c r="B12280" t="n">
        <v/>
      </c>
    </row>
    <row r="12281">
      <c r="A12281" s="1" t="n">
        <v>39164.16666666666</v>
      </c>
      <c r="B12281" t="n">
        <v/>
      </c>
    </row>
    <row r="12282">
      <c r="A12282" s="1" t="n">
        <v>39164.20833333334</v>
      </c>
      <c r="B12282" t="n">
        <v/>
      </c>
    </row>
    <row r="12283">
      <c r="A12283" s="1" t="n">
        <v>39164.25</v>
      </c>
      <c r="B12283" t="n">
        <v/>
      </c>
    </row>
    <row r="12284">
      <c r="A12284" s="1" t="n">
        <v>39164.29166666666</v>
      </c>
      <c r="B12284" t="n">
        <v/>
      </c>
    </row>
    <row r="12285">
      <c r="A12285" s="1" t="n">
        <v>39164.33333333334</v>
      </c>
      <c r="B12285" t="n">
        <v>31</v>
      </c>
    </row>
    <row r="12286">
      <c r="A12286" s="1" t="n">
        <v>39164.375</v>
      </c>
      <c r="B12286" t="n">
        <v>32</v>
      </c>
    </row>
    <row r="12287">
      <c r="A12287" s="1" t="n">
        <v>39164.41666666666</v>
      </c>
      <c r="B12287" t="n">
        <v>32</v>
      </c>
    </row>
    <row r="12288">
      <c r="A12288" s="1" t="n">
        <v>39164.45833333334</v>
      </c>
      <c r="B12288" t="n">
        <v>33</v>
      </c>
    </row>
    <row r="12289">
      <c r="A12289" s="1" t="n">
        <v>39164.5</v>
      </c>
      <c r="B12289" t="n">
        <v>33</v>
      </c>
    </row>
    <row r="12290">
      <c r="A12290" s="1" t="n">
        <v>39164.54166666666</v>
      </c>
      <c r="B12290" t="n">
        <v>33</v>
      </c>
    </row>
    <row r="12291">
      <c r="A12291" s="1" t="n">
        <v>39164.58333333334</v>
      </c>
      <c r="B12291" t="n">
        <v>33</v>
      </c>
    </row>
    <row r="12292">
      <c r="A12292" s="1" t="n">
        <v>39164.625</v>
      </c>
      <c r="B12292" t="n">
        <v>33</v>
      </c>
    </row>
    <row r="12293">
      <c r="A12293" s="1" t="n">
        <v>39164.66666666666</v>
      </c>
      <c r="B12293" t="n">
        <v>33</v>
      </c>
    </row>
    <row r="12294">
      <c r="A12294" s="1" t="n">
        <v>39164.70833333334</v>
      </c>
      <c r="B12294" t="n">
        <v>33</v>
      </c>
    </row>
    <row r="12295">
      <c r="A12295" s="1" t="n">
        <v>39164.75</v>
      </c>
      <c r="B12295" t="n">
        <v>33</v>
      </c>
    </row>
    <row r="12296">
      <c r="A12296" s="1" t="n">
        <v>39164.79166666666</v>
      </c>
      <c r="B12296" t="n">
        <v>33</v>
      </c>
    </row>
    <row r="12297">
      <c r="A12297" s="1" t="n">
        <v>39164.83333333334</v>
      </c>
      <c r="B12297" t="n">
        <v/>
      </c>
    </row>
    <row r="12298">
      <c r="A12298" s="1" t="n">
        <v>39164.875</v>
      </c>
      <c r="B12298" t="n">
        <v/>
      </c>
    </row>
    <row r="12299">
      <c r="A12299" s="1" t="n">
        <v>39164.91666666666</v>
      </c>
      <c r="B12299" t="n">
        <v/>
      </c>
    </row>
    <row r="12300">
      <c r="A12300" s="1" t="n">
        <v>39164.95833333334</v>
      </c>
      <c r="B12300" t="n">
        <v/>
      </c>
    </row>
    <row r="12301">
      <c r="A12301" s="1" t="n">
        <v>39165</v>
      </c>
      <c r="B12301" t="n">
        <v/>
      </c>
    </row>
    <row r="12302">
      <c r="A12302" s="1" t="n">
        <v>39165.04166666666</v>
      </c>
      <c r="B12302" t="n">
        <v/>
      </c>
    </row>
    <row r="12303">
      <c r="A12303" s="1" t="n">
        <v>39165.08333333334</v>
      </c>
      <c r="B12303" t="n">
        <v/>
      </c>
    </row>
    <row r="12304">
      <c r="A12304" s="1" t="n">
        <v>39165.125</v>
      </c>
      <c r="B12304" t="n">
        <v/>
      </c>
    </row>
    <row r="12305">
      <c r="A12305" s="1" t="n">
        <v>39165.16666666666</v>
      </c>
      <c r="B12305" t="n">
        <v/>
      </c>
    </row>
    <row r="12306">
      <c r="A12306" s="1" t="n">
        <v>39165.20833333334</v>
      </c>
      <c r="B12306" t="n">
        <v/>
      </c>
    </row>
    <row r="12307">
      <c r="A12307" s="1" t="n">
        <v>39165.25</v>
      </c>
      <c r="B12307" t="n">
        <v/>
      </c>
    </row>
    <row r="12308">
      <c r="A12308" s="1" t="n">
        <v>39165.29166666666</v>
      </c>
      <c r="B12308" t="n">
        <v/>
      </c>
    </row>
    <row r="12309">
      <c r="A12309" s="1" t="n">
        <v>39165.33333333334</v>
      </c>
      <c r="B12309" t="n">
        <v/>
      </c>
    </row>
    <row r="12310">
      <c r="A12310" s="1" t="n">
        <v>39165.375</v>
      </c>
      <c r="B12310" t="n">
        <v>32</v>
      </c>
    </row>
    <row r="12311">
      <c r="A12311" s="1" t="n">
        <v>39165.41666666666</v>
      </c>
      <c r="B12311" t="n">
        <v>32</v>
      </c>
    </row>
    <row r="12312">
      <c r="A12312" s="1" t="n">
        <v>39165.45833333334</v>
      </c>
      <c r="B12312" t="n">
        <v>32</v>
      </c>
    </row>
    <row r="12313">
      <c r="A12313" s="1" t="n">
        <v>39165.5</v>
      </c>
      <c r="B12313" t="n">
        <v>32</v>
      </c>
    </row>
    <row r="12314">
      <c r="A12314" s="1" t="n">
        <v>39165.54166666666</v>
      </c>
      <c r="B12314" t="n">
        <v>32</v>
      </c>
    </row>
    <row r="12315">
      <c r="A12315" s="1" t="n">
        <v>39165.58333333334</v>
      </c>
      <c r="B12315" t="n">
        <v>32</v>
      </c>
    </row>
    <row r="12316">
      <c r="A12316" s="1" t="n">
        <v>39165.625</v>
      </c>
      <c r="B12316" t="n">
        <v>32</v>
      </c>
    </row>
    <row r="12317">
      <c r="A12317" s="1" t="n">
        <v>39165.66666666666</v>
      </c>
      <c r="B12317" t="n">
        <v>32</v>
      </c>
    </row>
    <row r="12318">
      <c r="A12318" s="1" t="n">
        <v>39165.70833333334</v>
      </c>
      <c r="B12318" t="n">
        <v>32</v>
      </c>
    </row>
    <row r="12319">
      <c r="A12319" s="1" t="n">
        <v>39165.75</v>
      </c>
      <c r="B12319" t="n">
        <v>32</v>
      </c>
    </row>
    <row r="12320">
      <c r="A12320" s="1" t="n">
        <v>39165.79166666666</v>
      </c>
      <c r="B12320" t="n">
        <v>32</v>
      </c>
    </row>
    <row r="12321">
      <c r="A12321" s="1" t="n">
        <v>39165.83333333334</v>
      </c>
      <c r="B12321" t="n">
        <v/>
      </c>
    </row>
    <row r="12322">
      <c r="A12322" s="1" t="n">
        <v>39165.875</v>
      </c>
      <c r="B12322" t="n">
        <v/>
      </c>
    </row>
    <row r="12323">
      <c r="A12323" s="1" t="n">
        <v>39165.91666666666</v>
      </c>
      <c r="B12323" t="n">
        <v/>
      </c>
    </row>
    <row r="12324">
      <c r="A12324" s="1" t="n">
        <v>39165.95833333334</v>
      </c>
      <c r="B12324" t="n">
        <v/>
      </c>
    </row>
    <row r="12325">
      <c r="A12325" s="1" t="n">
        <v>39166</v>
      </c>
      <c r="B12325" t="n">
        <v/>
      </c>
    </row>
    <row r="12326">
      <c r="A12326" s="1" t="n">
        <v>39166.04166666666</v>
      </c>
      <c r="B12326" t="n">
        <v/>
      </c>
    </row>
    <row r="12327">
      <c r="A12327" s="1" t="n">
        <v>39166.08333333334</v>
      </c>
      <c r="B12327" t="n">
        <v/>
      </c>
    </row>
    <row r="12328">
      <c r="A12328" s="1" t="n">
        <v>39166.125</v>
      </c>
      <c r="B12328" t="n">
        <v/>
      </c>
    </row>
    <row r="12329">
      <c r="A12329" s="1" t="n">
        <v>39166.16666666666</v>
      </c>
      <c r="B12329" t="n">
        <v/>
      </c>
    </row>
    <row r="12330">
      <c r="A12330" s="1" t="n">
        <v>39166.20833333334</v>
      </c>
      <c r="B12330" t="n">
        <v/>
      </c>
    </row>
    <row r="12331">
      <c r="A12331" s="1" t="n">
        <v>39166.25</v>
      </c>
      <c r="B12331" t="n">
        <v/>
      </c>
    </row>
    <row r="12332">
      <c r="A12332" s="1" t="n">
        <v>39166.29166666666</v>
      </c>
      <c r="B12332" t="n">
        <v/>
      </c>
    </row>
    <row r="12333">
      <c r="A12333" s="1" t="n">
        <v>39166.33333333334</v>
      </c>
      <c r="B12333" t="n">
        <v/>
      </c>
    </row>
    <row r="12334">
      <c r="A12334" s="1" t="n">
        <v>39166.375</v>
      </c>
      <c r="B12334" t="n">
        <v/>
      </c>
    </row>
    <row r="12335">
      <c r="A12335" s="1" t="n">
        <v>39166.41666666666</v>
      </c>
      <c r="B12335" t="n">
        <v>32</v>
      </c>
    </row>
    <row r="12336">
      <c r="A12336" s="1" t="n">
        <v>39166.45833333334</v>
      </c>
      <c r="B12336" t="n">
        <v>32</v>
      </c>
    </row>
    <row r="12337">
      <c r="A12337" s="1" t="n">
        <v>39166.5</v>
      </c>
      <c r="B12337" t="n">
        <v/>
      </c>
    </row>
    <row r="12338">
      <c r="A12338" s="1" t="n">
        <v>39166.54166666666</v>
      </c>
      <c r="B12338" t="n">
        <v/>
      </c>
    </row>
    <row r="12339">
      <c r="A12339" s="1" t="n">
        <v>39166.58333333334</v>
      </c>
      <c r="B12339" t="n">
        <v/>
      </c>
    </row>
    <row r="12340">
      <c r="A12340" s="1" t="n">
        <v>39166.625</v>
      </c>
      <c r="B12340" t="n">
        <v>32</v>
      </c>
    </row>
    <row r="12341">
      <c r="A12341" s="1" t="n">
        <v>39166.66666666666</v>
      </c>
      <c r="B12341" t="n">
        <v/>
      </c>
    </row>
    <row r="12342">
      <c r="A12342" s="1" t="n">
        <v>39166.70833333334</v>
      </c>
      <c r="B12342" t="n">
        <v/>
      </c>
    </row>
    <row r="12343">
      <c r="A12343" s="1" t="n">
        <v>39166.75</v>
      </c>
      <c r="B12343" t="n">
        <v/>
      </c>
    </row>
    <row r="12344">
      <c r="A12344" s="1" t="n">
        <v>39166.79166666666</v>
      </c>
      <c r="B12344" t="n">
        <v/>
      </c>
    </row>
    <row r="12345">
      <c r="A12345" s="1" t="n">
        <v>39166.83333333334</v>
      </c>
      <c r="B12345" t="n">
        <v/>
      </c>
    </row>
    <row r="12346">
      <c r="A12346" s="1" t="n">
        <v>39166.875</v>
      </c>
      <c r="B12346" t="n">
        <v/>
      </c>
    </row>
    <row r="12347">
      <c r="A12347" s="1" t="n">
        <v>39166.91666666666</v>
      </c>
      <c r="B12347" t="n">
        <v/>
      </c>
    </row>
    <row r="12348">
      <c r="A12348" s="1" t="n">
        <v>39166.95833333334</v>
      </c>
      <c r="B12348" t="n">
        <v/>
      </c>
    </row>
    <row r="12349">
      <c r="A12349" s="1" t="n">
        <v>39167</v>
      </c>
      <c r="B12349" t="n">
        <v/>
      </c>
    </row>
    <row r="12350">
      <c r="A12350" s="1" t="n">
        <v>39167.04166666666</v>
      </c>
      <c r="B12350" t="n">
        <v/>
      </c>
    </row>
    <row r="12351">
      <c r="A12351" s="1" t="n">
        <v>39167.08333333334</v>
      </c>
      <c r="B12351" t="n">
        <v/>
      </c>
    </row>
    <row r="12352">
      <c r="A12352" s="1" t="n">
        <v>39167.125</v>
      </c>
      <c r="B12352" t="n">
        <v/>
      </c>
    </row>
    <row r="12353">
      <c r="A12353" s="1" t="n">
        <v>39167.16666666666</v>
      </c>
      <c r="B12353" t="n">
        <v/>
      </c>
    </row>
    <row r="12354">
      <c r="A12354" s="1" t="n">
        <v>39167.20833333334</v>
      </c>
      <c r="B12354" t="n">
        <v/>
      </c>
    </row>
    <row r="12355">
      <c r="A12355" s="1" t="n">
        <v>39167.25</v>
      </c>
      <c r="B12355" t="n">
        <v/>
      </c>
    </row>
    <row r="12356">
      <c r="A12356" s="1" t="n">
        <v>39167.29166666666</v>
      </c>
      <c r="B12356" t="n">
        <v/>
      </c>
    </row>
    <row r="12357">
      <c r="A12357" s="1" t="n">
        <v>39167.33333333334</v>
      </c>
      <c r="B12357" t="n">
        <v>32</v>
      </c>
    </row>
    <row r="12358">
      <c r="A12358" s="1" t="n">
        <v>39167.375</v>
      </c>
      <c r="B12358" t="n">
        <v>32</v>
      </c>
    </row>
    <row r="12359">
      <c r="A12359" s="1" t="n">
        <v>39167.41666666666</v>
      </c>
      <c r="B12359" t="n">
        <v>32</v>
      </c>
    </row>
    <row r="12360">
      <c r="A12360" s="1" t="n">
        <v>39167.45833333334</v>
      </c>
      <c r="B12360" t="n">
        <v>32</v>
      </c>
    </row>
    <row r="12361">
      <c r="A12361" s="1" t="n">
        <v>39167.5</v>
      </c>
      <c r="B12361" t="n">
        <v>32</v>
      </c>
    </row>
    <row r="12362">
      <c r="A12362" s="1" t="n">
        <v>39167.54166666666</v>
      </c>
      <c r="B12362" t="n">
        <v>32</v>
      </c>
    </row>
    <row r="12363">
      <c r="A12363" s="1" t="n">
        <v>39167.58333333334</v>
      </c>
      <c r="B12363" t="n">
        <v>32</v>
      </c>
    </row>
    <row r="12364">
      <c r="A12364" s="1" t="n">
        <v>39167.625</v>
      </c>
      <c r="B12364" t="n">
        <v>32</v>
      </c>
    </row>
    <row r="12365">
      <c r="A12365" s="1" t="n">
        <v>39167.66666666666</v>
      </c>
      <c r="B12365" t="n">
        <v>32</v>
      </c>
    </row>
    <row r="12366">
      <c r="A12366" s="1" t="n">
        <v>39167.70833333334</v>
      </c>
      <c r="B12366" t="n">
        <v>32</v>
      </c>
    </row>
    <row r="12367">
      <c r="A12367" s="1" t="n">
        <v>39167.75</v>
      </c>
      <c r="B12367" t="n">
        <v>32</v>
      </c>
    </row>
    <row r="12368">
      <c r="A12368" s="1" t="n">
        <v>39167.79166666666</v>
      </c>
      <c r="B12368" t="n">
        <v>32</v>
      </c>
    </row>
    <row r="12369">
      <c r="A12369" s="1" t="n">
        <v>39167.83333333334</v>
      </c>
      <c r="B12369" t="n">
        <v>32</v>
      </c>
    </row>
    <row r="12370">
      <c r="A12370" s="1" t="n">
        <v>39167.875</v>
      </c>
      <c r="B12370" t="n">
        <v/>
      </c>
    </row>
    <row r="12371">
      <c r="A12371" s="1" t="n">
        <v>39167.91666666666</v>
      </c>
      <c r="B12371" t="n">
        <v/>
      </c>
    </row>
    <row r="12372">
      <c r="A12372" s="1" t="n">
        <v>39167.95833333334</v>
      </c>
      <c r="B12372" t="n">
        <v/>
      </c>
    </row>
    <row r="12373">
      <c r="A12373" s="1" t="n">
        <v>39168</v>
      </c>
      <c r="B12373" t="n">
        <v/>
      </c>
    </row>
    <row r="12374">
      <c r="A12374" s="1" t="n">
        <v>39168.04166666666</v>
      </c>
      <c r="B12374" t="n">
        <v/>
      </c>
    </row>
    <row r="12375">
      <c r="A12375" s="1" t="n">
        <v>39168.08333333334</v>
      </c>
      <c r="B12375" t="n">
        <v/>
      </c>
    </row>
    <row r="12376">
      <c r="A12376" s="1" t="n">
        <v>39168.125</v>
      </c>
      <c r="B12376" t="n">
        <v/>
      </c>
    </row>
    <row r="12377">
      <c r="A12377" s="1" t="n">
        <v>39168.16666666666</v>
      </c>
      <c r="B12377" t="n">
        <v/>
      </c>
    </row>
    <row r="12378">
      <c r="A12378" s="1" t="n">
        <v>39168.20833333334</v>
      </c>
      <c r="B12378" t="n">
        <v/>
      </c>
    </row>
    <row r="12379">
      <c r="A12379" s="1" t="n">
        <v>39168.25</v>
      </c>
      <c r="B12379" t="n">
        <v/>
      </c>
    </row>
    <row r="12380">
      <c r="A12380" s="1" t="n">
        <v>39168.29166666666</v>
      </c>
      <c r="B12380" t="n">
        <v/>
      </c>
    </row>
    <row r="12381">
      <c r="A12381" s="1" t="n">
        <v>39168.33333333334</v>
      </c>
      <c r="B12381" t="n">
        <v/>
      </c>
    </row>
    <row r="12382">
      <c r="A12382" s="1" t="n">
        <v>39168.375</v>
      </c>
      <c r="B12382" t="n">
        <v/>
      </c>
    </row>
    <row r="12383">
      <c r="A12383" s="1" t="n">
        <v>39168.41666666666</v>
      </c>
      <c r="B12383" t="n">
        <v>31</v>
      </c>
    </row>
    <row r="12384">
      <c r="A12384" s="1" t="n">
        <v>39168.45833333334</v>
      </c>
      <c r="B12384" t="n">
        <v>31</v>
      </c>
    </row>
    <row r="12385">
      <c r="A12385" s="1" t="n">
        <v>39168.5</v>
      </c>
      <c r="B12385" t="n">
        <v>31</v>
      </c>
    </row>
    <row r="12386">
      <c r="A12386" s="1" t="n">
        <v>39168.54166666666</v>
      </c>
      <c r="B12386" t="n">
        <v>31</v>
      </c>
    </row>
    <row r="12387">
      <c r="A12387" s="1" t="n">
        <v>39168.58333333334</v>
      </c>
      <c r="B12387" t="n">
        <v>31</v>
      </c>
    </row>
    <row r="12388">
      <c r="A12388" s="1" t="n">
        <v>39168.625</v>
      </c>
      <c r="B12388" t="n">
        <v>31</v>
      </c>
    </row>
    <row r="12389">
      <c r="A12389" s="1" t="n">
        <v>39168.66666666666</v>
      </c>
      <c r="B12389" t="n">
        <v>31</v>
      </c>
    </row>
    <row r="12390">
      <c r="A12390" s="1" t="n">
        <v>39168.70833333334</v>
      </c>
      <c r="B12390" t="n">
        <v>31</v>
      </c>
    </row>
    <row r="12391">
      <c r="A12391" s="1" t="n">
        <v>39168.75</v>
      </c>
      <c r="B12391" t="n">
        <v/>
      </c>
    </row>
    <row r="12392">
      <c r="A12392" s="1" t="n">
        <v>39168.79166666666</v>
      </c>
      <c r="B12392" t="n">
        <v/>
      </c>
    </row>
    <row r="12393">
      <c r="A12393" s="1" t="n">
        <v>39168.83333333334</v>
      </c>
      <c r="B12393" t="n">
        <v/>
      </c>
    </row>
    <row r="12394">
      <c r="A12394" s="1" t="n">
        <v>39168.875</v>
      </c>
      <c r="B12394" t="n">
        <v/>
      </c>
    </row>
    <row r="12395">
      <c r="A12395" s="1" t="n">
        <v>39168.91666666666</v>
      </c>
      <c r="B12395" t="n">
        <v/>
      </c>
    </row>
    <row r="12396">
      <c r="A12396" s="1" t="n">
        <v>39168.95833333334</v>
      </c>
      <c r="B12396" t="n">
        <v/>
      </c>
    </row>
    <row r="12397">
      <c r="A12397" s="1" t="n">
        <v>39169</v>
      </c>
      <c r="B12397" t="n">
        <v/>
      </c>
    </row>
    <row r="12398">
      <c r="A12398" s="1" t="n">
        <v>39169.04166666666</v>
      </c>
      <c r="B12398" t="n">
        <v/>
      </c>
    </row>
    <row r="12399">
      <c r="A12399" s="1" t="n">
        <v>39169.08333333334</v>
      </c>
      <c r="B12399" t="n">
        <v/>
      </c>
    </row>
    <row r="12400">
      <c r="A12400" s="1" t="n">
        <v>39169.125</v>
      </c>
      <c r="B12400" t="n">
        <v/>
      </c>
    </row>
    <row r="12401">
      <c r="A12401" s="1" t="n">
        <v>39169.16666666666</v>
      </c>
      <c r="B12401" t="n">
        <v/>
      </c>
    </row>
    <row r="12402">
      <c r="A12402" s="1" t="n">
        <v>39169.20833333334</v>
      </c>
      <c r="B12402" t="n">
        <v/>
      </c>
    </row>
    <row r="12403">
      <c r="A12403" s="1" t="n">
        <v>39169.25</v>
      </c>
      <c r="B12403" t="n">
        <v/>
      </c>
    </row>
    <row r="12404">
      <c r="A12404" s="1" t="n">
        <v>39169.29166666666</v>
      </c>
      <c r="B12404" t="n">
        <v/>
      </c>
    </row>
    <row r="12405">
      <c r="A12405" s="1" t="n">
        <v>39169.33333333334</v>
      </c>
      <c r="B12405" t="n">
        <v/>
      </c>
    </row>
    <row r="12406">
      <c r="A12406" s="1" t="n">
        <v>39169.375</v>
      </c>
      <c r="B12406" t="n">
        <v/>
      </c>
    </row>
    <row r="12407">
      <c r="A12407" s="1" t="n">
        <v>39169.41666666666</v>
      </c>
      <c r="B12407" t="n">
        <v/>
      </c>
    </row>
    <row r="12408">
      <c r="A12408" s="1" t="n">
        <v>39169.45833333334</v>
      </c>
      <c r="B12408" t="n">
        <v>31</v>
      </c>
    </row>
    <row r="12409">
      <c r="A12409" s="1" t="n">
        <v>39169.5</v>
      </c>
      <c r="B12409" t="n">
        <v>31</v>
      </c>
    </row>
    <row r="12410">
      <c r="A12410" s="1" t="n">
        <v>39169.54166666666</v>
      </c>
      <c r="B12410" t="n">
        <v>31</v>
      </c>
    </row>
    <row r="12411">
      <c r="A12411" s="1" t="n">
        <v>39169.58333333334</v>
      </c>
      <c r="B12411" t="n">
        <v>31</v>
      </c>
    </row>
    <row r="12412">
      <c r="A12412" s="1" t="n">
        <v>39169.625</v>
      </c>
      <c r="B12412" t="n">
        <v>31</v>
      </c>
    </row>
    <row r="12413">
      <c r="A12413" s="1" t="n">
        <v>39169.66666666666</v>
      </c>
      <c r="B12413" t="n">
        <v>31</v>
      </c>
    </row>
    <row r="12414">
      <c r="A12414" s="1" t="n">
        <v>39169.70833333334</v>
      </c>
      <c r="B12414" t="n">
        <v/>
      </c>
    </row>
    <row r="12415">
      <c r="A12415" s="1" t="n">
        <v>39169.75</v>
      </c>
      <c r="B12415" t="n">
        <v/>
      </c>
    </row>
    <row r="12416">
      <c r="A12416" s="1" t="n">
        <v>39169.79166666666</v>
      </c>
      <c r="B12416" t="n">
        <v/>
      </c>
    </row>
    <row r="12417">
      <c r="A12417" s="1" t="n">
        <v>39169.83333333334</v>
      </c>
      <c r="B12417" t="n">
        <v/>
      </c>
    </row>
    <row r="12418">
      <c r="A12418" s="1" t="n">
        <v>39169.875</v>
      </c>
      <c r="B12418" t="n">
        <v/>
      </c>
    </row>
    <row r="12419">
      <c r="A12419" s="1" t="n">
        <v>39169.91666666666</v>
      </c>
      <c r="B12419" t="n">
        <v/>
      </c>
    </row>
    <row r="12420">
      <c r="A12420" s="1" t="n">
        <v>39169.95833333334</v>
      </c>
      <c r="B12420" t="n">
        <v/>
      </c>
    </row>
    <row r="12421">
      <c r="A12421" s="1" t="n">
        <v>39170</v>
      </c>
      <c r="B12421" t="n">
        <v/>
      </c>
    </row>
    <row r="12422">
      <c r="A12422" s="1" t="n">
        <v>39170.04166666666</v>
      </c>
      <c r="B12422" t="n">
        <v/>
      </c>
    </row>
    <row r="12423">
      <c r="A12423" s="1" t="n">
        <v>39170.08333333334</v>
      </c>
      <c r="B12423" t="n">
        <v/>
      </c>
    </row>
    <row r="12424">
      <c r="A12424" s="1" t="n">
        <v>39170.125</v>
      </c>
      <c r="B12424" t="n">
        <v/>
      </c>
    </row>
    <row r="12425">
      <c r="A12425" s="1" t="n">
        <v>39170.16666666666</v>
      </c>
      <c r="B12425" t="n">
        <v/>
      </c>
    </row>
    <row r="12426">
      <c r="A12426" s="1" t="n">
        <v>39170.20833333334</v>
      </c>
      <c r="B12426" t="n">
        <v/>
      </c>
    </row>
    <row r="12427">
      <c r="A12427" s="1" t="n">
        <v>39170.25</v>
      </c>
      <c r="B12427" t="n">
        <v/>
      </c>
    </row>
    <row r="12428">
      <c r="A12428" s="1" t="n">
        <v>39170.29166666666</v>
      </c>
      <c r="B12428" t="n">
        <v/>
      </c>
    </row>
    <row r="12429">
      <c r="A12429" s="1" t="n">
        <v>39170.33333333334</v>
      </c>
      <c r="B12429" t="n">
        <v>35</v>
      </c>
    </row>
    <row r="12430">
      <c r="A12430" s="1" t="n">
        <v>39170.375</v>
      </c>
      <c r="B12430" t="n">
        <v>35</v>
      </c>
    </row>
    <row r="12431">
      <c r="A12431" s="1" t="n">
        <v>39170.41666666666</v>
      </c>
      <c r="B12431" t="n">
        <v>35</v>
      </c>
    </row>
    <row r="12432">
      <c r="A12432" s="1" t="n">
        <v>39170.45833333334</v>
      </c>
      <c r="B12432" t="n">
        <v/>
      </c>
    </row>
    <row r="12433">
      <c r="A12433" s="1" t="n">
        <v>39170.5</v>
      </c>
      <c r="B12433" t="n">
        <v>35</v>
      </c>
    </row>
    <row r="12434">
      <c r="A12434" s="1" t="n">
        <v>39170.54166666666</v>
      </c>
      <c r="B12434" t="n">
        <v>35</v>
      </c>
    </row>
    <row r="12435">
      <c r="A12435" s="1" t="n">
        <v>39170.58333333334</v>
      </c>
      <c r="B12435" t="n">
        <v>35</v>
      </c>
    </row>
    <row r="12436">
      <c r="A12436" s="1" t="n">
        <v>39170.625</v>
      </c>
      <c r="B12436" t="n">
        <v>34</v>
      </c>
    </row>
    <row r="12437">
      <c r="A12437" s="1" t="n">
        <v>39170.66666666666</v>
      </c>
      <c r="B12437" t="n">
        <v/>
      </c>
    </row>
    <row r="12438">
      <c r="A12438" s="1" t="n">
        <v>39170.70833333334</v>
      </c>
      <c r="B12438" t="n">
        <v/>
      </c>
    </row>
    <row r="12439">
      <c r="A12439" s="1" t="n">
        <v>39170.75</v>
      </c>
      <c r="B12439" t="n">
        <v>34</v>
      </c>
    </row>
    <row r="12440">
      <c r="A12440" s="1" t="n">
        <v>39170.79166666666</v>
      </c>
      <c r="B12440" t="n">
        <v/>
      </c>
    </row>
    <row r="12441">
      <c r="A12441" s="1" t="n">
        <v>39170.83333333334</v>
      </c>
      <c r="B12441" t="n">
        <v/>
      </c>
    </row>
    <row r="12442">
      <c r="A12442" s="1" t="n">
        <v>39170.875</v>
      </c>
      <c r="B12442" t="n">
        <v/>
      </c>
    </row>
    <row r="12443">
      <c r="A12443" s="1" t="n">
        <v>39170.91666666666</v>
      </c>
      <c r="B12443" t="n">
        <v/>
      </c>
    </row>
    <row r="12444">
      <c r="A12444" s="1" t="n">
        <v>39170.95833333334</v>
      </c>
      <c r="B12444" t="n">
        <v/>
      </c>
    </row>
    <row r="12445">
      <c r="A12445" s="1" t="n">
        <v>39171</v>
      </c>
      <c r="B12445" t="n">
        <v/>
      </c>
    </row>
    <row r="12446">
      <c r="A12446" s="1" t="n">
        <v>39171.04166666666</v>
      </c>
      <c r="B12446" t="n">
        <v/>
      </c>
    </row>
    <row r="12447">
      <c r="A12447" s="1" t="n">
        <v>39171.08333333334</v>
      </c>
      <c r="B12447" t="n">
        <v/>
      </c>
    </row>
    <row r="12448">
      <c r="A12448" s="1" t="n">
        <v>39171.125</v>
      </c>
      <c r="B12448" t="n">
        <v/>
      </c>
    </row>
    <row r="12449">
      <c r="A12449" s="1" t="n">
        <v>39171.16666666666</v>
      </c>
      <c r="B12449" t="n">
        <v/>
      </c>
    </row>
    <row r="12450">
      <c r="A12450" s="1" t="n">
        <v>39171.20833333334</v>
      </c>
      <c r="B12450" t="n">
        <v/>
      </c>
    </row>
    <row r="12451">
      <c r="A12451" s="1" t="n">
        <v>39171.25</v>
      </c>
      <c r="B12451" t="n">
        <v/>
      </c>
    </row>
    <row r="12452">
      <c r="A12452" s="1" t="n">
        <v>39171.29166666666</v>
      </c>
      <c r="B12452" t="n">
        <v/>
      </c>
    </row>
    <row r="12453">
      <c r="A12453" s="1" t="n">
        <v>39171.33333333334</v>
      </c>
      <c r="B12453" t="n">
        <v>33</v>
      </c>
    </row>
    <row r="12454">
      <c r="A12454" s="1" t="n">
        <v>39171.375</v>
      </c>
      <c r="B12454" t="n">
        <v>33</v>
      </c>
    </row>
    <row r="12455">
      <c r="A12455" s="1" t="n">
        <v>39171.41666666666</v>
      </c>
      <c r="B12455" t="n">
        <v>34</v>
      </c>
    </row>
    <row r="12456">
      <c r="A12456" s="1" t="n">
        <v>39171.45833333334</v>
      </c>
      <c r="B12456" t="n">
        <v>34</v>
      </c>
    </row>
    <row r="12457">
      <c r="A12457" s="1" t="n">
        <v>39171.5</v>
      </c>
      <c r="B12457" t="n">
        <v>34</v>
      </c>
    </row>
    <row r="12458">
      <c r="A12458" s="1" t="n">
        <v>39171.54166666666</v>
      </c>
      <c r="B12458" t="n">
        <v/>
      </c>
    </row>
    <row r="12459">
      <c r="A12459" s="1" t="n">
        <v>39171.58333333334</v>
      </c>
      <c r="B12459" t="n">
        <v>34</v>
      </c>
    </row>
    <row r="12460">
      <c r="A12460" s="1" t="n">
        <v>39171.625</v>
      </c>
      <c r="B12460" t="n">
        <v>34</v>
      </c>
    </row>
    <row r="12461">
      <c r="A12461" s="1" t="n">
        <v>39171.66666666666</v>
      </c>
      <c r="B12461" t="n">
        <v/>
      </c>
    </row>
    <row r="12462">
      <c r="A12462" s="1" t="n">
        <v>39171.70833333334</v>
      </c>
      <c r="B12462" t="n">
        <v/>
      </c>
    </row>
    <row r="12463">
      <c r="A12463" s="1" t="n">
        <v>39171.75</v>
      </c>
      <c r="B12463" t="n">
        <v/>
      </c>
    </row>
    <row r="12464">
      <c r="A12464" s="1" t="n">
        <v>39171.79166666666</v>
      </c>
      <c r="B12464" t="n">
        <v/>
      </c>
    </row>
    <row r="12465">
      <c r="A12465" s="1" t="n">
        <v>39171.83333333334</v>
      </c>
      <c r="B12465" t="n">
        <v/>
      </c>
    </row>
    <row r="12466">
      <c r="A12466" s="1" t="n">
        <v>39171.875</v>
      </c>
      <c r="B12466" t="n">
        <v/>
      </c>
    </row>
    <row r="12467">
      <c r="A12467" s="1" t="n">
        <v>39171.91666666666</v>
      </c>
      <c r="B12467" t="n">
        <v/>
      </c>
    </row>
    <row r="12468">
      <c r="A12468" s="1" t="n">
        <v>39171.95833333334</v>
      </c>
      <c r="B12468" t="n">
        <v/>
      </c>
    </row>
    <row r="12469">
      <c r="A12469" s="1" t="n">
        <v>39172</v>
      </c>
      <c r="B12469" t="n">
        <v/>
      </c>
    </row>
    <row r="12470">
      <c r="A12470" s="1" t="n">
        <v>39172.04166666666</v>
      </c>
      <c r="B12470" t="n">
        <v/>
      </c>
    </row>
    <row r="12471">
      <c r="A12471" s="1" t="n">
        <v>39172.08333333334</v>
      </c>
      <c r="B12471" t="n">
        <v/>
      </c>
    </row>
    <row r="12472">
      <c r="A12472" s="1" t="n">
        <v>39172.125</v>
      </c>
      <c r="B12472" t="n">
        <v/>
      </c>
    </row>
    <row r="12473">
      <c r="A12473" s="1" t="n">
        <v>39172.16666666666</v>
      </c>
      <c r="B12473" t="n">
        <v/>
      </c>
    </row>
    <row r="12474">
      <c r="A12474" s="1" t="n">
        <v>39172.20833333334</v>
      </c>
      <c r="B12474" t="n">
        <v/>
      </c>
    </row>
    <row r="12475">
      <c r="A12475" s="1" t="n">
        <v>39172.25</v>
      </c>
      <c r="B12475" t="n">
        <v/>
      </c>
    </row>
    <row r="12476">
      <c r="A12476" s="1" t="n">
        <v>39172.29166666666</v>
      </c>
      <c r="B12476" t="n">
        <v/>
      </c>
    </row>
    <row r="12477">
      <c r="A12477" s="1" t="n">
        <v>39172.33333333334</v>
      </c>
      <c r="B12477" t="n">
        <v/>
      </c>
    </row>
    <row r="12478">
      <c r="A12478" s="1" t="n">
        <v>39172.375</v>
      </c>
      <c r="B12478" t="n">
        <v>33</v>
      </c>
    </row>
    <row r="12479">
      <c r="A12479" s="1" t="n">
        <v>39172.41666666666</v>
      </c>
      <c r="B12479" t="n">
        <v>33</v>
      </c>
    </row>
    <row r="12480">
      <c r="A12480" s="1" t="n">
        <v>39172.45833333334</v>
      </c>
      <c r="B12480" t="n">
        <v>33</v>
      </c>
    </row>
    <row r="12481">
      <c r="A12481" s="1" t="n">
        <v>39172.5</v>
      </c>
      <c r="B12481" t="n">
        <v>33</v>
      </c>
    </row>
    <row r="12482">
      <c r="A12482" s="1" t="n">
        <v>39172.54166666666</v>
      </c>
      <c r="B12482" t="n">
        <v>33</v>
      </c>
    </row>
    <row r="12483">
      <c r="A12483" s="1" t="n">
        <v>39172.58333333334</v>
      </c>
      <c r="B12483" t="n">
        <v>33</v>
      </c>
    </row>
    <row r="12484">
      <c r="A12484" s="1" t="n">
        <v>39172.625</v>
      </c>
      <c r="B12484" t="n">
        <v>33</v>
      </c>
    </row>
    <row r="12485">
      <c r="A12485" s="1" t="n">
        <v>39172.66666666666</v>
      </c>
      <c r="B12485" t="n">
        <v>33</v>
      </c>
    </row>
    <row r="12486">
      <c r="A12486" s="1" t="n">
        <v>39172.70833333334</v>
      </c>
      <c r="B12486" t="n">
        <v>33</v>
      </c>
    </row>
    <row r="12487">
      <c r="A12487" s="1" t="n">
        <v>39172.75</v>
      </c>
      <c r="B12487" t="n">
        <v>33</v>
      </c>
    </row>
    <row r="12488">
      <c r="A12488" s="1" t="n">
        <v>39172.79166666666</v>
      </c>
      <c r="B12488" t="n">
        <v/>
      </c>
    </row>
    <row r="12489">
      <c r="A12489" s="1" t="n">
        <v>39172.83333333334</v>
      </c>
      <c r="B12489" t="n">
        <v/>
      </c>
    </row>
    <row r="12490">
      <c r="A12490" s="1" t="n">
        <v>39172.875</v>
      </c>
      <c r="B12490" t="n">
        <v/>
      </c>
    </row>
    <row r="12491">
      <c r="A12491" s="1" t="n">
        <v>39172.91666666666</v>
      </c>
      <c r="B12491" t="n">
        <v/>
      </c>
    </row>
    <row r="12492">
      <c r="A12492" s="1" t="n">
        <v>39172.95833333334</v>
      </c>
      <c r="B12492" t="n">
        <v/>
      </c>
    </row>
    <row r="12493">
      <c r="A12493" s="1" t="n">
        <v>39173</v>
      </c>
      <c r="B12493" t="n">
        <v/>
      </c>
    </row>
    <row r="12494">
      <c r="A12494" s="1" t="n">
        <v>39173.04166666666</v>
      </c>
      <c r="B12494" t="n">
        <v/>
      </c>
    </row>
    <row r="12495">
      <c r="A12495" s="1" t="n">
        <v>39173.08333333334</v>
      </c>
      <c r="B12495" t="n">
        <v/>
      </c>
    </row>
    <row r="12496">
      <c r="A12496" s="1" t="n">
        <v>39173.125</v>
      </c>
      <c r="B12496" t="n">
        <v/>
      </c>
    </row>
    <row r="12497">
      <c r="A12497" s="1" t="n">
        <v>39173.16666666666</v>
      </c>
      <c r="B12497" t="n">
        <v/>
      </c>
    </row>
    <row r="12498">
      <c r="A12498" s="1" t="n">
        <v>39173.20833333334</v>
      </c>
      <c r="B12498" t="n">
        <v/>
      </c>
    </row>
    <row r="12499">
      <c r="A12499" s="1" t="n">
        <v>39173.25</v>
      </c>
      <c r="B12499" t="n">
        <v/>
      </c>
    </row>
    <row r="12500">
      <c r="A12500" s="1" t="n">
        <v>39173.29166666666</v>
      </c>
      <c r="B12500" t="n">
        <v/>
      </c>
    </row>
    <row r="12501">
      <c r="A12501" s="1" t="n">
        <v>39173.33333333334</v>
      </c>
      <c r="B12501" t="n">
        <v>35</v>
      </c>
    </row>
    <row r="12502">
      <c r="A12502" s="1" t="n">
        <v>39173.375</v>
      </c>
      <c r="B12502" t="n">
        <v>35</v>
      </c>
    </row>
    <row r="12503">
      <c r="A12503" s="1" t="n">
        <v>39173.41666666666</v>
      </c>
      <c r="B12503" t="n">
        <v>35</v>
      </c>
    </row>
    <row r="12504">
      <c r="A12504" s="1" t="n">
        <v>39173.45833333334</v>
      </c>
      <c r="B12504" t="n">
        <v>34</v>
      </c>
    </row>
    <row r="12505">
      <c r="A12505" s="1" t="n">
        <v>39173.5</v>
      </c>
      <c r="B12505" t="n">
        <v>34</v>
      </c>
    </row>
    <row r="12506">
      <c r="A12506" s="1" t="n">
        <v>39173.54166666666</v>
      </c>
      <c r="B12506" t="n">
        <v>34</v>
      </c>
    </row>
    <row r="12507">
      <c r="A12507" s="1" t="n">
        <v>39173.58333333334</v>
      </c>
      <c r="B12507" t="n">
        <v>34</v>
      </c>
    </row>
    <row r="12508">
      <c r="A12508" s="1" t="n">
        <v>39173.625</v>
      </c>
      <c r="B12508" t="n">
        <v>34</v>
      </c>
    </row>
    <row r="12509">
      <c r="A12509" s="1" t="n">
        <v>39173.66666666666</v>
      </c>
      <c r="B12509" t="n">
        <v>34</v>
      </c>
    </row>
    <row r="12510">
      <c r="A12510" s="1" t="n">
        <v>39173.70833333334</v>
      </c>
      <c r="B12510" t="n">
        <v>34</v>
      </c>
    </row>
    <row r="12511">
      <c r="A12511" s="1" t="n">
        <v>39173.75</v>
      </c>
      <c r="B12511" t="n">
        <v>34</v>
      </c>
    </row>
    <row r="12512">
      <c r="A12512" s="1" t="n">
        <v>39173.79166666666</v>
      </c>
      <c r="B12512" t="n">
        <v>34</v>
      </c>
    </row>
    <row r="12513">
      <c r="A12513" s="1" t="n">
        <v>39173.83333333334</v>
      </c>
      <c r="B12513" t="n">
        <v>34</v>
      </c>
    </row>
    <row r="12514">
      <c r="A12514" s="1" t="n">
        <v>39173.875</v>
      </c>
      <c r="B12514" t="n">
        <v>33</v>
      </c>
    </row>
    <row r="12515">
      <c r="A12515" s="1" t="n">
        <v>39173.91666666666</v>
      </c>
      <c r="B12515" t="n">
        <v>33</v>
      </c>
    </row>
    <row r="12516">
      <c r="A12516" s="1" t="n">
        <v>39173.95833333334</v>
      </c>
      <c r="B12516" t="n">
        <v>33</v>
      </c>
    </row>
    <row r="12517">
      <c r="A12517" s="1" t="n">
        <v>39174</v>
      </c>
      <c r="B12517" t="n">
        <v>33</v>
      </c>
    </row>
    <row r="12518">
      <c r="A12518" s="1" t="n">
        <v>39174.04166666666</v>
      </c>
      <c r="B12518" t="n">
        <v/>
      </c>
    </row>
    <row r="12519">
      <c r="A12519" s="1" t="n">
        <v>39174.08333333334</v>
      </c>
      <c r="B12519" t="n">
        <v/>
      </c>
    </row>
    <row r="12520">
      <c r="A12520" s="1" t="n">
        <v>39174.125</v>
      </c>
      <c r="B12520" t="n">
        <v/>
      </c>
    </row>
    <row r="12521">
      <c r="A12521" s="1" t="n">
        <v>39174.16666666666</v>
      </c>
      <c r="B12521" t="n">
        <v/>
      </c>
    </row>
    <row r="12522">
      <c r="A12522" s="1" t="n">
        <v>39174.20833333334</v>
      </c>
      <c r="B12522" t="n">
        <v/>
      </c>
    </row>
    <row r="12523">
      <c r="A12523" s="1" t="n">
        <v>39174.25</v>
      </c>
      <c r="B12523" t="n">
        <v/>
      </c>
    </row>
    <row r="12524">
      <c r="A12524" s="1" t="n">
        <v>39174.29166666666</v>
      </c>
      <c r="B12524" t="n">
        <v>33</v>
      </c>
    </row>
    <row r="12525">
      <c r="A12525" s="1" t="n">
        <v>39174.33333333334</v>
      </c>
      <c r="B12525" t="n">
        <v>33</v>
      </c>
    </row>
    <row r="12526">
      <c r="A12526" s="1" t="n">
        <v>39174.375</v>
      </c>
      <c r="B12526" t="n">
        <v>33</v>
      </c>
    </row>
    <row r="12527">
      <c r="A12527" s="1" t="n">
        <v>39174.41666666666</v>
      </c>
      <c r="B12527" t="n">
        <v>33</v>
      </c>
    </row>
    <row r="12528">
      <c r="A12528" s="1" t="n">
        <v>39174.45833333334</v>
      </c>
      <c r="B12528" t="n">
        <v>33</v>
      </c>
    </row>
    <row r="12529">
      <c r="A12529" s="1" t="n">
        <v>39174.5</v>
      </c>
      <c r="B12529" t="n">
        <v>33</v>
      </c>
    </row>
    <row r="12530">
      <c r="A12530" s="1" t="n">
        <v>39174.54166666666</v>
      </c>
      <c r="B12530" t="n">
        <v>33</v>
      </c>
    </row>
    <row r="12531">
      <c r="A12531" s="1" t="n">
        <v>39174.58333333334</v>
      </c>
      <c r="B12531" t="n">
        <v>33</v>
      </c>
    </row>
    <row r="12532">
      <c r="A12532" s="1" t="n">
        <v>39174.625</v>
      </c>
      <c r="B12532" t="n">
        <v>33</v>
      </c>
    </row>
    <row r="12533">
      <c r="A12533" s="1" t="n">
        <v>39174.66666666666</v>
      </c>
      <c r="B12533" t="n">
        <v>33</v>
      </c>
    </row>
    <row r="12534">
      <c r="A12534" s="1" t="n">
        <v>39174.70833333334</v>
      </c>
      <c r="B12534" t="n">
        <v>33</v>
      </c>
    </row>
    <row r="12535">
      <c r="A12535" s="1" t="n">
        <v>39174.75</v>
      </c>
      <c r="B12535" t="n">
        <v>33</v>
      </c>
    </row>
    <row r="12536">
      <c r="A12536" s="1" t="n">
        <v>39174.79166666666</v>
      </c>
      <c r="B12536" t="n">
        <v>33</v>
      </c>
    </row>
    <row r="12537">
      <c r="A12537" s="1" t="n">
        <v>39174.83333333334</v>
      </c>
      <c r="B12537" t="n">
        <v>33</v>
      </c>
    </row>
    <row r="12538">
      <c r="A12538" s="1" t="n">
        <v>39174.875</v>
      </c>
      <c r="B12538" t="n">
        <v>33</v>
      </c>
    </row>
    <row r="12539">
      <c r="A12539" s="1" t="n">
        <v>39174.91666666666</v>
      </c>
      <c r="B12539" t="n">
        <v/>
      </c>
    </row>
    <row r="12540">
      <c r="A12540" s="1" t="n">
        <v>39174.95833333334</v>
      </c>
      <c r="B12540" t="n">
        <v/>
      </c>
    </row>
    <row r="12541">
      <c r="A12541" s="1" t="n">
        <v>39175</v>
      </c>
      <c r="B12541" t="n">
        <v/>
      </c>
    </row>
    <row r="12542">
      <c r="A12542" s="1" t="n">
        <v>39175.04166666666</v>
      </c>
      <c r="B12542" t="n">
        <v/>
      </c>
    </row>
    <row r="12543">
      <c r="A12543" s="1" t="n">
        <v>39175.08333333334</v>
      </c>
      <c r="B12543" t="n">
        <v/>
      </c>
    </row>
    <row r="12544">
      <c r="A12544" s="1" t="n">
        <v>39175.125</v>
      </c>
      <c r="B12544" t="n">
        <v/>
      </c>
    </row>
    <row r="12545">
      <c r="A12545" s="1" t="n">
        <v>39175.16666666666</v>
      </c>
      <c r="B12545" t="n">
        <v/>
      </c>
    </row>
    <row r="12546">
      <c r="A12546" s="1" t="n">
        <v>39175.20833333334</v>
      </c>
      <c r="B12546" t="n">
        <v/>
      </c>
    </row>
    <row r="12547">
      <c r="A12547" s="1" t="n">
        <v>39175.25</v>
      </c>
      <c r="B12547" t="n">
        <v/>
      </c>
    </row>
    <row r="12548">
      <c r="A12548" s="1" t="n">
        <v>39175.29166666666</v>
      </c>
      <c r="B12548" t="n">
        <v/>
      </c>
    </row>
    <row r="12549">
      <c r="A12549" s="1" t="n">
        <v>39175.33333333334</v>
      </c>
      <c r="B12549" t="n">
        <v>32</v>
      </c>
    </row>
    <row r="12550">
      <c r="A12550" s="1" t="n">
        <v>39175.375</v>
      </c>
      <c r="B12550" t="n">
        <v>32</v>
      </c>
    </row>
    <row r="12551">
      <c r="A12551" s="1" t="n">
        <v>39175.41666666666</v>
      </c>
      <c r="B12551" t="n">
        <v>32</v>
      </c>
    </row>
    <row r="12552">
      <c r="A12552" s="1" t="n">
        <v>39175.45833333334</v>
      </c>
      <c r="B12552" t="n">
        <v>32</v>
      </c>
    </row>
    <row r="12553">
      <c r="A12553" s="1" t="n">
        <v>39175.5</v>
      </c>
      <c r="B12553" t="n">
        <v>32</v>
      </c>
    </row>
    <row r="12554">
      <c r="A12554" s="1" t="n">
        <v>39175.54166666666</v>
      </c>
      <c r="B12554" t="n">
        <v>32</v>
      </c>
    </row>
    <row r="12555">
      <c r="A12555" s="1" t="n">
        <v>39175.58333333334</v>
      </c>
      <c r="B12555" t="n">
        <v>32</v>
      </c>
    </row>
    <row r="12556">
      <c r="A12556" s="1" t="n">
        <v>39175.625</v>
      </c>
      <c r="B12556" t="n">
        <v>32</v>
      </c>
    </row>
    <row r="12557">
      <c r="A12557" s="1" t="n">
        <v>39175.66666666666</v>
      </c>
      <c r="B12557" t="n">
        <v>32</v>
      </c>
    </row>
    <row r="12558">
      <c r="A12558" s="1" t="n">
        <v>39175.70833333334</v>
      </c>
      <c r="B12558" t="n">
        <v>32</v>
      </c>
    </row>
    <row r="12559">
      <c r="A12559" s="1" t="n">
        <v>39175.75</v>
      </c>
      <c r="B12559" t="n">
        <v>32</v>
      </c>
    </row>
    <row r="12560">
      <c r="A12560" s="1" t="n">
        <v>39175.79166666666</v>
      </c>
      <c r="B12560" t="n">
        <v>32</v>
      </c>
    </row>
    <row r="12561">
      <c r="A12561" s="1" t="n">
        <v>39175.83333333334</v>
      </c>
      <c r="B12561" t="n">
        <v>32</v>
      </c>
    </row>
    <row r="12562">
      <c r="A12562" s="1" t="n">
        <v>39175.875</v>
      </c>
      <c r="B12562" t="n">
        <v/>
      </c>
    </row>
    <row r="12563">
      <c r="A12563" s="1" t="n">
        <v>39175.91666666666</v>
      </c>
      <c r="B12563" t="n">
        <v/>
      </c>
    </row>
    <row r="12564">
      <c r="A12564" s="1" t="n">
        <v>39175.95833333334</v>
      </c>
      <c r="B12564" t="n">
        <v/>
      </c>
    </row>
    <row r="12565">
      <c r="A12565" s="1" t="n">
        <v>39176</v>
      </c>
      <c r="B12565" t="n">
        <v/>
      </c>
    </row>
    <row r="12566">
      <c r="A12566" s="1" t="n">
        <v>39176.04166666666</v>
      </c>
      <c r="B12566" t="n">
        <v/>
      </c>
    </row>
    <row r="12567">
      <c r="A12567" s="1" t="n">
        <v>39176.08333333334</v>
      </c>
      <c r="B12567" t="n">
        <v/>
      </c>
    </row>
    <row r="12568">
      <c r="A12568" s="1" t="n">
        <v>39176.125</v>
      </c>
      <c r="B12568" t="n">
        <v/>
      </c>
    </row>
    <row r="12569">
      <c r="A12569" s="1" t="n">
        <v>39176.16666666666</v>
      </c>
      <c r="B12569" t="n">
        <v/>
      </c>
    </row>
    <row r="12570">
      <c r="A12570" s="1" t="n">
        <v>39176.20833333334</v>
      </c>
      <c r="B12570" t="n">
        <v/>
      </c>
    </row>
    <row r="12571">
      <c r="A12571" s="1" t="n">
        <v>39176.25</v>
      </c>
      <c r="B12571" t="n">
        <v/>
      </c>
    </row>
    <row r="12572">
      <c r="A12572" s="1" t="n">
        <v>39176.29166666666</v>
      </c>
      <c r="B12572" t="n">
        <v/>
      </c>
    </row>
    <row r="12573">
      <c r="A12573" s="1" t="n">
        <v>39176.33333333334</v>
      </c>
      <c r="B12573" t="n">
        <v/>
      </c>
    </row>
    <row r="12574">
      <c r="A12574" s="1" t="n">
        <v>39176.375</v>
      </c>
      <c r="B12574" t="n">
        <v/>
      </c>
    </row>
    <row r="12575">
      <c r="A12575" s="1" t="n">
        <v>39176.41666666666</v>
      </c>
      <c r="B12575" t="n">
        <v>32</v>
      </c>
    </row>
    <row r="12576">
      <c r="A12576" s="1" t="n">
        <v>39176.45833333334</v>
      </c>
      <c r="B12576" t="n">
        <v>32</v>
      </c>
    </row>
    <row r="12577">
      <c r="A12577" s="1" t="n">
        <v>39176.5</v>
      </c>
      <c r="B12577" t="n">
        <v>32</v>
      </c>
    </row>
    <row r="12578">
      <c r="A12578" s="1" t="n">
        <v>39176.54166666666</v>
      </c>
      <c r="B12578" t="n">
        <v>32</v>
      </c>
    </row>
    <row r="12579">
      <c r="A12579" s="1" t="n">
        <v>39176.58333333334</v>
      </c>
      <c r="B12579" t="n">
        <v>32</v>
      </c>
    </row>
    <row r="12580">
      <c r="A12580" s="1" t="n">
        <v>39176.625</v>
      </c>
      <c r="B12580" t="n">
        <v>32</v>
      </c>
    </row>
    <row r="12581">
      <c r="A12581" s="1" t="n">
        <v>39176.66666666666</v>
      </c>
      <c r="B12581" t="n">
        <v>32</v>
      </c>
    </row>
    <row r="12582">
      <c r="A12582" s="1" t="n">
        <v>39176.70833333334</v>
      </c>
      <c r="B12582" t="n">
        <v/>
      </c>
    </row>
    <row r="12583">
      <c r="A12583" s="1" t="n">
        <v>39176.75</v>
      </c>
      <c r="B12583" t="n">
        <v/>
      </c>
    </row>
    <row r="12584">
      <c r="A12584" s="1" t="n">
        <v>39176.79166666666</v>
      </c>
      <c r="B12584" t="n">
        <v/>
      </c>
    </row>
    <row r="12585">
      <c r="A12585" s="1" t="n">
        <v>39176.83333333334</v>
      </c>
      <c r="B12585" t="n">
        <v/>
      </c>
    </row>
    <row r="12586">
      <c r="A12586" s="1" t="n">
        <v>39176.875</v>
      </c>
      <c r="B12586" t="n">
        <v/>
      </c>
    </row>
    <row r="12587">
      <c r="A12587" s="1" t="n">
        <v>39176.91666666666</v>
      </c>
      <c r="B12587" t="n">
        <v/>
      </c>
    </row>
    <row r="12588">
      <c r="A12588" s="1" t="n">
        <v>39176.95833333334</v>
      </c>
      <c r="B12588" t="n">
        <v/>
      </c>
    </row>
    <row r="12589">
      <c r="A12589" s="1" t="n">
        <v>39177</v>
      </c>
      <c r="B12589" t="n">
        <v/>
      </c>
    </row>
    <row r="12590">
      <c r="A12590" s="1" t="n">
        <v>39177.04166666666</v>
      </c>
      <c r="B12590" t="n">
        <v/>
      </c>
    </row>
    <row r="12591">
      <c r="A12591" s="1" t="n">
        <v>39177.08333333334</v>
      </c>
      <c r="B12591" t="n">
        <v/>
      </c>
    </row>
    <row r="12592">
      <c r="A12592" s="1" t="n">
        <v>39177.125</v>
      </c>
      <c r="B12592" t="n">
        <v/>
      </c>
    </row>
    <row r="12593">
      <c r="A12593" s="1" t="n">
        <v>39177.16666666666</v>
      </c>
      <c r="B12593" t="n">
        <v/>
      </c>
    </row>
    <row r="12594">
      <c r="A12594" s="1" t="n">
        <v>39177.20833333334</v>
      </c>
      <c r="B12594" t="n">
        <v/>
      </c>
    </row>
    <row r="12595">
      <c r="A12595" s="1" t="n">
        <v>39177.25</v>
      </c>
      <c r="B12595" t="n">
        <v/>
      </c>
    </row>
    <row r="12596">
      <c r="A12596" s="1" t="n">
        <v>39177.29166666666</v>
      </c>
      <c r="B12596" t="n">
        <v>36</v>
      </c>
    </row>
    <row r="12597">
      <c r="A12597" s="1" t="n">
        <v>39177.33333333334</v>
      </c>
      <c r="B12597" t="n">
        <v>36</v>
      </c>
    </row>
    <row r="12598">
      <c r="A12598" s="1" t="n">
        <v>39177.375</v>
      </c>
      <c r="B12598" t="n">
        <v/>
      </c>
    </row>
    <row r="12599">
      <c r="A12599" s="1" t="n">
        <v>39177.41666666666</v>
      </c>
      <c r="B12599" t="n">
        <v>36</v>
      </c>
    </row>
    <row r="12600">
      <c r="A12600" s="1" t="n">
        <v>39177.45833333334</v>
      </c>
      <c r="B12600" t="n">
        <v>36</v>
      </c>
    </row>
    <row r="12601">
      <c r="A12601" s="1" t="n">
        <v>39177.5</v>
      </c>
      <c r="B12601" t="n">
        <v>35</v>
      </c>
    </row>
    <row r="12602">
      <c r="A12602" s="1" t="n">
        <v>39177.54166666666</v>
      </c>
      <c r="B12602" t="n">
        <v>35</v>
      </c>
    </row>
    <row r="12603">
      <c r="A12603" s="1" t="n">
        <v>39177.58333333334</v>
      </c>
      <c r="B12603" t="n">
        <v>35</v>
      </c>
    </row>
    <row r="12604">
      <c r="A12604" s="1" t="n">
        <v>39177.625</v>
      </c>
      <c r="B12604" t="n">
        <v>35</v>
      </c>
    </row>
    <row r="12605">
      <c r="A12605" s="1" t="n">
        <v>39177.66666666666</v>
      </c>
      <c r="B12605" t="n">
        <v>35</v>
      </c>
    </row>
    <row r="12606">
      <c r="A12606" s="1" t="n">
        <v>39177.70833333334</v>
      </c>
      <c r="B12606" t="n">
        <v/>
      </c>
    </row>
    <row r="12607">
      <c r="A12607" s="1" t="n">
        <v>39177.75</v>
      </c>
      <c r="B12607" t="n">
        <v/>
      </c>
    </row>
    <row r="12608">
      <c r="A12608" s="1" t="n">
        <v>39177.79166666666</v>
      </c>
      <c r="B12608" t="n">
        <v/>
      </c>
    </row>
    <row r="12609">
      <c r="A12609" s="1" t="n">
        <v>39177.83333333334</v>
      </c>
      <c r="B12609" t="n">
        <v/>
      </c>
    </row>
    <row r="12610">
      <c r="A12610" s="1" t="n">
        <v>39177.875</v>
      </c>
      <c r="B12610" t="n">
        <v/>
      </c>
    </row>
    <row r="12611">
      <c r="A12611" s="1" t="n">
        <v>39177.91666666666</v>
      </c>
      <c r="B12611" t="n">
        <v/>
      </c>
    </row>
    <row r="12612">
      <c r="A12612" s="1" t="n">
        <v>39177.95833333334</v>
      </c>
      <c r="B12612" t="n">
        <v/>
      </c>
    </row>
    <row r="12613">
      <c r="A12613" s="1" t="n">
        <v>39178</v>
      </c>
      <c r="B12613" t="n">
        <v/>
      </c>
    </row>
    <row r="12614">
      <c r="A12614" s="1" t="n">
        <v>39178.04166666666</v>
      </c>
      <c r="B12614" t="n">
        <v/>
      </c>
    </row>
    <row r="12615">
      <c r="A12615" s="1" t="n">
        <v>39178.08333333334</v>
      </c>
      <c r="B12615" t="n">
        <v/>
      </c>
    </row>
    <row r="12616">
      <c r="A12616" s="1" t="n">
        <v>39178.125</v>
      </c>
      <c r="B12616" t="n">
        <v/>
      </c>
    </row>
    <row r="12617">
      <c r="A12617" s="1" t="n">
        <v>39178.16666666666</v>
      </c>
      <c r="B12617" t="n">
        <v/>
      </c>
    </row>
    <row r="12618">
      <c r="A12618" s="1" t="n">
        <v>39178.20833333334</v>
      </c>
      <c r="B12618" t="n">
        <v/>
      </c>
    </row>
    <row r="12619">
      <c r="A12619" s="1" t="n">
        <v>39178.25</v>
      </c>
      <c r="B12619" t="n">
        <v/>
      </c>
    </row>
    <row r="12620">
      <c r="A12620" s="1" t="n">
        <v>39178.29166666666</v>
      </c>
      <c r="B12620" t="n">
        <v/>
      </c>
    </row>
    <row r="12621">
      <c r="A12621" s="1" t="n">
        <v>39178.33333333334</v>
      </c>
      <c r="B12621" t="n">
        <v>33</v>
      </c>
    </row>
    <row r="12622">
      <c r="A12622" s="1" t="n">
        <v>39178.375</v>
      </c>
      <c r="B12622" t="n">
        <v>33</v>
      </c>
    </row>
    <row r="12623">
      <c r="A12623" s="1" t="n">
        <v>39178.41666666666</v>
      </c>
      <c r="B12623" t="n">
        <v>33</v>
      </c>
    </row>
    <row r="12624">
      <c r="A12624" s="1" t="n">
        <v>39178.45833333334</v>
      </c>
      <c r="B12624" t="n">
        <v>33</v>
      </c>
    </row>
    <row r="12625">
      <c r="A12625" s="1" t="n">
        <v>39178.5</v>
      </c>
      <c r="B12625" t="n">
        <v>33</v>
      </c>
    </row>
    <row r="12626">
      <c r="A12626" s="1" t="n">
        <v>39178.54166666666</v>
      </c>
      <c r="B12626" t="n">
        <v>33</v>
      </c>
    </row>
    <row r="12627">
      <c r="A12627" s="1" t="n">
        <v>39178.58333333334</v>
      </c>
      <c r="B12627" t="n">
        <v>33</v>
      </c>
    </row>
    <row r="12628">
      <c r="A12628" s="1" t="n">
        <v>39178.625</v>
      </c>
      <c r="B12628" t="n">
        <v>33</v>
      </c>
    </row>
    <row r="12629">
      <c r="A12629" s="1" t="n">
        <v>39178.66666666666</v>
      </c>
      <c r="B12629" t="n">
        <v/>
      </c>
    </row>
    <row r="12630">
      <c r="A12630" s="1" t="n">
        <v>39178.70833333334</v>
      </c>
      <c r="B12630" t="n">
        <v/>
      </c>
    </row>
    <row r="12631">
      <c r="A12631" s="1" t="n">
        <v>39178.75</v>
      </c>
      <c r="B12631" t="n">
        <v/>
      </c>
    </row>
    <row r="12632">
      <c r="A12632" s="1" t="n">
        <v>39178.79166666666</v>
      </c>
      <c r="B12632" t="n">
        <v/>
      </c>
    </row>
    <row r="12633">
      <c r="A12633" s="1" t="n">
        <v>39178.83333333334</v>
      </c>
      <c r="B12633" t="n">
        <v/>
      </c>
    </row>
    <row r="12634">
      <c r="A12634" s="1" t="n">
        <v>39178.875</v>
      </c>
      <c r="B12634" t="n">
        <v/>
      </c>
    </row>
    <row r="12635">
      <c r="A12635" s="1" t="n">
        <v>39178.91666666666</v>
      </c>
      <c r="B12635" t="n">
        <v/>
      </c>
    </row>
    <row r="12636">
      <c r="A12636" s="1" t="n">
        <v>39178.95833333334</v>
      </c>
      <c r="B12636" t="n">
        <v/>
      </c>
    </row>
    <row r="12637">
      <c r="A12637" s="1" t="n">
        <v>39179</v>
      </c>
      <c r="B12637" t="n">
        <v/>
      </c>
    </row>
    <row r="12638">
      <c r="A12638" s="1" t="n">
        <v>39179.04166666666</v>
      </c>
      <c r="B12638" t="n">
        <v/>
      </c>
    </row>
    <row r="12639">
      <c r="A12639" s="1" t="n">
        <v>39179.08333333334</v>
      </c>
      <c r="B12639" t="n">
        <v/>
      </c>
    </row>
    <row r="12640">
      <c r="A12640" s="1" t="n">
        <v>39179.125</v>
      </c>
      <c r="B12640" t="n">
        <v/>
      </c>
    </row>
    <row r="12641">
      <c r="A12641" s="1" t="n">
        <v>39179.16666666666</v>
      </c>
      <c r="B12641" t="n">
        <v/>
      </c>
    </row>
    <row r="12642">
      <c r="A12642" s="1" t="n">
        <v>39179.20833333334</v>
      </c>
      <c r="B12642" t="n">
        <v/>
      </c>
    </row>
    <row r="12643">
      <c r="A12643" s="1" t="n">
        <v>39179.25</v>
      </c>
      <c r="B12643" t="n">
        <v/>
      </c>
    </row>
    <row r="12644">
      <c r="A12644" s="1" t="n">
        <v>39179.29166666666</v>
      </c>
      <c r="B12644" t="n">
        <v/>
      </c>
    </row>
    <row r="12645">
      <c r="A12645" s="1" t="n">
        <v>39179.33333333334</v>
      </c>
      <c r="B12645" t="n">
        <v>32</v>
      </c>
    </row>
    <row r="12646">
      <c r="A12646" s="1" t="n">
        <v>39179.375</v>
      </c>
      <c r="B12646" t="n">
        <v>32</v>
      </c>
    </row>
    <row r="12647">
      <c r="A12647" s="1" t="n">
        <v>39179.41666666666</v>
      </c>
      <c r="B12647" t="n">
        <v>33</v>
      </c>
    </row>
    <row r="12648">
      <c r="A12648" s="1" t="n">
        <v>39179.45833333334</v>
      </c>
      <c r="B12648" t="n">
        <v>32</v>
      </c>
    </row>
    <row r="12649">
      <c r="A12649" s="1" t="n">
        <v>39179.5</v>
      </c>
      <c r="B12649" t="n">
        <v>32</v>
      </c>
    </row>
    <row r="12650">
      <c r="A12650" s="1" t="n">
        <v>39179.54166666666</v>
      </c>
      <c r="B12650" t="n">
        <v>32</v>
      </c>
    </row>
    <row r="12651">
      <c r="A12651" s="1" t="n">
        <v>39179.58333333334</v>
      </c>
      <c r="B12651" t="n">
        <v>32</v>
      </c>
    </row>
    <row r="12652">
      <c r="A12652" s="1" t="n">
        <v>39179.625</v>
      </c>
      <c r="B12652" t="n">
        <v>32</v>
      </c>
    </row>
    <row r="12653">
      <c r="A12653" s="1" t="n">
        <v>39179.66666666666</v>
      </c>
      <c r="B12653" t="n">
        <v>32</v>
      </c>
    </row>
    <row r="12654">
      <c r="A12654" s="1" t="n">
        <v>39179.70833333334</v>
      </c>
      <c r="B12654" t="n">
        <v>32</v>
      </c>
    </row>
    <row r="12655">
      <c r="A12655" s="1" t="n">
        <v>39179.75</v>
      </c>
      <c r="B12655" t="n">
        <v>32</v>
      </c>
    </row>
    <row r="12656">
      <c r="A12656" s="1" t="n">
        <v>39179.79166666666</v>
      </c>
      <c r="B12656" t="n">
        <v>32</v>
      </c>
    </row>
    <row r="12657">
      <c r="A12657" s="1" t="n">
        <v>39179.83333333334</v>
      </c>
      <c r="B12657" t="n">
        <v/>
      </c>
    </row>
    <row r="12658">
      <c r="A12658" s="1" t="n">
        <v>39179.875</v>
      </c>
      <c r="B12658" t="n">
        <v/>
      </c>
    </row>
    <row r="12659">
      <c r="A12659" s="1" t="n">
        <v>39179.91666666666</v>
      </c>
      <c r="B12659" t="n">
        <v/>
      </c>
    </row>
    <row r="12660">
      <c r="A12660" s="1" t="n">
        <v>39179.95833333334</v>
      </c>
      <c r="B12660" t="n">
        <v/>
      </c>
    </row>
    <row r="12661">
      <c r="A12661" s="1" t="n">
        <v>39180</v>
      </c>
      <c r="B12661" t="n">
        <v/>
      </c>
    </row>
    <row r="12662">
      <c r="A12662" s="1" t="n">
        <v>39180.04166666666</v>
      </c>
      <c r="B12662" t="n">
        <v/>
      </c>
    </row>
    <row r="12663">
      <c r="A12663" s="1" t="n">
        <v>39180.08333333334</v>
      </c>
      <c r="B12663" t="n">
        <v/>
      </c>
    </row>
    <row r="12664">
      <c r="A12664" s="1" t="n">
        <v>39180.125</v>
      </c>
      <c r="B12664" t="n">
        <v/>
      </c>
    </row>
    <row r="12665">
      <c r="A12665" s="1" t="n">
        <v>39180.16666666666</v>
      </c>
      <c r="B12665" t="n">
        <v/>
      </c>
    </row>
    <row r="12666">
      <c r="A12666" s="1" t="n">
        <v>39180.20833333334</v>
      </c>
      <c r="B12666" t="n">
        <v/>
      </c>
    </row>
    <row r="12667">
      <c r="A12667" s="1" t="n">
        <v>39180.25</v>
      </c>
      <c r="B12667" t="n">
        <v/>
      </c>
    </row>
    <row r="12668">
      <c r="A12668" s="1" t="n">
        <v>39180.29166666666</v>
      </c>
      <c r="B12668" t="n">
        <v/>
      </c>
    </row>
    <row r="12669">
      <c r="A12669" s="1" t="n">
        <v>39180.33333333334</v>
      </c>
      <c r="B12669" t="n">
        <v>32</v>
      </c>
    </row>
    <row r="12670">
      <c r="A12670" s="1" t="n">
        <v>39180.375</v>
      </c>
      <c r="B12670" t="n">
        <v>32</v>
      </c>
    </row>
    <row r="12671">
      <c r="A12671" s="1" t="n">
        <v>39180.41666666666</v>
      </c>
      <c r="B12671" t="n">
        <v/>
      </c>
    </row>
    <row r="12672">
      <c r="A12672" s="1" t="n">
        <v>39180.45833333334</v>
      </c>
      <c r="B12672" t="n">
        <v>32</v>
      </c>
    </row>
    <row r="12673">
      <c r="A12673" s="1" t="n">
        <v>39180.5</v>
      </c>
      <c r="B12673" t="n">
        <v>32</v>
      </c>
    </row>
    <row r="12674">
      <c r="A12674" s="1" t="n">
        <v>39180.54166666666</v>
      </c>
      <c r="B12674" t="n">
        <v>32</v>
      </c>
    </row>
    <row r="12675">
      <c r="A12675" s="1" t="n">
        <v>39180.58333333334</v>
      </c>
      <c r="B12675" t="n">
        <v/>
      </c>
    </row>
    <row r="12676">
      <c r="A12676" s="1" t="n">
        <v>39180.625</v>
      </c>
      <c r="B12676" t="n">
        <v/>
      </c>
    </row>
    <row r="12677">
      <c r="A12677" s="1" t="n">
        <v>39180.66666666666</v>
      </c>
      <c r="B12677" t="n">
        <v/>
      </c>
    </row>
    <row r="12678">
      <c r="A12678" s="1" t="n">
        <v>39180.70833333334</v>
      </c>
      <c r="B12678" t="n">
        <v/>
      </c>
    </row>
    <row r="12679">
      <c r="A12679" s="1" t="n">
        <v>39180.75</v>
      </c>
      <c r="B12679" t="n">
        <v/>
      </c>
    </row>
    <row r="12680">
      <c r="A12680" s="1" t="n">
        <v>39180.79166666666</v>
      </c>
      <c r="B12680" t="n">
        <v/>
      </c>
    </row>
    <row r="12681">
      <c r="A12681" s="1" t="n">
        <v>39180.83333333334</v>
      </c>
      <c r="B12681" t="n">
        <v/>
      </c>
    </row>
    <row r="12682">
      <c r="A12682" s="1" t="n">
        <v>39180.875</v>
      </c>
      <c r="B12682" t="n">
        <v/>
      </c>
    </row>
    <row r="12683">
      <c r="A12683" s="1" t="n">
        <v>39180.91666666666</v>
      </c>
      <c r="B12683" t="n">
        <v/>
      </c>
    </row>
    <row r="12684">
      <c r="A12684" s="1" t="n">
        <v>39180.95833333334</v>
      </c>
      <c r="B12684" t="n">
        <v/>
      </c>
    </row>
    <row r="12685">
      <c r="A12685" s="1" t="n">
        <v>39181</v>
      </c>
      <c r="B12685" t="n">
        <v/>
      </c>
    </row>
    <row r="12686">
      <c r="A12686" s="1" t="n">
        <v>39181.04166666666</v>
      </c>
      <c r="B12686" t="n">
        <v/>
      </c>
    </row>
    <row r="12687">
      <c r="A12687" s="1" t="n">
        <v>39181.08333333334</v>
      </c>
      <c r="B12687" t="n">
        <v/>
      </c>
    </row>
    <row r="12688">
      <c r="A12688" s="1" t="n">
        <v>39181.125</v>
      </c>
      <c r="B12688" t="n">
        <v/>
      </c>
    </row>
    <row r="12689">
      <c r="A12689" s="1" t="n">
        <v>39181.16666666666</v>
      </c>
      <c r="B12689" t="n">
        <v/>
      </c>
    </row>
    <row r="12690">
      <c r="A12690" s="1" t="n">
        <v>39181.20833333334</v>
      </c>
      <c r="B12690" t="n">
        <v/>
      </c>
    </row>
    <row r="12691">
      <c r="A12691" s="1" t="n">
        <v>39181.25</v>
      </c>
      <c r="B12691" t="n">
        <v/>
      </c>
    </row>
    <row r="12692">
      <c r="A12692" s="1" t="n">
        <v>39181.29166666666</v>
      </c>
      <c r="B12692" t="n">
        <v/>
      </c>
    </row>
    <row r="12693">
      <c r="A12693" s="1" t="n">
        <v>39181.33333333334</v>
      </c>
      <c r="B12693" t="n">
        <v/>
      </c>
    </row>
    <row r="12694">
      <c r="A12694" s="1" t="n">
        <v>39181.375</v>
      </c>
      <c r="B12694" t="n">
        <v/>
      </c>
    </row>
    <row r="12695">
      <c r="A12695" s="1" t="n">
        <v>39181.41666666666</v>
      </c>
      <c r="B12695" t="n">
        <v/>
      </c>
    </row>
    <row r="12696">
      <c r="A12696" s="1" t="n">
        <v>39181.45833333334</v>
      </c>
      <c r="B12696" t="n">
        <v/>
      </c>
    </row>
    <row r="12697">
      <c r="A12697" s="1" t="n">
        <v>39181.5</v>
      </c>
      <c r="B12697" t="n">
        <v/>
      </c>
    </row>
    <row r="12698">
      <c r="A12698" s="1" t="n">
        <v>39181.54166666666</v>
      </c>
      <c r="B12698" t="n">
        <v/>
      </c>
    </row>
    <row r="12699">
      <c r="A12699" s="1" t="n">
        <v>39181.58333333334</v>
      </c>
      <c r="B12699" t="n">
        <v/>
      </c>
    </row>
    <row r="12700">
      <c r="A12700" s="1" t="n">
        <v>39181.625</v>
      </c>
      <c r="B12700" t="n">
        <v/>
      </c>
    </row>
    <row r="12701">
      <c r="A12701" s="1" t="n">
        <v>39181.66666666666</v>
      </c>
      <c r="B12701" t="n">
        <v/>
      </c>
    </row>
    <row r="12702">
      <c r="A12702" s="1" t="n">
        <v>39181.70833333334</v>
      </c>
      <c r="B12702" t="n">
        <v/>
      </c>
    </row>
    <row r="12703">
      <c r="A12703" s="1" t="n">
        <v>39181.75</v>
      </c>
      <c r="B12703" t="n">
        <v/>
      </c>
    </row>
    <row r="12704">
      <c r="A12704" s="1" t="n">
        <v>39181.79166666666</v>
      </c>
      <c r="B12704" t="n">
        <v/>
      </c>
    </row>
    <row r="12705">
      <c r="A12705" s="1" t="n">
        <v>39181.83333333334</v>
      </c>
      <c r="B12705" t="n">
        <v/>
      </c>
    </row>
    <row r="12706">
      <c r="A12706" s="1" t="n">
        <v>39181.875</v>
      </c>
      <c r="B12706" t="n">
        <v/>
      </c>
    </row>
    <row r="12707">
      <c r="A12707" s="1" t="n">
        <v>39181.91666666666</v>
      </c>
      <c r="B12707" t="n">
        <v/>
      </c>
    </row>
    <row r="12708">
      <c r="A12708" s="1" t="n">
        <v>39181.95833333334</v>
      </c>
      <c r="B12708" t="n">
        <v/>
      </c>
    </row>
    <row r="12709">
      <c r="A12709" s="1" t="n">
        <v>39182</v>
      </c>
      <c r="B12709" t="n">
        <v/>
      </c>
    </row>
    <row r="12710">
      <c r="A12710" s="1" t="n">
        <v>39182.04166666666</v>
      </c>
      <c r="B12710" t="n">
        <v/>
      </c>
    </row>
    <row r="12711">
      <c r="A12711" s="1" t="n">
        <v>39182.08333333334</v>
      </c>
      <c r="B12711" t="n">
        <v/>
      </c>
    </row>
    <row r="12712">
      <c r="A12712" s="1" t="n">
        <v>39182.125</v>
      </c>
      <c r="B12712" t="n">
        <v/>
      </c>
    </row>
    <row r="12713">
      <c r="A12713" s="1" t="n">
        <v>39182.16666666666</v>
      </c>
      <c r="B12713" t="n">
        <v/>
      </c>
    </row>
    <row r="12714">
      <c r="A12714" s="1" t="n">
        <v>39182.20833333334</v>
      </c>
      <c r="B12714" t="n">
        <v/>
      </c>
    </row>
    <row r="12715">
      <c r="A12715" s="1" t="n">
        <v>39182.25</v>
      </c>
      <c r="B12715" t="n">
        <v/>
      </c>
    </row>
    <row r="12716">
      <c r="A12716" s="1" t="n">
        <v>39182.29166666666</v>
      </c>
      <c r="B12716" t="n">
        <v/>
      </c>
    </row>
    <row r="12717">
      <c r="A12717" s="1" t="n">
        <v>39182.33333333334</v>
      </c>
      <c r="B12717" t="n">
        <v>32</v>
      </c>
    </row>
    <row r="12718">
      <c r="A12718" s="1" t="n">
        <v>39182.375</v>
      </c>
      <c r="B12718" t="n">
        <v>32</v>
      </c>
    </row>
    <row r="12719">
      <c r="A12719" s="1" t="n">
        <v>39182.41666666666</v>
      </c>
      <c r="B12719" t="n">
        <v>32</v>
      </c>
    </row>
    <row r="12720">
      <c r="A12720" s="1" t="n">
        <v>39182.45833333334</v>
      </c>
      <c r="B12720" t="n">
        <v>32</v>
      </c>
    </row>
    <row r="12721">
      <c r="A12721" s="1" t="n">
        <v>39182.5</v>
      </c>
      <c r="B12721" t="n">
        <v>32</v>
      </c>
    </row>
    <row r="12722">
      <c r="A12722" s="1" t="n">
        <v>39182.54166666666</v>
      </c>
      <c r="B12722" t="n">
        <v>32</v>
      </c>
    </row>
    <row r="12723">
      <c r="A12723" s="1" t="n">
        <v>39182.58333333334</v>
      </c>
      <c r="B12723" t="n">
        <v>32</v>
      </c>
    </row>
    <row r="12724">
      <c r="A12724" s="1" t="n">
        <v>39182.625</v>
      </c>
      <c r="B12724" t="n">
        <v/>
      </c>
    </row>
    <row r="12725">
      <c r="A12725" s="1" t="n">
        <v>39182.66666666666</v>
      </c>
      <c r="B12725" t="n">
        <v>31</v>
      </c>
    </row>
    <row r="12726">
      <c r="A12726" s="1" t="n">
        <v>39182.70833333334</v>
      </c>
      <c r="B12726" t="n">
        <v>31</v>
      </c>
    </row>
    <row r="12727">
      <c r="A12727" s="1" t="n">
        <v>39182.75</v>
      </c>
      <c r="B12727" t="n">
        <v>31</v>
      </c>
    </row>
    <row r="12728">
      <c r="A12728" s="1" t="n">
        <v>39182.79166666666</v>
      </c>
      <c r="B12728" t="n">
        <v/>
      </c>
    </row>
    <row r="12729">
      <c r="A12729" s="1" t="n">
        <v>39182.83333333334</v>
      </c>
      <c r="B12729" t="n">
        <v>31</v>
      </c>
    </row>
    <row r="12730">
      <c r="A12730" s="1" t="n">
        <v>39182.875</v>
      </c>
      <c r="B12730" t="n">
        <v/>
      </c>
    </row>
    <row r="12731">
      <c r="A12731" s="1" t="n">
        <v>39182.91666666666</v>
      </c>
      <c r="B12731" t="n">
        <v/>
      </c>
    </row>
    <row r="12732">
      <c r="A12732" s="1" t="n">
        <v>39182.95833333334</v>
      </c>
      <c r="B12732" t="n">
        <v/>
      </c>
    </row>
    <row r="12733">
      <c r="A12733" s="1" t="n">
        <v>39183</v>
      </c>
      <c r="B12733" t="n">
        <v/>
      </c>
    </row>
    <row r="12734">
      <c r="A12734" s="1" t="n">
        <v>39183.04166666666</v>
      </c>
      <c r="B12734" t="n">
        <v/>
      </c>
    </row>
    <row r="12735">
      <c r="A12735" s="1" t="n">
        <v>39183.08333333334</v>
      </c>
      <c r="B12735" t="n">
        <v/>
      </c>
    </row>
    <row r="12736">
      <c r="A12736" s="1" t="n">
        <v>39183.125</v>
      </c>
      <c r="B12736" t="n">
        <v/>
      </c>
    </row>
    <row r="12737">
      <c r="A12737" s="1" t="n">
        <v>39183.16666666666</v>
      </c>
      <c r="B12737" t="n">
        <v/>
      </c>
    </row>
    <row r="12738">
      <c r="A12738" s="1" t="n">
        <v>39183.20833333334</v>
      </c>
      <c r="B12738" t="n">
        <v/>
      </c>
    </row>
    <row r="12739">
      <c r="A12739" s="1" t="n">
        <v>39183.25</v>
      </c>
      <c r="B12739" t="n">
        <v/>
      </c>
    </row>
    <row r="12740">
      <c r="A12740" s="1" t="n">
        <v>39183.29166666666</v>
      </c>
      <c r="B12740" t="n">
        <v>31</v>
      </c>
    </row>
    <row r="12741">
      <c r="A12741" s="1" t="n">
        <v>39183.33333333334</v>
      </c>
      <c r="B12741" t="n">
        <v/>
      </c>
    </row>
    <row r="12742">
      <c r="A12742" s="1" t="n">
        <v>39183.375</v>
      </c>
      <c r="B12742" t="n">
        <v/>
      </c>
    </row>
    <row r="12743">
      <c r="A12743" s="1" t="n">
        <v>39183.41666666666</v>
      </c>
      <c r="B12743" t="n">
        <v>31</v>
      </c>
    </row>
    <row r="12744">
      <c r="A12744" s="1" t="n">
        <v>39183.45833333334</v>
      </c>
      <c r="B12744" t="n">
        <v>31</v>
      </c>
    </row>
    <row r="12745">
      <c r="A12745" s="1" t="n">
        <v>39183.5</v>
      </c>
      <c r="B12745" t="n">
        <v>31</v>
      </c>
    </row>
    <row r="12746">
      <c r="A12746" s="1" t="n">
        <v>39183.54166666666</v>
      </c>
      <c r="B12746" t="n">
        <v>31</v>
      </c>
    </row>
    <row r="12747">
      <c r="A12747" s="1" t="n">
        <v>39183.58333333334</v>
      </c>
      <c r="B12747" t="n">
        <v>31</v>
      </c>
    </row>
    <row r="12748">
      <c r="A12748" s="1" t="n">
        <v>39183.625</v>
      </c>
      <c r="B12748" t="n">
        <v>31</v>
      </c>
    </row>
    <row r="12749">
      <c r="A12749" s="1" t="n">
        <v>39183.66666666666</v>
      </c>
      <c r="B12749" t="n">
        <v>31</v>
      </c>
    </row>
    <row r="12750">
      <c r="A12750" s="1" t="n">
        <v>39183.70833333334</v>
      </c>
      <c r="B12750" t="n">
        <v>31</v>
      </c>
    </row>
    <row r="12751">
      <c r="A12751" s="1" t="n">
        <v>39183.75</v>
      </c>
      <c r="B12751" t="n">
        <v>31</v>
      </c>
    </row>
    <row r="12752">
      <c r="A12752" s="1" t="n">
        <v>39183.79166666666</v>
      </c>
      <c r="B12752" t="n">
        <v>31</v>
      </c>
    </row>
    <row r="12753">
      <c r="A12753" s="1" t="n">
        <v>39183.83333333334</v>
      </c>
      <c r="B12753" t="n">
        <v>31</v>
      </c>
    </row>
    <row r="12754">
      <c r="A12754" s="1" t="n">
        <v>39183.875</v>
      </c>
      <c r="B12754" t="n">
        <v>31</v>
      </c>
    </row>
    <row r="12755">
      <c r="A12755" s="1" t="n">
        <v>39183.91666666666</v>
      </c>
      <c r="B12755" t="n">
        <v>31</v>
      </c>
    </row>
    <row r="12756">
      <c r="A12756" s="1" t="n">
        <v>39183.95833333334</v>
      </c>
      <c r="B12756" t="n">
        <v>31</v>
      </c>
    </row>
    <row r="12757">
      <c r="A12757" s="1" t="n">
        <v>39184</v>
      </c>
      <c r="B12757" t="n">
        <v>31</v>
      </c>
    </row>
    <row r="12758">
      <c r="A12758" s="1" t="n">
        <v>39184.04166666666</v>
      </c>
      <c r="B12758" t="n">
        <v/>
      </c>
    </row>
    <row r="12759">
      <c r="A12759" s="1" t="n">
        <v>39184.08333333334</v>
      </c>
      <c r="B12759" t="n">
        <v/>
      </c>
    </row>
    <row r="12760">
      <c r="A12760" s="1" t="n">
        <v>39184.125</v>
      </c>
      <c r="B12760" t="n">
        <v/>
      </c>
    </row>
    <row r="12761">
      <c r="A12761" s="1" t="n">
        <v>39184.16666666666</v>
      </c>
      <c r="B12761" t="n">
        <v/>
      </c>
    </row>
    <row r="12762">
      <c r="A12762" s="1" t="n">
        <v>39184.20833333334</v>
      </c>
      <c r="B12762" t="n">
        <v/>
      </c>
    </row>
    <row r="12763">
      <c r="A12763" s="1" t="n">
        <v>39184.25</v>
      </c>
      <c r="B12763" t="n">
        <v/>
      </c>
    </row>
    <row r="12764">
      <c r="A12764" s="1" t="n">
        <v>39184.29166666666</v>
      </c>
      <c r="B12764" t="n">
        <v/>
      </c>
    </row>
    <row r="12765">
      <c r="A12765" s="1" t="n">
        <v>39184.33333333334</v>
      </c>
      <c r="B12765" t="n">
        <v>31</v>
      </c>
    </row>
    <row r="12766">
      <c r="A12766" s="1" t="n">
        <v>39184.375</v>
      </c>
      <c r="B12766" t="n">
        <v>31</v>
      </c>
    </row>
    <row r="12767">
      <c r="A12767" s="1" t="n">
        <v>39184.41666666666</v>
      </c>
      <c r="B12767" t="n">
        <v>31</v>
      </c>
    </row>
    <row r="12768">
      <c r="A12768" s="1" t="n">
        <v>39184.45833333334</v>
      </c>
      <c r="B12768" t="n">
        <v>31</v>
      </c>
    </row>
    <row r="12769">
      <c r="A12769" s="1" t="n">
        <v>39184.5</v>
      </c>
      <c r="B12769" t="n">
        <v>31</v>
      </c>
    </row>
    <row r="12770">
      <c r="A12770" s="1" t="n">
        <v>39184.54166666666</v>
      </c>
      <c r="B12770" t="n">
        <v>31</v>
      </c>
    </row>
    <row r="12771">
      <c r="A12771" s="1" t="n">
        <v>39184.58333333334</v>
      </c>
      <c r="B12771" t="n">
        <v>31</v>
      </c>
    </row>
    <row r="12772">
      <c r="A12772" s="1" t="n">
        <v>39184.625</v>
      </c>
      <c r="B12772" t="n">
        <v>31</v>
      </c>
    </row>
    <row r="12773">
      <c r="A12773" s="1" t="n">
        <v>39184.66666666666</v>
      </c>
      <c r="B12773" t="n">
        <v>31</v>
      </c>
    </row>
    <row r="12774">
      <c r="A12774" s="1" t="n">
        <v>39184.70833333334</v>
      </c>
      <c r="B12774" t="n">
        <v>31</v>
      </c>
    </row>
    <row r="12775">
      <c r="A12775" s="1" t="n">
        <v>39184.75</v>
      </c>
      <c r="B12775" t="n">
        <v>31</v>
      </c>
    </row>
    <row r="12776">
      <c r="A12776" s="1" t="n">
        <v>39184.79166666666</v>
      </c>
      <c r="B12776" t="n">
        <v>31</v>
      </c>
    </row>
    <row r="12777">
      <c r="A12777" s="1" t="n">
        <v>39184.83333333334</v>
      </c>
      <c r="B12777" t="n">
        <v>31</v>
      </c>
    </row>
    <row r="12778">
      <c r="A12778" s="1" t="n">
        <v>39184.875</v>
      </c>
      <c r="B12778" t="n">
        <v>31</v>
      </c>
    </row>
    <row r="12779">
      <c r="A12779" s="1" t="n">
        <v>39184.91666666666</v>
      </c>
      <c r="B12779" t="n">
        <v/>
      </c>
    </row>
    <row r="12780">
      <c r="A12780" s="1" t="n">
        <v>39184.95833333334</v>
      </c>
      <c r="B12780" t="n">
        <v>31</v>
      </c>
    </row>
    <row r="12781">
      <c r="A12781" s="1" t="n">
        <v>39185</v>
      </c>
      <c r="B12781" t="n">
        <v/>
      </c>
    </row>
    <row r="12782">
      <c r="A12782" s="1" t="n">
        <v>39185.04166666666</v>
      </c>
      <c r="B12782" t="n">
        <v/>
      </c>
    </row>
    <row r="12783">
      <c r="A12783" s="1" t="n">
        <v>39185.08333333334</v>
      </c>
      <c r="B12783" t="n">
        <v/>
      </c>
    </row>
    <row r="12784">
      <c r="A12784" s="1" t="n">
        <v>39185.125</v>
      </c>
      <c r="B12784" t="n">
        <v/>
      </c>
    </row>
    <row r="12785">
      <c r="A12785" s="1" t="n">
        <v>39185.16666666666</v>
      </c>
      <c r="B12785" t="n">
        <v/>
      </c>
    </row>
    <row r="12786">
      <c r="A12786" s="1" t="n">
        <v>39185.20833333334</v>
      </c>
      <c r="B12786" t="n">
        <v/>
      </c>
    </row>
    <row r="12787">
      <c r="A12787" s="1" t="n">
        <v>39185.25</v>
      </c>
      <c r="B12787" t="n">
        <v/>
      </c>
    </row>
    <row r="12788">
      <c r="A12788" s="1" t="n">
        <v>39185.29166666666</v>
      </c>
      <c r="B12788" t="n">
        <v/>
      </c>
    </row>
    <row r="12789">
      <c r="A12789" s="1" t="n">
        <v>39185.33333333334</v>
      </c>
      <c r="B12789" t="n">
        <v/>
      </c>
    </row>
    <row r="12790">
      <c r="A12790" s="1" t="n">
        <v>39185.375</v>
      </c>
      <c r="B12790" t="n">
        <v>31</v>
      </c>
    </row>
    <row r="12791">
      <c r="A12791" s="1" t="n">
        <v>39185.41666666666</v>
      </c>
      <c r="B12791" t="n">
        <v>31</v>
      </c>
    </row>
    <row r="12792">
      <c r="A12792" s="1" t="n">
        <v>39185.45833333334</v>
      </c>
      <c r="B12792" t="n">
        <v>30</v>
      </c>
    </row>
    <row r="12793">
      <c r="A12793" s="1" t="n">
        <v>39185.5</v>
      </c>
      <c r="B12793" t="n">
        <v>30</v>
      </c>
    </row>
    <row r="12794">
      <c r="A12794" s="1" t="n">
        <v>39185.54166666666</v>
      </c>
      <c r="B12794" t="n">
        <v>30</v>
      </c>
    </row>
    <row r="12795">
      <c r="A12795" s="1" t="n">
        <v>39185.58333333334</v>
      </c>
      <c r="B12795" t="n">
        <v>30</v>
      </c>
    </row>
    <row r="12796">
      <c r="A12796" s="1" t="n">
        <v>39185.625</v>
      </c>
      <c r="B12796" t="n">
        <v>30</v>
      </c>
    </row>
    <row r="12797">
      <c r="A12797" s="1" t="n">
        <v>39185.66666666666</v>
      </c>
      <c r="B12797" t="n">
        <v>30</v>
      </c>
    </row>
    <row r="12798">
      <c r="A12798" s="1" t="n">
        <v>39185.70833333334</v>
      </c>
      <c r="B12798" t="n">
        <v>30</v>
      </c>
    </row>
    <row r="12799">
      <c r="A12799" s="1" t="n">
        <v>39185.75</v>
      </c>
      <c r="B12799" t="n">
        <v>30</v>
      </c>
    </row>
    <row r="12800">
      <c r="A12800" s="1" t="n">
        <v>39185.79166666666</v>
      </c>
      <c r="B12800" t="n">
        <v>30</v>
      </c>
    </row>
    <row r="12801">
      <c r="A12801" s="1" t="n">
        <v>39185.83333333334</v>
      </c>
      <c r="B12801" t="n">
        <v>30</v>
      </c>
    </row>
    <row r="12802">
      <c r="A12802" s="1" t="n">
        <v>39185.875</v>
      </c>
      <c r="B12802" t="n">
        <v>30</v>
      </c>
    </row>
    <row r="12803">
      <c r="A12803" s="1" t="n">
        <v>39185.91666666666</v>
      </c>
      <c r="B12803" t="n">
        <v>30</v>
      </c>
    </row>
    <row r="12804">
      <c r="A12804" s="1" t="n">
        <v>39185.95833333334</v>
      </c>
      <c r="B12804" t="n">
        <v>30</v>
      </c>
    </row>
    <row r="12805">
      <c r="A12805" s="1" t="n">
        <v>39186</v>
      </c>
      <c r="B12805" t="n">
        <v/>
      </c>
    </row>
    <row r="12806">
      <c r="A12806" s="1" t="n">
        <v>39186.04166666666</v>
      </c>
      <c r="B12806" t="n">
        <v/>
      </c>
    </row>
    <row r="12807">
      <c r="A12807" s="1" t="n">
        <v>39186.08333333334</v>
      </c>
      <c r="B12807" t="n">
        <v/>
      </c>
    </row>
    <row r="12808">
      <c r="A12808" s="1" t="n">
        <v>39186.125</v>
      </c>
      <c r="B12808" t="n">
        <v/>
      </c>
    </row>
    <row r="12809">
      <c r="A12809" s="1" t="n">
        <v>39186.16666666666</v>
      </c>
      <c r="B12809" t="n">
        <v/>
      </c>
    </row>
    <row r="12810">
      <c r="A12810" s="1" t="n">
        <v>39186.20833333334</v>
      </c>
      <c r="B12810" t="n">
        <v/>
      </c>
    </row>
    <row r="12811">
      <c r="A12811" s="1" t="n">
        <v>39186.25</v>
      </c>
      <c r="B12811" t="n">
        <v/>
      </c>
    </row>
    <row r="12812">
      <c r="A12812" s="1" t="n">
        <v>39186.29166666666</v>
      </c>
      <c r="B12812" t="n">
        <v/>
      </c>
    </row>
    <row r="12813">
      <c r="A12813" s="1" t="n">
        <v>39186.33333333334</v>
      </c>
      <c r="B12813" t="n">
        <v>30</v>
      </c>
    </row>
    <row r="12814">
      <c r="A12814" s="1" t="n">
        <v>39186.375</v>
      </c>
      <c r="B12814" t="n">
        <v/>
      </c>
    </row>
    <row r="12815">
      <c r="A12815" s="1" t="n">
        <v>39186.41666666666</v>
      </c>
      <c r="B12815" t="n">
        <v/>
      </c>
    </row>
    <row r="12816">
      <c r="A12816" s="1" t="n">
        <v>39186.45833333334</v>
      </c>
      <c r="B12816" t="n">
        <v/>
      </c>
    </row>
    <row r="12817">
      <c r="A12817" s="1" t="n">
        <v>39186.5</v>
      </c>
      <c r="B12817" t="n">
        <v/>
      </c>
    </row>
    <row r="12818">
      <c r="A12818" s="1" t="n">
        <v>39186.54166666666</v>
      </c>
      <c r="B12818" t="n">
        <v/>
      </c>
    </row>
    <row r="12819">
      <c r="A12819" s="1" t="n">
        <v>39186.58333333334</v>
      </c>
      <c r="B12819" t="n">
        <v/>
      </c>
    </row>
    <row r="12820">
      <c r="A12820" s="1" t="n">
        <v>39186.625</v>
      </c>
      <c r="B12820" t="n">
        <v/>
      </c>
    </row>
    <row r="12821">
      <c r="A12821" s="1" t="n">
        <v>39186.66666666666</v>
      </c>
      <c r="B12821" t="n">
        <v/>
      </c>
    </row>
    <row r="12822">
      <c r="A12822" s="1" t="n">
        <v>39186.70833333334</v>
      </c>
      <c r="B12822" t="n">
        <v/>
      </c>
    </row>
    <row r="12823">
      <c r="A12823" s="1" t="n">
        <v>39186.75</v>
      </c>
      <c r="B12823" t="n">
        <v/>
      </c>
    </row>
    <row r="12824">
      <c r="A12824" s="1" t="n">
        <v>39186.79166666666</v>
      </c>
      <c r="B12824" t="n">
        <v/>
      </c>
    </row>
    <row r="12825">
      <c r="A12825" s="1" t="n">
        <v>39186.83333333334</v>
      </c>
      <c r="B12825" t="n">
        <v/>
      </c>
    </row>
    <row r="12826">
      <c r="A12826" s="1" t="n">
        <v>39186.875</v>
      </c>
      <c r="B12826" t="n">
        <v/>
      </c>
    </row>
    <row r="12827">
      <c r="A12827" s="1" t="n">
        <v>39186.91666666666</v>
      </c>
      <c r="B12827" t="n">
        <v/>
      </c>
    </row>
    <row r="12828">
      <c r="A12828" s="1" t="n">
        <v>39186.95833333334</v>
      </c>
      <c r="B12828" t="n">
        <v/>
      </c>
    </row>
    <row r="12829">
      <c r="A12829" s="1" t="n">
        <v>39187</v>
      </c>
      <c r="B12829" t="n">
        <v/>
      </c>
    </row>
    <row r="12830">
      <c r="A12830" s="1" t="n">
        <v>39187.04166666666</v>
      </c>
      <c r="B12830" t="n">
        <v/>
      </c>
    </row>
    <row r="12831">
      <c r="A12831" s="1" t="n">
        <v>39187.08333333334</v>
      </c>
      <c r="B12831" t="n">
        <v/>
      </c>
    </row>
    <row r="12832">
      <c r="A12832" s="1" t="n">
        <v>39187.125</v>
      </c>
      <c r="B12832" t="n">
        <v/>
      </c>
    </row>
    <row r="12833">
      <c r="A12833" s="1" t="n">
        <v>39187.16666666666</v>
      </c>
      <c r="B12833" t="n">
        <v/>
      </c>
    </row>
    <row r="12834">
      <c r="A12834" s="1" t="n">
        <v>39187.20833333334</v>
      </c>
      <c r="B12834" t="n">
        <v/>
      </c>
    </row>
    <row r="12835">
      <c r="A12835" s="1" t="n">
        <v>39187.25</v>
      </c>
      <c r="B12835" t="n">
        <v>31</v>
      </c>
    </row>
    <row r="12836">
      <c r="A12836" s="1" t="n">
        <v>39187.29166666666</v>
      </c>
      <c r="B12836" t="n">
        <v>31</v>
      </c>
    </row>
    <row r="12837">
      <c r="A12837" s="1" t="n">
        <v>39187.33333333334</v>
      </c>
      <c r="B12837" t="n">
        <v>31</v>
      </c>
    </row>
    <row r="12838">
      <c r="A12838" s="1" t="n">
        <v>39187.375</v>
      </c>
      <c r="B12838" t="n">
        <v>31</v>
      </c>
    </row>
    <row r="12839">
      <c r="A12839" s="1" t="n">
        <v>39187.41666666666</v>
      </c>
      <c r="B12839" t="n">
        <v>31</v>
      </c>
    </row>
    <row r="12840">
      <c r="A12840" s="1" t="n">
        <v>39187.45833333334</v>
      </c>
      <c r="B12840" t="n">
        <v>30</v>
      </c>
    </row>
    <row r="12841">
      <c r="A12841" s="1" t="n">
        <v>39187.5</v>
      </c>
      <c r="B12841" t="n">
        <v>31</v>
      </c>
    </row>
    <row r="12842">
      <c r="A12842" s="1" t="n">
        <v>39187.54166666666</v>
      </c>
      <c r="B12842" t="n">
        <v>30</v>
      </c>
    </row>
    <row r="12843">
      <c r="A12843" s="1" t="n">
        <v>39187.58333333334</v>
      </c>
      <c r="B12843" t="n">
        <v>31</v>
      </c>
    </row>
    <row r="12844">
      <c r="A12844" s="1" t="n">
        <v>39187.625</v>
      </c>
      <c r="B12844" t="n">
        <v>30</v>
      </c>
    </row>
    <row r="12845">
      <c r="A12845" s="1" t="n">
        <v>39187.66666666666</v>
      </c>
      <c r="B12845" t="n">
        <v>31</v>
      </c>
    </row>
    <row r="12846">
      <c r="A12846" s="1" t="n">
        <v>39187.70833333334</v>
      </c>
      <c r="B12846" t="n">
        <v>30</v>
      </c>
    </row>
    <row r="12847">
      <c r="A12847" s="1" t="n">
        <v>39187.75</v>
      </c>
      <c r="B12847" t="n">
        <v>31</v>
      </c>
    </row>
    <row r="12848">
      <c r="A12848" s="1" t="n">
        <v>39187.79166666666</v>
      </c>
      <c r="B12848" t="n">
        <v>31</v>
      </c>
    </row>
    <row r="12849">
      <c r="A12849" s="1" t="n">
        <v>39187.83333333334</v>
      </c>
      <c r="B12849" t="n">
        <v/>
      </c>
    </row>
    <row r="12850">
      <c r="A12850" s="1" t="n">
        <v>39187.875</v>
      </c>
      <c r="B12850" t="n">
        <v>31</v>
      </c>
    </row>
    <row r="12851">
      <c r="A12851" s="1" t="n">
        <v>39187.91666666666</v>
      </c>
      <c r="B12851" t="n">
        <v>31</v>
      </c>
    </row>
    <row r="12852">
      <c r="A12852" s="1" t="n">
        <v>39187.95833333334</v>
      </c>
      <c r="B12852" t="n">
        <v>31</v>
      </c>
    </row>
    <row r="12853">
      <c r="A12853" s="1" t="n">
        <v>39188</v>
      </c>
      <c r="B12853" t="n">
        <v/>
      </c>
    </row>
    <row r="12854">
      <c r="A12854" s="1" t="n">
        <v>39188.04166666666</v>
      </c>
      <c r="B12854" t="n">
        <v>31</v>
      </c>
    </row>
    <row r="12855">
      <c r="A12855" s="1" t="n">
        <v>39188.08333333334</v>
      </c>
      <c r="B12855" t="n">
        <v>31</v>
      </c>
    </row>
    <row r="12856">
      <c r="A12856" s="1" t="n">
        <v>39188.125</v>
      </c>
      <c r="B12856" t="n">
        <v/>
      </c>
    </row>
    <row r="12857">
      <c r="A12857" s="1" t="n">
        <v>39188.16666666666</v>
      </c>
      <c r="B12857" t="n">
        <v/>
      </c>
    </row>
    <row r="12858">
      <c r="A12858" s="1" t="n">
        <v>39188.20833333334</v>
      </c>
      <c r="B12858" t="n">
        <v/>
      </c>
    </row>
    <row r="12859">
      <c r="A12859" s="1" t="n">
        <v>39188.25</v>
      </c>
      <c r="B12859" t="n">
        <v/>
      </c>
    </row>
    <row r="12860">
      <c r="A12860" s="1" t="n">
        <v>39188.29166666666</v>
      </c>
      <c r="B12860" t="n">
        <v/>
      </c>
    </row>
    <row r="12861">
      <c r="A12861" s="1" t="n">
        <v>39188.33333333334</v>
      </c>
      <c r="B12861" t="n">
        <v/>
      </c>
    </row>
    <row r="12862">
      <c r="A12862" s="1" t="n">
        <v>39188.375</v>
      </c>
      <c r="B12862" t="n">
        <v/>
      </c>
    </row>
    <row r="12863">
      <c r="A12863" s="1" t="n">
        <v>39188.41666666666</v>
      </c>
      <c r="B12863" t="n">
        <v>38</v>
      </c>
    </row>
    <row r="12864">
      <c r="A12864" s="1" t="n">
        <v>39188.45833333334</v>
      </c>
      <c r="B12864" t="n">
        <v>38</v>
      </c>
    </row>
    <row r="12865">
      <c r="A12865" s="1" t="n">
        <v>39188.5</v>
      </c>
      <c r="B12865" t="n">
        <v>37</v>
      </c>
    </row>
    <row r="12866">
      <c r="A12866" s="1" t="n">
        <v>39188.54166666666</v>
      </c>
      <c r="B12866" t="n">
        <v>37</v>
      </c>
    </row>
    <row r="12867">
      <c r="A12867" s="1" t="n">
        <v>39188.58333333334</v>
      </c>
      <c r="B12867" t="n">
        <v>37</v>
      </c>
    </row>
    <row r="12868">
      <c r="A12868" s="1" t="n">
        <v>39188.625</v>
      </c>
      <c r="B12868" t="n">
        <v>36</v>
      </c>
    </row>
    <row r="12869">
      <c r="A12869" s="1" t="n">
        <v>39188.66666666666</v>
      </c>
      <c r="B12869" t="n">
        <v>36</v>
      </c>
    </row>
    <row r="12870">
      <c r="A12870" s="1" t="n">
        <v>39188.70833333334</v>
      </c>
      <c r="B12870" t="n">
        <v>36</v>
      </c>
    </row>
    <row r="12871">
      <c r="A12871" s="1" t="n">
        <v>39188.75</v>
      </c>
      <c r="B12871" t="n">
        <v>36</v>
      </c>
    </row>
    <row r="12872">
      <c r="A12872" s="1" t="n">
        <v>39188.79166666666</v>
      </c>
      <c r="B12872" t="n">
        <v/>
      </c>
    </row>
    <row r="12873">
      <c r="A12873" s="1" t="n">
        <v>39188.83333333334</v>
      </c>
      <c r="B12873" t="n">
        <v/>
      </c>
    </row>
    <row r="12874">
      <c r="A12874" s="1" t="n">
        <v>39188.875</v>
      </c>
      <c r="B12874" t="n">
        <v/>
      </c>
    </row>
    <row r="12875">
      <c r="A12875" s="1" t="n">
        <v>39188.91666666666</v>
      </c>
      <c r="B12875" t="n">
        <v/>
      </c>
    </row>
    <row r="12876">
      <c r="A12876" s="1" t="n">
        <v>39188.95833333334</v>
      </c>
      <c r="B12876" t="n">
        <v/>
      </c>
    </row>
    <row r="12877">
      <c r="A12877" s="1" t="n">
        <v>39189</v>
      </c>
      <c r="B12877" t="n">
        <v/>
      </c>
    </row>
    <row r="12878">
      <c r="A12878" s="1" t="n">
        <v>39189.04166666666</v>
      </c>
      <c r="B12878" t="n">
        <v/>
      </c>
    </row>
    <row r="12879">
      <c r="A12879" s="1" t="n">
        <v>39189.08333333334</v>
      </c>
      <c r="B12879" t="n">
        <v/>
      </c>
    </row>
    <row r="12880">
      <c r="A12880" s="1" t="n">
        <v>39189.125</v>
      </c>
      <c r="B12880" t="n">
        <v/>
      </c>
    </row>
    <row r="12881">
      <c r="A12881" s="1" t="n">
        <v>39189.16666666666</v>
      </c>
      <c r="B12881" t="n">
        <v/>
      </c>
    </row>
    <row r="12882">
      <c r="A12882" s="1" t="n">
        <v>39189.20833333334</v>
      </c>
      <c r="B12882" t="n">
        <v/>
      </c>
    </row>
    <row r="12883">
      <c r="A12883" s="1" t="n">
        <v>39189.25</v>
      </c>
      <c r="B12883" t="n">
        <v>35</v>
      </c>
    </row>
    <row r="12884">
      <c r="A12884" s="1" t="n">
        <v>39189.29166666666</v>
      </c>
      <c r="B12884" t="n">
        <v>34</v>
      </c>
    </row>
    <row r="12885">
      <c r="A12885" s="1" t="n">
        <v>39189.33333333334</v>
      </c>
      <c r="B12885" t="n">
        <v>34</v>
      </c>
    </row>
    <row r="12886">
      <c r="A12886" s="1" t="n">
        <v>39189.375</v>
      </c>
      <c r="B12886" t="n">
        <v>34</v>
      </c>
    </row>
    <row r="12887">
      <c r="A12887" s="1" t="n">
        <v>39189.41666666666</v>
      </c>
      <c r="B12887" t="n">
        <v>34</v>
      </c>
    </row>
    <row r="12888">
      <c r="A12888" s="1" t="n">
        <v>39189.45833333334</v>
      </c>
      <c r="B12888" t="n">
        <v>34</v>
      </c>
    </row>
    <row r="12889">
      <c r="A12889" s="1" t="n">
        <v>39189.5</v>
      </c>
      <c r="B12889" t="n">
        <v>34</v>
      </c>
    </row>
    <row r="12890">
      <c r="A12890" s="1" t="n">
        <v>39189.54166666666</v>
      </c>
      <c r="B12890" t="n">
        <v>34</v>
      </c>
    </row>
    <row r="12891">
      <c r="A12891" s="1" t="n">
        <v>39189.58333333334</v>
      </c>
      <c r="B12891" t="n">
        <v>34</v>
      </c>
    </row>
    <row r="12892">
      <c r="A12892" s="1" t="n">
        <v>39189.625</v>
      </c>
      <c r="B12892" t="n">
        <v>34</v>
      </c>
    </row>
    <row r="12893">
      <c r="A12893" s="1" t="n">
        <v>39189.66666666666</v>
      </c>
      <c r="B12893" t="n">
        <v>34</v>
      </c>
    </row>
    <row r="12894">
      <c r="A12894" s="1" t="n">
        <v>39189.70833333334</v>
      </c>
      <c r="B12894" t="n">
        <v>34</v>
      </c>
    </row>
    <row r="12895">
      <c r="A12895" s="1" t="n">
        <v>39189.75</v>
      </c>
      <c r="B12895" t="n">
        <v>34</v>
      </c>
    </row>
    <row r="12896">
      <c r="A12896" s="1" t="n">
        <v>39189.79166666666</v>
      </c>
      <c r="B12896" t="n">
        <v>34</v>
      </c>
    </row>
    <row r="12897">
      <c r="A12897" s="1" t="n">
        <v>39189.83333333334</v>
      </c>
      <c r="B12897" t="n">
        <v/>
      </c>
    </row>
    <row r="12898">
      <c r="A12898" s="1" t="n">
        <v>39189.875</v>
      </c>
      <c r="B12898" t="n">
        <v/>
      </c>
    </row>
    <row r="12899">
      <c r="A12899" s="1" t="n">
        <v>39189.91666666666</v>
      </c>
      <c r="B12899" t="n">
        <v/>
      </c>
    </row>
    <row r="12900">
      <c r="A12900" s="1" t="n">
        <v>39189.95833333334</v>
      </c>
      <c r="B12900" t="n">
        <v/>
      </c>
    </row>
    <row r="12901">
      <c r="A12901" s="1" t="n">
        <v>39190</v>
      </c>
      <c r="B12901" t="n">
        <v/>
      </c>
    </row>
    <row r="12902">
      <c r="A12902" s="1" t="n">
        <v>39190.04166666666</v>
      </c>
      <c r="B12902" t="n">
        <v/>
      </c>
    </row>
    <row r="12903">
      <c r="A12903" s="1" t="n">
        <v>39190.08333333334</v>
      </c>
      <c r="B12903" t="n">
        <v/>
      </c>
    </row>
    <row r="12904">
      <c r="A12904" s="1" t="n">
        <v>39190.125</v>
      </c>
      <c r="B12904" t="n">
        <v/>
      </c>
    </row>
    <row r="12905">
      <c r="A12905" s="1" t="n">
        <v>39190.16666666666</v>
      </c>
      <c r="B12905" t="n">
        <v/>
      </c>
    </row>
    <row r="12906">
      <c r="A12906" s="1" t="n">
        <v>39190.20833333334</v>
      </c>
      <c r="B12906" t="n">
        <v/>
      </c>
    </row>
    <row r="12907">
      <c r="A12907" s="1" t="n">
        <v>39190.25</v>
      </c>
      <c r="B12907" t="n">
        <v/>
      </c>
    </row>
    <row r="12908">
      <c r="A12908" s="1" t="n">
        <v>39190.29166666666</v>
      </c>
      <c r="B12908" t="n">
        <v>34</v>
      </c>
    </row>
    <row r="12909">
      <c r="A12909" s="1" t="n">
        <v>39190.33333333334</v>
      </c>
      <c r="B12909" t="n">
        <v>34</v>
      </c>
    </row>
    <row r="12910">
      <c r="A12910" s="1" t="n">
        <v>39190.375</v>
      </c>
      <c r="B12910" t="n">
        <v>34</v>
      </c>
    </row>
    <row r="12911">
      <c r="A12911" s="1" t="n">
        <v>39190.41666666666</v>
      </c>
      <c r="B12911" t="n">
        <v>34</v>
      </c>
    </row>
    <row r="12912">
      <c r="A12912" s="1" t="n">
        <v>39190.45833333334</v>
      </c>
      <c r="B12912" t="n">
        <v>34</v>
      </c>
    </row>
    <row r="12913">
      <c r="A12913" s="1" t="n">
        <v>39190.5</v>
      </c>
      <c r="B12913" t="n">
        <v>34</v>
      </c>
    </row>
    <row r="12914">
      <c r="A12914" s="1" t="n">
        <v>39190.54166666666</v>
      </c>
      <c r="B12914" t="n">
        <v>34</v>
      </c>
    </row>
    <row r="12915">
      <c r="A12915" s="1" t="n">
        <v>39190.58333333334</v>
      </c>
      <c r="B12915" t="n">
        <v>34</v>
      </c>
    </row>
    <row r="12916">
      <c r="A12916" s="1" t="n">
        <v>39190.625</v>
      </c>
      <c r="B12916" t="n">
        <v>34</v>
      </c>
    </row>
    <row r="12917">
      <c r="A12917" s="1" t="n">
        <v>39190.66666666666</v>
      </c>
      <c r="B12917" t="n">
        <v>34</v>
      </c>
    </row>
    <row r="12918">
      <c r="A12918" s="1" t="n">
        <v>39190.70833333334</v>
      </c>
      <c r="B12918" t="n">
        <v/>
      </c>
    </row>
    <row r="12919">
      <c r="A12919" s="1" t="n">
        <v>39190.75</v>
      </c>
      <c r="B12919" t="n">
        <v/>
      </c>
    </row>
    <row r="12920">
      <c r="A12920" s="1" t="n">
        <v>39190.79166666666</v>
      </c>
      <c r="B12920" t="n">
        <v/>
      </c>
    </row>
    <row r="12921">
      <c r="A12921" s="1" t="n">
        <v>39190.83333333334</v>
      </c>
      <c r="B12921" t="n">
        <v/>
      </c>
    </row>
    <row r="12922">
      <c r="A12922" s="1" t="n">
        <v>39190.875</v>
      </c>
      <c r="B12922" t="n">
        <v/>
      </c>
    </row>
    <row r="12923">
      <c r="A12923" s="1" t="n">
        <v>39190.91666666666</v>
      </c>
      <c r="B12923" t="n">
        <v/>
      </c>
    </row>
    <row r="12924">
      <c r="A12924" s="1" t="n">
        <v>39190.95833333334</v>
      </c>
      <c r="B12924" t="n">
        <v/>
      </c>
    </row>
    <row r="12925">
      <c r="A12925" s="1" t="n">
        <v>39191</v>
      </c>
      <c r="B12925" t="n">
        <v/>
      </c>
    </row>
    <row r="12926">
      <c r="A12926" s="1" t="n">
        <v>39191.04166666666</v>
      </c>
      <c r="B12926" t="n">
        <v/>
      </c>
    </row>
    <row r="12927">
      <c r="A12927" s="1" t="n">
        <v>39191.08333333334</v>
      </c>
      <c r="B12927" t="n">
        <v/>
      </c>
    </row>
    <row r="12928">
      <c r="A12928" s="1" t="n">
        <v>39191.125</v>
      </c>
      <c r="B12928" t="n">
        <v/>
      </c>
    </row>
    <row r="12929">
      <c r="A12929" s="1" t="n">
        <v>39191.16666666666</v>
      </c>
      <c r="B12929" t="n">
        <v/>
      </c>
    </row>
    <row r="12930">
      <c r="A12930" s="1" t="n">
        <v>39191.20833333334</v>
      </c>
      <c r="B12930" t="n">
        <v/>
      </c>
    </row>
    <row r="12931">
      <c r="A12931" s="1" t="n">
        <v>39191.25</v>
      </c>
      <c r="B12931" t="n">
        <v/>
      </c>
    </row>
    <row r="12932">
      <c r="A12932" s="1" t="n">
        <v>39191.29166666666</v>
      </c>
      <c r="B12932" t="n">
        <v/>
      </c>
    </row>
    <row r="12933">
      <c r="A12933" s="1" t="n">
        <v>39191.33333333334</v>
      </c>
      <c r="B12933" t="n">
        <v/>
      </c>
    </row>
    <row r="12934">
      <c r="A12934" s="1" t="n">
        <v>39191.375</v>
      </c>
      <c r="B12934" t="n">
        <v/>
      </c>
    </row>
    <row r="12935">
      <c r="A12935" s="1" t="n">
        <v>39191.41666666666</v>
      </c>
      <c r="B12935" t="n">
        <v/>
      </c>
    </row>
    <row r="12936">
      <c r="A12936" s="1" t="n">
        <v>39191.45833333334</v>
      </c>
      <c r="B12936" t="n">
        <v/>
      </c>
    </row>
    <row r="12937">
      <c r="A12937" s="1" t="n">
        <v>39191.5</v>
      </c>
      <c r="B12937" t="n">
        <v/>
      </c>
    </row>
    <row r="12938">
      <c r="A12938" s="1" t="n">
        <v>39191.54166666666</v>
      </c>
      <c r="B12938" t="n">
        <v/>
      </c>
    </row>
    <row r="12939">
      <c r="A12939" s="1" t="n">
        <v>39191.58333333334</v>
      </c>
      <c r="B12939" t="n">
        <v/>
      </c>
    </row>
    <row r="12940">
      <c r="A12940" s="1" t="n">
        <v>39191.625</v>
      </c>
      <c r="B12940" t="n">
        <v/>
      </c>
    </row>
    <row r="12941">
      <c r="A12941" s="1" t="n">
        <v>39191.66666666666</v>
      </c>
      <c r="B12941" t="n">
        <v/>
      </c>
    </row>
    <row r="12942">
      <c r="A12942" s="1" t="n">
        <v>39191.70833333334</v>
      </c>
      <c r="B12942" t="n">
        <v/>
      </c>
    </row>
    <row r="12943">
      <c r="A12943" s="1" t="n">
        <v>39191.75</v>
      </c>
      <c r="B12943" t="n">
        <v/>
      </c>
    </row>
    <row r="12944">
      <c r="A12944" s="1" t="n">
        <v>39191.79166666666</v>
      </c>
      <c r="B12944" t="n">
        <v/>
      </c>
    </row>
    <row r="12945">
      <c r="A12945" s="1" t="n">
        <v>39191.83333333334</v>
      </c>
      <c r="B12945" t="n">
        <v/>
      </c>
    </row>
    <row r="12946">
      <c r="A12946" s="1" t="n">
        <v>39191.875</v>
      </c>
      <c r="B12946" t="n">
        <v/>
      </c>
    </row>
    <row r="12947">
      <c r="A12947" s="1" t="n">
        <v>39191.91666666666</v>
      </c>
      <c r="B12947" t="n">
        <v/>
      </c>
    </row>
    <row r="12948">
      <c r="A12948" s="1" t="n">
        <v>39191.95833333334</v>
      </c>
      <c r="B12948" t="n">
        <v/>
      </c>
    </row>
    <row r="12949">
      <c r="A12949" s="1" t="n">
        <v>39192</v>
      </c>
      <c r="B12949" t="n">
        <v/>
      </c>
    </row>
    <row r="12950">
      <c r="A12950" s="1" t="n">
        <v>39192.04166666666</v>
      </c>
      <c r="B12950" t="n">
        <v/>
      </c>
    </row>
    <row r="12951">
      <c r="A12951" s="1" t="n">
        <v>39192.08333333334</v>
      </c>
      <c r="B12951" t="n">
        <v/>
      </c>
    </row>
    <row r="12952">
      <c r="A12952" s="1" t="n">
        <v>39192.125</v>
      </c>
      <c r="B12952" t="n">
        <v/>
      </c>
    </row>
    <row r="12953">
      <c r="A12953" s="1" t="n">
        <v>39192.16666666666</v>
      </c>
      <c r="B12953" t="n">
        <v/>
      </c>
    </row>
    <row r="12954">
      <c r="A12954" s="1" t="n">
        <v>39192.20833333334</v>
      </c>
      <c r="B12954" t="n">
        <v/>
      </c>
    </row>
    <row r="12955">
      <c r="A12955" s="1" t="n">
        <v>39192.25</v>
      </c>
      <c r="B12955" t="n">
        <v/>
      </c>
    </row>
    <row r="12956">
      <c r="A12956" s="1" t="n">
        <v>39192.29166666666</v>
      </c>
      <c r="B12956" t="n">
        <v/>
      </c>
    </row>
    <row r="12957">
      <c r="A12957" s="1" t="n">
        <v>39192.33333333334</v>
      </c>
      <c r="B12957" t="n">
        <v/>
      </c>
    </row>
    <row r="12958">
      <c r="A12958" s="1" t="n">
        <v>39192.375</v>
      </c>
      <c r="B12958" t="n">
        <v/>
      </c>
    </row>
    <row r="12959">
      <c r="A12959" s="1" t="n">
        <v>39192.41666666666</v>
      </c>
      <c r="B12959" t="n">
        <v/>
      </c>
    </row>
    <row r="12960">
      <c r="A12960" s="1" t="n">
        <v>39192.45833333334</v>
      </c>
      <c r="B12960" t="n">
        <v/>
      </c>
    </row>
    <row r="12961">
      <c r="A12961" s="1" t="n">
        <v>39192.5</v>
      </c>
      <c r="B12961" t="n">
        <v/>
      </c>
    </row>
    <row r="12962">
      <c r="A12962" s="1" t="n">
        <v>39192.54166666666</v>
      </c>
      <c r="B12962" t="n">
        <v/>
      </c>
    </row>
    <row r="12963">
      <c r="A12963" s="1" t="n">
        <v>39192.58333333334</v>
      </c>
      <c r="B12963" t="n">
        <v/>
      </c>
    </row>
    <row r="12964">
      <c r="A12964" s="1" t="n">
        <v>39192.625</v>
      </c>
      <c r="B12964" t="n">
        <v/>
      </c>
    </row>
    <row r="12965">
      <c r="A12965" s="1" t="n">
        <v>39192.66666666666</v>
      </c>
      <c r="B12965" t="n">
        <v/>
      </c>
    </row>
    <row r="12966">
      <c r="A12966" s="1" t="n">
        <v>39192.70833333334</v>
      </c>
      <c r="B12966" t="n">
        <v/>
      </c>
    </row>
    <row r="12967">
      <c r="A12967" s="1" t="n">
        <v>39192.75</v>
      </c>
      <c r="B12967" t="n">
        <v/>
      </c>
    </row>
    <row r="12968">
      <c r="A12968" s="1" t="n">
        <v>39192.79166666666</v>
      </c>
      <c r="B12968" t="n">
        <v/>
      </c>
    </row>
    <row r="12969">
      <c r="A12969" s="1" t="n">
        <v>39192.83333333334</v>
      </c>
      <c r="B12969" t="n">
        <v/>
      </c>
    </row>
    <row r="12970">
      <c r="A12970" s="1" t="n">
        <v>39192.875</v>
      </c>
      <c r="B12970" t="n">
        <v/>
      </c>
    </row>
    <row r="12971">
      <c r="A12971" s="1" t="n">
        <v>39192.91666666666</v>
      </c>
      <c r="B12971" t="n">
        <v/>
      </c>
    </row>
    <row r="12972">
      <c r="A12972" s="1" t="n">
        <v>39192.95833333334</v>
      </c>
      <c r="B12972" t="n">
        <v/>
      </c>
    </row>
    <row r="12973">
      <c r="A12973" s="1" t="n">
        <v>39193</v>
      </c>
      <c r="B12973" t="n">
        <v/>
      </c>
    </row>
    <row r="12974">
      <c r="A12974" s="1" t="n">
        <v>39193.04166666666</v>
      </c>
      <c r="B12974" t="n">
        <v/>
      </c>
    </row>
    <row r="12975">
      <c r="A12975" s="1" t="n">
        <v>39193.08333333334</v>
      </c>
      <c r="B12975" t="n">
        <v/>
      </c>
    </row>
    <row r="12976">
      <c r="A12976" s="1" t="n">
        <v>39193.125</v>
      </c>
      <c r="B12976" t="n">
        <v/>
      </c>
    </row>
    <row r="12977">
      <c r="A12977" s="1" t="n">
        <v>39193.16666666666</v>
      </c>
      <c r="B12977" t="n">
        <v/>
      </c>
    </row>
    <row r="12978">
      <c r="A12978" s="1" t="n">
        <v>39193.20833333334</v>
      </c>
      <c r="B12978" t="n">
        <v/>
      </c>
    </row>
    <row r="12979">
      <c r="A12979" s="1" t="n">
        <v>39193.25</v>
      </c>
      <c r="B12979" t="n">
        <v/>
      </c>
    </row>
    <row r="12980">
      <c r="A12980" s="1" t="n">
        <v>39193.29166666666</v>
      </c>
      <c r="B12980" t="n">
        <v/>
      </c>
    </row>
    <row r="12981">
      <c r="A12981" s="1" t="n">
        <v>39193.33333333334</v>
      </c>
      <c r="B12981" t="n">
        <v/>
      </c>
    </row>
    <row r="12982">
      <c r="A12982" s="1" t="n">
        <v>39193.375</v>
      </c>
      <c r="B12982" t="n">
        <v/>
      </c>
    </row>
    <row r="12983">
      <c r="A12983" s="1" t="n">
        <v>39193.41666666666</v>
      </c>
      <c r="B12983" t="n">
        <v/>
      </c>
    </row>
    <row r="12984">
      <c r="A12984" s="1" t="n">
        <v>39193.45833333334</v>
      </c>
      <c r="B12984" t="n">
        <v/>
      </c>
    </row>
    <row r="12985">
      <c r="A12985" s="1" t="n">
        <v>39193.5</v>
      </c>
      <c r="B12985" t="n">
        <v/>
      </c>
    </row>
    <row r="12986">
      <c r="A12986" s="1" t="n">
        <v>39193.54166666666</v>
      </c>
      <c r="B12986" t="n">
        <v/>
      </c>
    </row>
    <row r="12987">
      <c r="A12987" s="1" t="n">
        <v>39193.58333333334</v>
      </c>
      <c r="B12987" t="n">
        <v/>
      </c>
    </row>
    <row r="12988">
      <c r="A12988" s="1" t="n">
        <v>39193.625</v>
      </c>
      <c r="B12988" t="n">
        <v/>
      </c>
    </row>
    <row r="12989">
      <c r="A12989" s="1" t="n">
        <v>39193.66666666666</v>
      </c>
      <c r="B12989" t="n">
        <v/>
      </c>
    </row>
    <row r="12990">
      <c r="A12990" s="1" t="n">
        <v>39193.70833333334</v>
      </c>
      <c r="B12990" t="n">
        <v/>
      </c>
    </row>
    <row r="12991">
      <c r="A12991" s="1" t="n">
        <v>39193.75</v>
      </c>
      <c r="B12991" t="n">
        <v/>
      </c>
    </row>
    <row r="12992">
      <c r="A12992" s="1" t="n">
        <v>39193.79166666666</v>
      </c>
      <c r="B12992" t="n">
        <v/>
      </c>
    </row>
    <row r="12993">
      <c r="A12993" s="1" t="n">
        <v>39193.83333333334</v>
      </c>
      <c r="B12993" t="n">
        <v/>
      </c>
    </row>
    <row r="12994">
      <c r="A12994" s="1" t="n">
        <v>39193.875</v>
      </c>
      <c r="B12994" t="n">
        <v/>
      </c>
    </row>
    <row r="12995">
      <c r="A12995" s="1" t="n">
        <v>39193.91666666666</v>
      </c>
      <c r="B12995" t="n">
        <v/>
      </c>
    </row>
    <row r="12996">
      <c r="A12996" s="1" t="n">
        <v>39193.95833333334</v>
      </c>
      <c r="B12996" t="n">
        <v/>
      </c>
    </row>
    <row r="12997">
      <c r="A12997" s="1" t="n">
        <v>39194</v>
      </c>
      <c r="B12997" t="n">
        <v/>
      </c>
    </row>
    <row r="12998">
      <c r="A12998" s="1" t="n">
        <v>39194.04166666666</v>
      </c>
      <c r="B12998" t="n">
        <v/>
      </c>
    </row>
    <row r="12999">
      <c r="A12999" s="1" t="n">
        <v>39194.08333333334</v>
      </c>
      <c r="B12999" t="n">
        <v/>
      </c>
    </row>
    <row r="13000">
      <c r="A13000" s="1" t="n">
        <v>39194.125</v>
      </c>
      <c r="B13000" t="n">
        <v/>
      </c>
    </row>
    <row r="13001">
      <c r="A13001" s="1" t="n">
        <v>39194.16666666666</v>
      </c>
      <c r="B13001" t="n">
        <v/>
      </c>
    </row>
    <row r="13002">
      <c r="A13002" s="1" t="n">
        <v>39194.20833333334</v>
      </c>
      <c r="B13002" t="n">
        <v/>
      </c>
    </row>
    <row r="13003">
      <c r="A13003" s="1" t="n">
        <v>39194.25</v>
      </c>
      <c r="B13003" t="n">
        <v/>
      </c>
    </row>
    <row r="13004">
      <c r="A13004" s="1" t="n">
        <v>39194.29166666666</v>
      </c>
      <c r="B13004" t="n">
        <v/>
      </c>
    </row>
    <row r="13005">
      <c r="A13005" s="1" t="n">
        <v>39194.33333333334</v>
      </c>
      <c r="B13005" t="n">
        <v/>
      </c>
    </row>
    <row r="13006">
      <c r="A13006" s="1" t="n">
        <v>39194.375</v>
      </c>
      <c r="B13006" t="n">
        <v/>
      </c>
    </row>
    <row r="13007">
      <c r="A13007" s="1" t="n">
        <v>39194.41666666666</v>
      </c>
      <c r="B13007" t="n">
        <v/>
      </c>
    </row>
    <row r="13008">
      <c r="A13008" s="1" t="n">
        <v>39194.45833333334</v>
      </c>
      <c r="B13008" t="n">
        <v/>
      </c>
    </row>
    <row r="13009">
      <c r="A13009" s="1" t="n">
        <v>39194.5</v>
      </c>
      <c r="B13009" t="n">
        <v/>
      </c>
    </row>
    <row r="13010">
      <c r="A13010" s="1" t="n">
        <v>39194.54166666666</v>
      </c>
      <c r="B13010" t="n">
        <v>35</v>
      </c>
    </row>
    <row r="13011">
      <c r="A13011" s="1" t="n">
        <v>39194.58333333334</v>
      </c>
      <c r="B13011" t="n">
        <v>35</v>
      </c>
    </row>
    <row r="13012">
      <c r="A13012" s="1" t="n">
        <v>39194.625</v>
      </c>
      <c r="B13012" t="n">
        <v>35</v>
      </c>
    </row>
    <row r="13013">
      <c r="A13013" s="1" t="n">
        <v>39194.66666666666</v>
      </c>
      <c r="B13013" t="n">
        <v>35</v>
      </c>
    </row>
    <row r="13014">
      <c r="A13014" s="1" t="n">
        <v>39194.70833333334</v>
      </c>
      <c r="B13014" t="n">
        <v>35</v>
      </c>
    </row>
    <row r="13015">
      <c r="A13015" s="1" t="n">
        <v>39194.75</v>
      </c>
      <c r="B13015" t="n">
        <v>35</v>
      </c>
    </row>
    <row r="13016">
      <c r="A13016" s="1" t="n">
        <v>39194.79166666666</v>
      </c>
      <c r="B13016" t="n">
        <v>35</v>
      </c>
    </row>
    <row r="13017">
      <c r="A13017" s="1" t="n">
        <v>39194.83333333334</v>
      </c>
      <c r="B13017" t="n">
        <v/>
      </c>
    </row>
    <row r="13018">
      <c r="A13018" s="1" t="n">
        <v>39194.875</v>
      </c>
      <c r="B13018" t="n">
        <v/>
      </c>
    </row>
    <row r="13019">
      <c r="A13019" s="1" t="n">
        <v>39194.91666666666</v>
      </c>
      <c r="B13019" t="n">
        <v/>
      </c>
    </row>
    <row r="13020">
      <c r="A13020" s="1" t="n">
        <v>39194.95833333334</v>
      </c>
      <c r="B13020" t="n">
        <v/>
      </c>
    </row>
    <row r="13021">
      <c r="A13021" s="1" t="n">
        <v>39195</v>
      </c>
      <c r="B13021" t="n">
        <v/>
      </c>
    </row>
    <row r="13022">
      <c r="A13022" s="1" t="n">
        <v>39195.04166666666</v>
      </c>
      <c r="B13022" t="n">
        <v/>
      </c>
    </row>
    <row r="13023">
      <c r="A13023" s="1" t="n">
        <v>39195.08333333334</v>
      </c>
      <c r="B13023" t="n">
        <v/>
      </c>
    </row>
    <row r="13024">
      <c r="A13024" s="1" t="n">
        <v>39195.125</v>
      </c>
      <c r="B13024" t="n">
        <v/>
      </c>
    </row>
    <row r="13025">
      <c r="A13025" s="1" t="n">
        <v>39195.16666666666</v>
      </c>
      <c r="B13025" t="n">
        <v/>
      </c>
    </row>
    <row r="13026">
      <c r="A13026" s="1" t="n">
        <v>39195.20833333334</v>
      </c>
      <c r="B13026" t="n">
        <v/>
      </c>
    </row>
    <row r="13027">
      <c r="A13027" s="1" t="n">
        <v>39195.25</v>
      </c>
      <c r="B13027" t="n">
        <v/>
      </c>
    </row>
    <row r="13028">
      <c r="A13028" s="1" t="n">
        <v>39195.29166666666</v>
      </c>
      <c r="B13028" t="n">
        <v/>
      </c>
    </row>
    <row r="13029">
      <c r="A13029" s="1" t="n">
        <v>39195.33333333334</v>
      </c>
      <c r="B13029" t="n">
        <v>34</v>
      </c>
    </row>
    <row r="13030">
      <c r="A13030" s="1" t="n">
        <v>39195.375</v>
      </c>
      <c r="B13030" t="n">
        <v>34</v>
      </c>
    </row>
    <row r="13031">
      <c r="A13031" s="1" t="n">
        <v>39195.41666666666</v>
      </c>
      <c r="B13031" t="n">
        <v>34</v>
      </c>
    </row>
    <row r="13032">
      <c r="A13032" s="1" t="n">
        <v>39195.45833333334</v>
      </c>
      <c r="B13032" t="n">
        <v>34</v>
      </c>
    </row>
    <row r="13033">
      <c r="A13033" s="1" t="n">
        <v>39195.5</v>
      </c>
      <c r="B13033" t="n">
        <v>39</v>
      </c>
    </row>
    <row r="13034">
      <c r="A13034" s="1" t="n">
        <v>39195.54166666666</v>
      </c>
      <c r="B13034" t="n">
        <v>39</v>
      </c>
    </row>
    <row r="13035">
      <c r="A13035" s="1" t="n">
        <v>39195.58333333334</v>
      </c>
      <c r="B13035" t="n">
        <v>38</v>
      </c>
    </row>
    <row r="13036">
      <c r="A13036" s="1" t="n">
        <v>39195.625</v>
      </c>
      <c r="B13036" t="n">
        <v>38</v>
      </c>
    </row>
    <row r="13037">
      <c r="A13037" s="1" t="n">
        <v>39195.66666666666</v>
      </c>
      <c r="B13037" t="n">
        <v>37</v>
      </c>
    </row>
    <row r="13038">
      <c r="A13038" s="1" t="n">
        <v>39195.70833333334</v>
      </c>
      <c r="B13038" t="n">
        <v>37</v>
      </c>
    </row>
    <row r="13039">
      <c r="A13039" s="1" t="n">
        <v>39195.75</v>
      </c>
      <c r="B13039" t="n">
        <v>37</v>
      </c>
    </row>
    <row r="13040">
      <c r="A13040" s="1" t="n">
        <v>39195.79166666666</v>
      </c>
      <c r="B13040" t="n">
        <v/>
      </c>
    </row>
    <row r="13041">
      <c r="A13041" s="1" t="n">
        <v>39195.83333333334</v>
      </c>
      <c r="B13041" t="n">
        <v/>
      </c>
    </row>
    <row r="13042">
      <c r="A13042" s="1" t="n">
        <v>39195.875</v>
      </c>
      <c r="B13042" t="n">
        <v/>
      </c>
    </row>
    <row r="13043">
      <c r="A13043" s="1" t="n">
        <v>39195.91666666666</v>
      </c>
      <c r="B13043" t="n">
        <v/>
      </c>
    </row>
    <row r="13044">
      <c r="A13044" s="1" t="n">
        <v>39195.95833333334</v>
      </c>
      <c r="B13044" t="n">
        <v/>
      </c>
    </row>
    <row r="13045">
      <c r="A13045" s="1" t="n">
        <v>39196</v>
      </c>
      <c r="B13045" t="n">
        <v/>
      </c>
    </row>
    <row r="13046">
      <c r="A13046" s="1" t="n">
        <v>39196.04166666666</v>
      </c>
      <c r="B13046" t="n">
        <v/>
      </c>
    </row>
    <row r="13047">
      <c r="A13047" s="1" t="n">
        <v>39196.08333333334</v>
      </c>
      <c r="B13047" t="n">
        <v/>
      </c>
    </row>
    <row r="13048">
      <c r="A13048" s="1" t="n">
        <v>39196.125</v>
      </c>
      <c r="B13048" t="n">
        <v/>
      </c>
    </row>
    <row r="13049">
      <c r="A13049" s="1" t="n">
        <v>39196.16666666666</v>
      </c>
      <c r="B13049" t="n">
        <v/>
      </c>
    </row>
    <row r="13050">
      <c r="A13050" s="1" t="n">
        <v>39196.20833333334</v>
      </c>
      <c r="B13050" t="n">
        <v/>
      </c>
    </row>
    <row r="13051">
      <c r="A13051" s="1" t="n">
        <v>39196.25</v>
      </c>
      <c r="B13051" t="n">
        <v>35</v>
      </c>
    </row>
    <row r="13052">
      <c r="A13052" s="1" t="n">
        <v>39196.29166666666</v>
      </c>
      <c r="B13052" t="n">
        <v>35</v>
      </c>
    </row>
    <row r="13053">
      <c r="A13053" s="1" t="n">
        <v>39196.33333333334</v>
      </c>
      <c r="B13053" t="n">
        <v/>
      </c>
    </row>
    <row r="13054">
      <c r="A13054" s="1" t="n">
        <v>39196.375</v>
      </c>
      <c r="B13054" t="n">
        <v>35</v>
      </c>
    </row>
    <row r="13055">
      <c r="A13055" s="1" t="n">
        <v>39196.41666666666</v>
      </c>
      <c r="B13055" t="n">
        <v>35</v>
      </c>
    </row>
    <row r="13056">
      <c r="A13056" s="1" t="n">
        <v>39196.45833333334</v>
      </c>
      <c r="B13056" t="n">
        <v>35</v>
      </c>
    </row>
    <row r="13057">
      <c r="A13057" s="1" t="n">
        <v>39196.5</v>
      </c>
      <c r="B13057" t="n">
        <v>35</v>
      </c>
    </row>
    <row r="13058">
      <c r="A13058" s="1" t="n">
        <v>39196.54166666666</v>
      </c>
      <c r="B13058" t="n">
        <v>35</v>
      </c>
    </row>
    <row r="13059">
      <c r="A13059" s="1" t="n">
        <v>39196.58333333334</v>
      </c>
      <c r="B13059" t="n">
        <v>35</v>
      </c>
    </row>
    <row r="13060">
      <c r="A13060" s="1" t="n">
        <v>39196.625</v>
      </c>
      <c r="B13060" t="n">
        <v>34</v>
      </c>
    </row>
    <row r="13061">
      <c r="A13061" s="1" t="n">
        <v>39196.66666666666</v>
      </c>
      <c r="B13061" t="n">
        <v>34</v>
      </c>
    </row>
    <row r="13062">
      <c r="A13062" s="1" t="n">
        <v>39196.70833333334</v>
      </c>
      <c r="B13062" t="n">
        <v>46</v>
      </c>
    </row>
    <row r="13063">
      <c r="A13063" s="1" t="n">
        <v>39196.75</v>
      </c>
      <c r="B13063" t="n">
        <v>42</v>
      </c>
    </row>
    <row r="13064">
      <c r="A13064" s="1" t="n">
        <v>39196.79166666666</v>
      </c>
      <c r="B13064" t="n">
        <v/>
      </c>
    </row>
    <row r="13065">
      <c r="A13065" s="1" t="n">
        <v>39196.83333333334</v>
      </c>
      <c r="B13065" t="n">
        <v/>
      </c>
    </row>
    <row r="13066">
      <c r="A13066" s="1" t="n">
        <v>39196.875</v>
      </c>
      <c r="B13066" t="n">
        <v/>
      </c>
    </row>
    <row r="13067">
      <c r="A13067" s="1" t="n">
        <v>39196.91666666666</v>
      </c>
      <c r="B13067" t="n">
        <v/>
      </c>
    </row>
    <row r="13068">
      <c r="A13068" s="1" t="n">
        <v>39196.95833333334</v>
      </c>
      <c r="B13068" t="n">
        <v/>
      </c>
    </row>
    <row r="13069">
      <c r="A13069" s="1" t="n">
        <v>39197</v>
      </c>
      <c r="B13069" t="n">
        <v/>
      </c>
    </row>
    <row r="13070">
      <c r="A13070" s="1" t="n">
        <v>39197.04166666666</v>
      </c>
      <c r="B13070" t="n">
        <v/>
      </c>
    </row>
    <row r="13071">
      <c r="A13071" s="1" t="n">
        <v>39197.08333333334</v>
      </c>
      <c r="B13071" t="n">
        <v/>
      </c>
    </row>
    <row r="13072">
      <c r="A13072" s="1" t="n">
        <v>39197.125</v>
      </c>
      <c r="B13072" t="n">
        <v/>
      </c>
    </row>
    <row r="13073">
      <c r="A13073" s="1" t="n">
        <v>39197.16666666666</v>
      </c>
      <c r="B13073" t="n">
        <v/>
      </c>
    </row>
    <row r="13074">
      <c r="A13074" s="1" t="n">
        <v>39197.20833333334</v>
      </c>
      <c r="B13074" t="n">
        <v/>
      </c>
    </row>
    <row r="13075">
      <c r="A13075" s="1" t="n">
        <v>39197.25</v>
      </c>
      <c r="B13075" t="n">
        <v>40</v>
      </c>
    </row>
    <row r="13076">
      <c r="A13076" s="1" t="n">
        <v>39197.29166666666</v>
      </c>
      <c r="B13076" t="n">
        <v>40</v>
      </c>
    </row>
    <row r="13077">
      <c r="A13077" s="1" t="n">
        <v>39197.33333333334</v>
      </c>
      <c r="B13077" t="n">
        <v>40</v>
      </c>
    </row>
    <row r="13078">
      <c r="A13078" s="1" t="n">
        <v>39197.375</v>
      </c>
      <c r="B13078" t="n">
        <v>39</v>
      </c>
    </row>
    <row r="13079">
      <c r="A13079" s="1" t="n">
        <v>39197.41666666666</v>
      </c>
      <c r="B13079" t="n">
        <v>39</v>
      </c>
    </row>
    <row r="13080">
      <c r="A13080" s="1" t="n">
        <v>39197.45833333334</v>
      </c>
      <c r="B13080" t="n">
        <v>38</v>
      </c>
    </row>
    <row r="13081">
      <c r="A13081" s="1" t="n">
        <v>39197.5</v>
      </c>
      <c r="B13081" t="n">
        <v>38</v>
      </c>
    </row>
    <row r="13082">
      <c r="A13082" s="1" t="n">
        <v>39197.54166666666</v>
      </c>
      <c r="B13082" t="n">
        <v>38</v>
      </c>
    </row>
    <row r="13083">
      <c r="A13083" s="1" t="n">
        <v>39197.58333333334</v>
      </c>
      <c r="B13083" t="n">
        <v>38</v>
      </c>
    </row>
    <row r="13084">
      <c r="A13084" s="1" t="n">
        <v>39197.625</v>
      </c>
      <c r="B13084" t="n">
        <v>37</v>
      </c>
    </row>
    <row r="13085">
      <c r="A13085" s="1" t="n">
        <v>39197.66666666666</v>
      </c>
      <c r="B13085" t="n">
        <v>37</v>
      </c>
    </row>
    <row r="13086">
      <c r="A13086" s="1" t="n">
        <v>39197.70833333334</v>
      </c>
      <c r="B13086" t="n">
        <v/>
      </c>
    </row>
    <row r="13087">
      <c r="A13087" s="1" t="n">
        <v>39197.75</v>
      </c>
      <c r="B13087" t="n">
        <v>37</v>
      </c>
    </row>
    <row r="13088">
      <c r="A13088" s="1" t="n">
        <v>39197.79166666666</v>
      </c>
      <c r="B13088" t="n">
        <v/>
      </c>
    </row>
    <row r="13089">
      <c r="A13089" s="1" t="n">
        <v>39197.83333333334</v>
      </c>
      <c r="B13089" t="n">
        <v/>
      </c>
    </row>
    <row r="13090">
      <c r="A13090" s="1" t="n">
        <v>39197.875</v>
      </c>
      <c r="B13090" t="n">
        <v/>
      </c>
    </row>
    <row r="13091">
      <c r="A13091" s="1" t="n">
        <v>39197.91666666666</v>
      </c>
      <c r="B13091" t="n">
        <v/>
      </c>
    </row>
    <row r="13092">
      <c r="A13092" s="1" t="n">
        <v>39197.95833333334</v>
      </c>
      <c r="B13092" t="n">
        <v/>
      </c>
    </row>
    <row r="13093">
      <c r="A13093" s="1" t="n">
        <v>39198</v>
      </c>
      <c r="B13093" t="n">
        <v/>
      </c>
    </row>
    <row r="13094">
      <c r="A13094" s="1" t="n">
        <v>39198.04166666666</v>
      </c>
      <c r="B13094" t="n">
        <v/>
      </c>
    </row>
    <row r="13095">
      <c r="A13095" s="1" t="n">
        <v>39198.08333333334</v>
      </c>
      <c r="B13095" t="n">
        <v/>
      </c>
    </row>
    <row r="13096">
      <c r="A13096" s="1" t="n">
        <v>39198.125</v>
      </c>
      <c r="B13096" t="n">
        <v/>
      </c>
    </row>
    <row r="13097">
      <c r="A13097" s="1" t="n">
        <v>39198.16666666666</v>
      </c>
      <c r="B13097" t="n">
        <v/>
      </c>
    </row>
    <row r="13098">
      <c r="A13098" s="1" t="n">
        <v>39198.20833333334</v>
      </c>
      <c r="B13098" t="n">
        <v/>
      </c>
    </row>
    <row r="13099">
      <c r="A13099" s="1" t="n">
        <v>39198.25</v>
      </c>
      <c r="B13099" t="n">
        <v/>
      </c>
    </row>
    <row r="13100">
      <c r="A13100" s="1" t="n">
        <v>39198.29166666666</v>
      </c>
      <c r="B13100" t="n">
        <v>36</v>
      </c>
    </row>
    <row r="13101">
      <c r="A13101" s="1" t="n">
        <v>39198.33333333334</v>
      </c>
      <c r="B13101" t="n">
        <v>36</v>
      </c>
    </row>
    <row r="13102">
      <c r="A13102" s="1" t="n">
        <v>39198.375</v>
      </c>
      <c r="B13102" t="n">
        <v>35</v>
      </c>
    </row>
    <row r="13103">
      <c r="A13103" s="1" t="n">
        <v>39198.41666666666</v>
      </c>
      <c r="B13103" t="n">
        <v>35</v>
      </c>
    </row>
    <row r="13104">
      <c r="A13104" s="1" t="n">
        <v>39198.45833333334</v>
      </c>
      <c r="B13104" t="n">
        <v>35</v>
      </c>
    </row>
    <row r="13105">
      <c r="A13105" s="1" t="n">
        <v>39198.5</v>
      </c>
      <c r="B13105" t="n">
        <v>35</v>
      </c>
    </row>
    <row r="13106">
      <c r="A13106" s="1" t="n">
        <v>39198.54166666666</v>
      </c>
      <c r="B13106" t="n">
        <v>35</v>
      </c>
    </row>
    <row r="13107">
      <c r="A13107" s="1" t="n">
        <v>39198.58333333334</v>
      </c>
      <c r="B13107" t="n">
        <v>35</v>
      </c>
    </row>
    <row r="13108">
      <c r="A13108" s="1" t="n">
        <v>39198.625</v>
      </c>
      <c r="B13108" t="n">
        <v>35</v>
      </c>
    </row>
    <row r="13109">
      <c r="A13109" s="1" t="n">
        <v>39198.66666666666</v>
      </c>
      <c r="B13109" t="n">
        <v>35</v>
      </c>
    </row>
    <row r="13110">
      <c r="A13110" s="1" t="n">
        <v>39198.70833333334</v>
      </c>
      <c r="B13110" t="n">
        <v>35</v>
      </c>
    </row>
    <row r="13111">
      <c r="A13111" s="1" t="n">
        <v>39198.75</v>
      </c>
      <c r="B13111" t="n">
        <v/>
      </c>
    </row>
    <row r="13112">
      <c r="A13112" s="1" t="n">
        <v>39198.79166666666</v>
      </c>
      <c r="B13112" t="n">
        <v/>
      </c>
    </row>
    <row r="13113">
      <c r="A13113" s="1" t="n">
        <v>39198.83333333334</v>
      </c>
      <c r="B13113" t="n">
        <v/>
      </c>
    </row>
    <row r="13114">
      <c r="A13114" s="1" t="n">
        <v>39198.875</v>
      </c>
      <c r="B13114" t="n">
        <v/>
      </c>
    </row>
    <row r="13115">
      <c r="A13115" s="1" t="n">
        <v>39198.91666666666</v>
      </c>
      <c r="B13115" t="n">
        <v/>
      </c>
    </row>
    <row r="13116">
      <c r="A13116" s="1" t="n">
        <v>39198.95833333334</v>
      </c>
      <c r="B13116" t="n">
        <v/>
      </c>
    </row>
    <row r="13117">
      <c r="A13117" s="1" t="n">
        <v>39199</v>
      </c>
      <c r="B13117" t="n">
        <v/>
      </c>
    </row>
    <row r="13118">
      <c r="A13118" s="1" t="n">
        <v>39199.04166666666</v>
      </c>
      <c r="B13118" t="n">
        <v/>
      </c>
    </row>
    <row r="13119">
      <c r="A13119" s="1" t="n">
        <v>39199.08333333334</v>
      </c>
      <c r="B13119" t="n">
        <v/>
      </c>
    </row>
    <row r="13120">
      <c r="A13120" s="1" t="n">
        <v>39199.125</v>
      </c>
      <c r="B13120" t="n">
        <v/>
      </c>
    </row>
    <row r="13121">
      <c r="A13121" s="1" t="n">
        <v>39199.16666666666</v>
      </c>
      <c r="B13121" t="n">
        <v/>
      </c>
    </row>
    <row r="13122">
      <c r="A13122" s="1" t="n">
        <v>39199.20833333334</v>
      </c>
      <c r="B13122" t="n">
        <v/>
      </c>
    </row>
    <row r="13123">
      <c r="A13123" s="1" t="n">
        <v>39199.25</v>
      </c>
      <c r="B13123" t="n">
        <v/>
      </c>
    </row>
    <row r="13124">
      <c r="A13124" s="1" t="n">
        <v>39199.29166666666</v>
      </c>
      <c r="B13124" t="n">
        <v/>
      </c>
    </row>
    <row r="13125">
      <c r="A13125" s="1" t="n">
        <v>39199.33333333334</v>
      </c>
      <c r="B13125" t="n">
        <v>38</v>
      </c>
    </row>
    <row r="13126">
      <c r="A13126" s="1" t="n">
        <v>39199.375</v>
      </c>
      <c r="B13126" t="n">
        <v>38</v>
      </c>
    </row>
    <row r="13127">
      <c r="A13127" s="1" t="n">
        <v>39199.41666666666</v>
      </c>
      <c r="B13127" t="n">
        <v>38</v>
      </c>
    </row>
    <row r="13128">
      <c r="A13128" s="1" t="n">
        <v>39199.45833333334</v>
      </c>
      <c r="B13128" t="n">
        <v>38</v>
      </c>
    </row>
    <row r="13129">
      <c r="A13129" s="1" t="n">
        <v>39199.5</v>
      </c>
      <c r="B13129" t="n">
        <v>37</v>
      </c>
    </row>
    <row r="13130">
      <c r="A13130" s="1" t="n">
        <v>39199.54166666666</v>
      </c>
      <c r="B13130" t="n">
        <v>37</v>
      </c>
    </row>
    <row r="13131">
      <c r="A13131" s="1" t="n">
        <v>39199.58333333334</v>
      </c>
      <c r="B13131" t="n">
        <v>37</v>
      </c>
    </row>
    <row r="13132">
      <c r="A13132" s="1" t="n">
        <v>39199.625</v>
      </c>
      <c r="B13132" t="n">
        <v>37</v>
      </c>
    </row>
    <row r="13133">
      <c r="A13133" s="1" t="n">
        <v>39199.66666666666</v>
      </c>
      <c r="B13133" t="n">
        <v>37</v>
      </c>
    </row>
    <row r="13134">
      <c r="A13134" s="1" t="n">
        <v>39199.70833333334</v>
      </c>
      <c r="B13134" t="n">
        <v>37</v>
      </c>
    </row>
    <row r="13135">
      <c r="A13135" s="1" t="n">
        <v>39199.75</v>
      </c>
      <c r="B13135" t="n">
        <v>36</v>
      </c>
    </row>
    <row r="13136">
      <c r="A13136" s="1" t="n">
        <v>39199.79166666666</v>
      </c>
      <c r="B13136" t="n">
        <v>36</v>
      </c>
    </row>
    <row r="13137">
      <c r="A13137" s="1" t="n">
        <v>39199.83333333334</v>
      </c>
      <c r="B13137" t="n">
        <v>36</v>
      </c>
    </row>
    <row r="13138">
      <c r="A13138" s="1" t="n">
        <v>39199.875</v>
      </c>
      <c r="B13138" t="n">
        <v>36</v>
      </c>
    </row>
    <row r="13139">
      <c r="A13139" s="1" t="n">
        <v>39199.91666666666</v>
      </c>
      <c r="B13139" t="n">
        <v/>
      </c>
    </row>
    <row r="13140">
      <c r="A13140" s="1" t="n">
        <v>39199.95833333334</v>
      </c>
      <c r="B13140" t="n">
        <v/>
      </c>
    </row>
    <row r="13141">
      <c r="A13141" s="1" t="n">
        <v>39200</v>
      </c>
      <c r="B13141" t="n">
        <v/>
      </c>
    </row>
    <row r="13142">
      <c r="A13142" s="1" t="n">
        <v>39200.04166666666</v>
      </c>
      <c r="B13142" t="n">
        <v/>
      </c>
    </row>
    <row r="13143">
      <c r="A13143" s="1" t="n">
        <v>39200.08333333334</v>
      </c>
      <c r="B13143" t="n">
        <v/>
      </c>
    </row>
    <row r="13144">
      <c r="A13144" s="1" t="n">
        <v>39200.125</v>
      </c>
      <c r="B13144" t="n">
        <v/>
      </c>
    </row>
    <row r="13145">
      <c r="A13145" s="1" t="n">
        <v>39200.16666666666</v>
      </c>
      <c r="B13145" t="n">
        <v/>
      </c>
    </row>
    <row r="13146">
      <c r="A13146" s="1" t="n">
        <v>39200.20833333334</v>
      </c>
      <c r="B13146" t="n">
        <v/>
      </c>
    </row>
    <row r="13147">
      <c r="A13147" s="1" t="n">
        <v>39200.25</v>
      </c>
      <c r="B13147" t="n">
        <v/>
      </c>
    </row>
    <row r="13148">
      <c r="A13148" s="1" t="n">
        <v>39200.29166666666</v>
      </c>
      <c r="B13148" t="n">
        <v/>
      </c>
    </row>
    <row r="13149">
      <c r="A13149" s="1" t="n">
        <v>39200.33333333334</v>
      </c>
      <c r="B13149" t="n">
        <v/>
      </c>
    </row>
    <row r="13150">
      <c r="A13150" s="1" t="n">
        <v>39200.375</v>
      </c>
      <c r="B13150" t="n">
        <v>35</v>
      </c>
    </row>
    <row r="13151">
      <c r="A13151" s="1" t="n">
        <v>39200.41666666666</v>
      </c>
      <c r="B13151" t="n">
        <v>35</v>
      </c>
    </row>
    <row r="13152">
      <c r="A13152" s="1" t="n">
        <v>39200.45833333334</v>
      </c>
      <c r="B13152" t="n">
        <v>35</v>
      </c>
    </row>
    <row r="13153">
      <c r="A13153" s="1" t="n">
        <v>39200.5</v>
      </c>
      <c r="B13153" t="n">
        <v>35</v>
      </c>
    </row>
    <row r="13154">
      <c r="A13154" s="1" t="n">
        <v>39200.54166666666</v>
      </c>
      <c r="B13154" t="n">
        <v>35</v>
      </c>
    </row>
    <row r="13155">
      <c r="A13155" s="1" t="n">
        <v>39200.58333333334</v>
      </c>
      <c r="B13155" t="n">
        <v>35</v>
      </c>
    </row>
    <row r="13156">
      <c r="A13156" s="1" t="n">
        <v>39200.625</v>
      </c>
      <c r="B13156" t="n">
        <v>35</v>
      </c>
    </row>
    <row r="13157">
      <c r="A13157" s="1" t="n">
        <v>39200.66666666666</v>
      </c>
      <c r="B13157" t="n">
        <v>35</v>
      </c>
    </row>
    <row r="13158">
      <c r="A13158" s="1" t="n">
        <v>39200.70833333334</v>
      </c>
      <c r="B13158" t="n">
        <v/>
      </c>
    </row>
    <row r="13159">
      <c r="A13159" s="1" t="n">
        <v>39200.75</v>
      </c>
      <c r="B13159" t="n">
        <v/>
      </c>
    </row>
    <row r="13160">
      <c r="A13160" s="1" t="n">
        <v>39200.79166666666</v>
      </c>
      <c r="B13160" t="n">
        <v/>
      </c>
    </row>
    <row r="13161">
      <c r="A13161" s="1" t="n">
        <v>39200.83333333334</v>
      </c>
      <c r="B13161" t="n">
        <v/>
      </c>
    </row>
    <row r="13162">
      <c r="A13162" s="1" t="n">
        <v>39200.875</v>
      </c>
      <c r="B13162" t="n">
        <v/>
      </c>
    </row>
    <row r="13163">
      <c r="A13163" s="1" t="n">
        <v>39200.91666666666</v>
      </c>
      <c r="B13163" t="n">
        <v/>
      </c>
    </row>
    <row r="13164">
      <c r="A13164" s="1" t="n">
        <v>39200.95833333334</v>
      </c>
      <c r="B13164" t="n">
        <v/>
      </c>
    </row>
    <row r="13165">
      <c r="A13165" s="1" t="n">
        <v>39201</v>
      </c>
      <c r="B13165" t="n">
        <v/>
      </c>
    </row>
    <row r="13166">
      <c r="A13166" s="1" t="n">
        <v>39201.04166666666</v>
      </c>
      <c r="B13166" t="n">
        <v/>
      </c>
    </row>
    <row r="13167">
      <c r="A13167" s="1" t="n">
        <v>39201.08333333334</v>
      </c>
      <c r="B13167" t="n">
        <v/>
      </c>
    </row>
    <row r="13168">
      <c r="A13168" s="1" t="n">
        <v>39201.125</v>
      </c>
      <c r="B13168" t="n">
        <v/>
      </c>
    </row>
    <row r="13169">
      <c r="A13169" s="1" t="n">
        <v>39201.16666666666</v>
      </c>
      <c r="B13169" t="n">
        <v/>
      </c>
    </row>
    <row r="13170">
      <c r="A13170" s="1" t="n">
        <v>39201.20833333334</v>
      </c>
      <c r="B13170" t="n">
        <v/>
      </c>
    </row>
    <row r="13171">
      <c r="A13171" s="1" t="n">
        <v>39201.25</v>
      </c>
      <c r="B13171" t="n">
        <v/>
      </c>
    </row>
    <row r="13172">
      <c r="A13172" s="1" t="n">
        <v>39201.29166666666</v>
      </c>
      <c r="B13172" t="n">
        <v/>
      </c>
    </row>
    <row r="13173">
      <c r="A13173" s="1" t="n">
        <v>39201.33333333334</v>
      </c>
      <c r="B13173" t="n">
        <v>35</v>
      </c>
    </row>
    <row r="13174">
      <c r="A13174" s="1" t="n">
        <v>39201.375</v>
      </c>
      <c r="B13174" t="n">
        <v>35</v>
      </c>
    </row>
    <row r="13175">
      <c r="A13175" s="1" t="n">
        <v>39201.41666666666</v>
      </c>
      <c r="B13175" t="n">
        <v>35</v>
      </c>
    </row>
    <row r="13176">
      <c r="A13176" s="1" t="n">
        <v>39201.45833333334</v>
      </c>
      <c r="B13176" t="n">
        <v>35</v>
      </c>
    </row>
    <row r="13177">
      <c r="A13177" s="1" t="n">
        <v>39201.5</v>
      </c>
      <c r="B13177" t="n">
        <v>35</v>
      </c>
    </row>
    <row r="13178">
      <c r="A13178" s="1" t="n">
        <v>39201.54166666666</v>
      </c>
      <c r="B13178" t="n">
        <v>35</v>
      </c>
    </row>
    <row r="13179">
      <c r="A13179" s="1" t="n">
        <v>39201.58333333334</v>
      </c>
      <c r="B13179" t="n">
        <v>35</v>
      </c>
    </row>
    <row r="13180">
      <c r="A13180" s="1" t="n">
        <v>39201.625</v>
      </c>
      <c r="B13180" t="n">
        <v>35</v>
      </c>
    </row>
    <row r="13181">
      <c r="A13181" s="1" t="n">
        <v>39201.66666666666</v>
      </c>
      <c r="B13181" t="n">
        <v>35</v>
      </c>
    </row>
    <row r="13182">
      <c r="A13182" s="1" t="n">
        <v>39201.70833333334</v>
      </c>
      <c r="B13182" t="n">
        <v>35</v>
      </c>
    </row>
    <row r="13183">
      <c r="A13183" s="1" t="n">
        <v>39201.75</v>
      </c>
      <c r="B13183" t="n">
        <v>35</v>
      </c>
    </row>
    <row r="13184">
      <c r="A13184" s="1" t="n">
        <v>39201.79166666666</v>
      </c>
      <c r="B13184" t="n">
        <v/>
      </c>
    </row>
    <row r="13185">
      <c r="A13185" s="1" t="n">
        <v>39201.83333333334</v>
      </c>
      <c r="B13185" t="n">
        <v/>
      </c>
    </row>
    <row r="13186">
      <c r="A13186" s="1" t="n">
        <v>39201.875</v>
      </c>
      <c r="B13186" t="n">
        <v/>
      </c>
    </row>
    <row r="13187">
      <c r="A13187" s="1" t="n">
        <v>39201.91666666666</v>
      </c>
      <c r="B13187" t="n">
        <v/>
      </c>
    </row>
    <row r="13188">
      <c r="A13188" s="1" t="n">
        <v>39201.95833333334</v>
      </c>
      <c r="B13188" t="n">
        <v/>
      </c>
    </row>
    <row r="13189">
      <c r="A13189" s="1" t="n">
        <v>39202</v>
      </c>
      <c r="B13189" t="n">
        <v/>
      </c>
    </row>
    <row r="13190">
      <c r="A13190" s="1" t="n">
        <v>39202.04166666666</v>
      </c>
      <c r="B13190" t="n">
        <v/>
      </c>
    </row>
    <row r="13191">
      <c r="A13191" s="1" t="n">
        <v>39202.08333333334</v>
      </c>
      <c r="B13191" t="n">
        <v/>
      </c>
    </row>
    <row r="13192">
      <c r="A13192" s="1" t="n">
        <v>39202.125</v>
      </c>
      <c r="B13192" t="n">
        <v/>
      </c>
    </row>
    <row r="13193">
      <c r="A13193" s="1" t="n">
        <v>39202.16666666666</v>
      </c>
      <c r="B13193" t="n">
        <v/>
      </c>
    </row>
    <row r="13194">
      <c r="A13194" s="1" t="n">
        <v>39202.20833333334</v>
      </c>
      <c r="B13194" t="n">
        <v/>
      </c>
    </row>
    <row r="13195">
      <c r="A13195" s="1" t="n">
        <v>39202.25</v>
      </c>
      <c r="B13195" t="n">
        <v/>
      </c>
    </row>
    <row r="13196">
      <c r="A13196" s="1" t="n">
        <v>39202.29166666666</v>
      </c>
      <c r="B13196" t="n">
        <v/>
      </c>
    </row>
    <row r="13197">
      <c r="A13197" s="1" t="n">
        <v>39202.33333333334</v>
      </c>
      <c r="B13197" t="n">
        <v>43</v>
      </c>
    </row>
    <row r="13198">
      <c r="A13198" s="1" t="n">
        <v>39202.375</v>
      </c>
      <c r="B13198" t="n">
        <v>41</v>
      </c>
    </row>
    <row r="13199">
      <c r="A13199" s="1" t="n">
        <v>39202.41666666666</v>
      </c>
      <c r="B13199" t="n">
        <v>41</v>
      </c>
    </row>
    <row r="13200">
      <c r="A13200" s="1" t="n">
        <v>39202.45833333334</v>
      </c>
      <c r="B13200" t="n">
        <v/>
      </c>
    </row>
    <row r="13201">
      <c r="A13201" s="1" t="n">
        <v>39202.5</v>
      </c>
      <c r="B13201" t="n">
        <v/>
      </c>
    </row>
    <row r="13202">
      <c r="A13202" s="1" t="n">
        <v>39202.54166666666</v>
      </c>
      <c r="B13202" t="n">
        <v>39</v>
      </c>
    </row>
    <row r="13203">
      <c r="A13203" s="1" t="n">
        <v>39202.58333333334</v>
      </c>
      <c r="B13203" t="n">
        <v>39</v>
      </c>
    </row>
    <row r="13204">
      <c r="A13204" s="1" t="n">
        <v>39202.625</v>
      </c>
      <c r="B13204" t="n">
        <v>38</v>
      </c>
    </row>
    <row r="13205">
      <c r="A13205" s="1" t="n">
        <v>39202.66666666666</v>
      </c>
      <c r="B13205" t="n">
        <v>38</v>
      </c>
    </row>
    <row r="13206">
      <c r="A13206" s="1" t="n">
        <v>39202.70833333334</v>
      </c>
      <c r="B13206" t="n">
        <v>38</v>
      </c>
    </row>
    <row r="13207">
      <c r="A13207" s="1" t="n">
        <v>39202.75</v>
      </c>
      <c r="B13207" t="n">
        <v>38</v>
      </c>
    </row>
    <row r="13208">
      <c r="A13208" s="1" t="n">
        <v>39202.79166666666</v>
      </c>
      <c r="B13208" t="n">
        <v/>
      </c>
    </row>
    <row r="13209">
      <c r="A13209" s="1" t="n">
        <v>39202.83333333334</v>
      </c>
      <c r="B13209" t="n">
        <v/>
      </c>
    </row>
    <row r="13210">
      <c r="A13210" s="1" t="n">
        <v>39202.875</v>
      </c>
      <c r="B13210" t="n">
        <v/>
      </c>
    </row>
    <row r="13211">
      <c r="A13211" s="1" t="n">
        <v>39202.91666666666</v>
      </c>
      <c r="B13211" t="n">
        <v/>
      </c>
    </row>
    <row r="13212">
      <c r="A13212" s="1" t="n">
        <v>39202.95833333334</v>
      </c>
      <c r="B13212" t="n">
        <v/>
      </c>
    </row>
    <row r="13213">
      <c r="A13213" s="1" t="n">
        <v>39203</v>
      </c>
      <c r="B13213" t="n">
        <v/>
      </c>
    </row>
    <row r="13214">
      <c r="A13214" s="1" t="n">
        <v>39203.04166666666</v>
      </c>
      <c r="B13214" t="n">
        <v/>
      </c>
    </row>
    <row r="13215">
      <c r="A13215" s="1" t="n">
        <v>39203.08333333334</v>
      </c>
      <c r="B13215" t="n">
        <v/>
      </c>
    </row>
    <row r="13216">
      <c r="A13216" s="1" t="n">
        <v>39203.125</v>
      </c>
      <c r="B13216" t="n">
        <v/>
      </c>
    </row>
    <row r="13217">
      <c r="A13217" s="1" t="n">
        <v>39203.16666666666</v>
      </c>
      <c r="B13217" t="n">
        <v/>
      </c>
    </row>
    <row r="13218">
      <c r="A13218" s="1" t="n">
        <v>39203.20833333334</v>
      </c>
      <c r="B13218" t="n">
        <v/>
      </c>
    </row>
    <row r="13219">
      <c r="A13219" s="1" t="n">
        <v>39203.25</v>
      </c>
      <c r="B13219" t="n">
        <v/>
      </c>
    </row>
    <row r="13220">
      <c r="A13220" s="1" t="n">
        <v>39203.29166666666</v>
      </c>
      <c r="B13220" t="n">
        <v/>
      </c>
    </row>
    <row r="13221">
      <c r="A13221" s="1" t="n">
        <v>39203.33333333334</v>
      </c>
      <c r="B13221" t="n">
        <v>37</v>
      </c>
    </row>
    <row r="13222">
      <c r="A13222" s="1" t="n">
        <v>39203.375</v>
      </c>
      <c r="B13222" t="n">
        <v>37</v>
      </c>
    </row>
    <row r="13223">
      <c r="A13223" s="1" t="n">
        <v>39203.41666666666</v>
      </c>
      <c r="B13223" t="n">
        <v>37</v>
      </c>
    </row>
    <row r="13224">
      <c r="A13224" s="1" t="n">
        <v>39203.45833333334</v>
      </c>
      <c r="B13224" t="n">
        <v>37</v>
      </c>
    </row>
    <row r="13225">
      <c r="A13225" s="1" t="n">
        <v>39203.5</v>
      </c>
      <c r="B13225" t="n">
        <v>37</v>
      </c>
    </row>
    <row r="13226">
      <c r="A13226" s="1" t="n">
        <v>39203.54166666666</v>
      </c>
      <c r="B13226" t="n">
        <v>37</v>
      </c>
    </row>
    <row r="13227">
      <c r="A13227" s="1" t="n">
        <v>39203.58333333334</v>
      </c>
      <c r="B13227" t="n">
        <v>37</v>
      </c>
    </row>
    <row r="13228">
      <c r="A13228" s="1" t="n">
        <v>39203.625</v>
      </c>
      <c r="B13228" t="n">
        <v>37</v>
      </c>
    </row>
    <row r="13229">
      <c r="A13229" s="1" t="n">
        <v>39203.66666666666</v>
      </c>
      <c r="B13229" t="n">
        <v>36</v>
      </c>
    </row>
    <row r="13230">
      <c r="A13230" s="1" t="n">
        <v>39203.70833333334</v>
      </c>
      <c r="B13230" t="n">
        <v/>
      </c>
    </row>
    <row r="13231">
      <c r="A13231" s="1" t="n">
        <v>39203.75</v>
      </c>
      <c r="B13231" t="n">
        <v>36</v>
      </c>
    </row>
    <row r="13232">
      <c r="A13232" s="1" t="n">
        <v>39203.79166666666</v>
      </c>
      <c r="B13232" t="n">
        <v>36</v>
      </c>
    </row>
    <row r="13233">
      <c r="A13233" s="1" t="n">
        <v>39203.83333333334</v>
      </c>
      <c r="B13233" t="n">
        <v/>
      </c>
    </row>
    <row r="13234">
      <c r="A13234" s="1" t="n">
        <v>39203.875</v>
      </c>
      <c r="B13234" t="n">
        <v/>
      </c>
    </row>
    <row r="13235">
      <c r="A13235" s="1" t="n">
        <v>39203.91666666666</v>
      </c>
      <c r="B13235" t="n">
        <v/>
      </c>
    </row>
    <row r="13236">
      <c r="A13236" s="1" t="n">
        <v>39203.95833333334</v>
      </c>
      <c r="B13236" t="n">
        <v/>
      </c>
    </row>
    <row r="13237">
      <c r="A13237" s="1" t="n">
        <v>39204</v>
      </c>
      <c r="B13237" t="n">
        <v/>
      </c>
    </row>
    <row r="13238">
      <c r="A13238" s="1" t="n">
        <v>39204.04166666666</v>
      </c>
      <c r="B13238" t="n">
        <v/>
      </c>
    </row>
    <row r="13239">
      <c r="A13239" s="1" t="n">
        <v>39204.08333333334</v>
      </c>
      <c r="B13239" t="n">
        <v/>
      </c>
    </row>
    <row r="13240">
      <c r="A13240" s="1" t="n">
        <v>39204.125</v>
      </c>
      <c r="B13240" t="n">
        <v/>
      </c>
    </row>
    <row r="13241">
      <c r="A13241" s="1" t="n">
        <v>39204.16666666666</v>
      </c>
      <c r="B13241" t="n">
        <v/>
      </c>
    </row>
    <row r="13242">
      <c r="A13242" s="1" t="n">
        <v>39204.20833333334</v>
      </c>
      <c r="B13242" t="n">
        <v/>
      </c>
    </row>
    <row r="13243">
      <c r="A13243" s="1" t="n">
        <v>39204.25</v>
      </c>
      <c r="B13243" t="n">
        <v>36</v>
      </c>
    </row>
    <row r="13244">
      <c r="A13244" s="1" t="n">
        <v>39204.29166666666</v>
      </c>
      <c r="B13244" t="n">
        <v>36</v>
      </c>
    </row>
    <row r="13245">
      <c r="A13245" s="1" t="n">
        <v>39204.33333333334</v>
      </c>
      <c r="B13245" t="n">
        <v>36</v>
      </c>
    </row>
    <row r="13246">
      <c r="A13246" s="1" t="n">
        <v>39204.375</v>
      </c>
      <c r="B13246" t="n">
        <v>36</v>
      </c>
    </row>
    <row r="13247">
      <c r="A13247" s="1" t="n">
        <v>39204.41666666666</v>
      </c>
      <c r="B13247" t="n">
        <v>36</v>
      </c>
    </row>
    <row r="13248">
      <c r="A13248" s="1" t="n">
        <v>39204.45833333334</v>
      </c>
      <c r="B13248" t="n">
        <v>36</v>
      </c>
    </row>
    <row r="13249">
      <c r="A13249" s="1" t="n">
        <v>39204.5</v>
      </c>
      <c r="B13249" t="n">
        <v>36</v>
      </c>
    </row>
    <row r="13250">
      <c r="A13250" s="1" t="n">
        <v>39204.54166666666</v>
      </c>
      <c r="B13250" t="n">
        <v>36</v>
      </c>
    </row>
    <row r="13251">
      <c r="A13251" s="1" t="n">
        <v>39204.58333333334</v>
      </c>
      <c r="B13251" t="n">
        <v>36</v>
      </c>
    </row>
    <row r="13252">
      <c r="A13252" s="1" t="n">
        <v>39204.625</v>
      </c>
      <c r="B13252" t="n">
        <v>36</v>
      </c>
    </row>
    <row r="13253">
      <c r="A13253" s="1" t="n">
        <v>39204.66666666666</v>
      </c>
      <c r="B13253" t="n">
        <v>36</v>
      </c>
    </row>
    <row r="13254">
      <c r="A13254" s="1" t="n">
        <v>39204.70833333334</v>
      </c>
      <c r="B13254" t="n">
        <v>36</v>
      </c>
    </row>
    <row r="13255">
      <c r="A13255" s="1" t="n">
        <v>39204.75</v>
      </c>
      <c r="B13255" t="n">
        <v>36</v>
      </c>
    </row>
    <row r="13256">
      <c r="A13256" s="1" t="n">
        <v>39204.79166666666</v>
      </c>
      <c r="B13256" t="n">
        <v>36</v>
      </c>
    </row>
    <row r="13257">
      <c r="A13257" s="1" t="n">
        <v>39204.83333333334</v>
      </c>
      <c r="B13257" t="n">
        <v>36</v>
      </c>
    </row>
    <row r="13258">
      <c r="A13258" s="1" t="n">
        <v>39204.875</v>
      </c>
      <c r="B13258" t="n">
        <v>36</v>
      </c>
    </row>
    <row r="13259">
      <c r="A13259" s="1" t="n">
        <v>39204.91666666666</v>
      </c>
      <c r="B13259" t="n">
        <v>36</v>
      </c>
    </row>
    <row r="13260">
      <c r="A13260" s="1" t="n">
        <v>39204.95833333334</v>
      </c>
      <c r="B13260" t="n">
        <v/>
      </c>
    </row>
    <row r="13261">
      <c r="A13261" s="1" t="n">
        <v>39205</v>
      </c>
      <c r="B13261" t="n">
        <v/>
      </c>
    </row>
    <row r="13262">
      <c r="A13262" s="1" t="n">
        <v>39205.04166666666</v>
      </c>
      <c r="B13262" t="n">
        <v/>
      </c>
    </row>
    <row r="13263">
      <c r="A13263" s="1" t="n">
        <v>39205.08333333334</v>
      </c>
      <c r="B13263" t="n">
        <v/>
      </c>
    </row>
    <row r="13264">
      <c r="A13264" s="1" t="n">
        <v>39205.125</v>
      </c>
      <c r="B13264" t="n">
        <v/>
      </c>
    </row>
    <row r="13265">
      <c r="A13265" s="1" t="n">
        <v>39205.16666666666</v>
      </c>
      <c r="B13265" t="n">
        <v/>
      </c>
    </row>
    <row r="13266">
      <c r="A13266" s="1" t="n">
        <v>39205.20833333334</v>
      </c>
      <c r="B13266" t="n">
        <v/>
      </c>
    </row>
    <row r="13267">
      <c r="A13267" s="1" t="n">
        <v>39205.25</v>
      </c>
      <c r="B13267" t="n">
        <v/>
      </c>
    </row>
    <row r="13268">
      <c r="A13268" s="1" t="n">
        <v>39205.29166666666</v>
      </c>
      <c r="B13268" t="n">
        <v/>
      </c>
    </row>
    <row r="13269">
      <c r="A13269" s="1" t="n">
        <v>39205.33333333334</v>
      </c>
      <c r="B13269" t="n">
        <v>35</v>
      </c>
    </row>
    <row r="13270">
      <c r="A13270" s="1" t="n">
        <v>39205.375</v>
      </c>
      <c r="B13270" t="n">
        <v>35</v>
      </c>
    </row>
    <row r="13271">
      <c r="A13271" s="1" t="n">
        <v>39205.41666666666</v>
      </c>
      <c r="B13271" t="n">
        <v>35</v>
      </c>
    </row>
    <row r="13272">
      <c r="A13272" s="1" t="n">
        <v>39205.45833333334</v>
      </c>
      <c r="B13272" t="n">
        <v>35</v>
      </c>
    </row>
    <row r="13273">
      <c r="A13273" s="1" t="n">
        <v>39205.5</v>
      </c>
      <c r="B13273" t="n">
        <v>35</v>
      </c>
    </row>
    <row r="13274">
      <c r="A13274" s="1" t="n">
        <v>39205.54166666666</v>
      </c>
      <c r="B13274" t="n">
        <v>35</v>
      </c>
    </row>
    <row r="13275">
      <c r="A13275" s="1" t="n">
        <v>39205.58333333334</v>
      </c>
      <c r="B13275" t="n">
        <v>35</v>
      </c>
    </row>
    <row r="13276">
      <c r="A13276" s="1" t="n">
        <v>39205.625</v>
      </c>
      <c r="B13276" t="n">
        <v>35</v>
      </c>
    </row>
    <row r="13277">
      <c r="A13277" s="1" t="n">
        <v>39205.66666666666</v>
      </c>
      <c r="B13277" t="n">
        <v>36</v>
      </c>
    </row>
    <row r="13278">
      <c r="A13278" s="1" t="n">
        <v>39205.70833333334</v>
      </c>
      <c r="B13278" t="n">
        <v>36</v>
      </c>
    </row>
    <row r="13279">
      <c r="A13279" s="1" t="n">
        <v>39205.75</v>
      </c>
      <c r="B13279" t="n">
        <v>36</v>
      </c>
    </row>
    <row r="13280">
      <c r="A13280" s="1" t="n">
        <v>39205.79166666666</v>
      </c>
      <c r="B13280" t="n">
        <v/>
      </c>
    </row>
    <row r="13281">
      <c r="A13281" s="1" t="n">
        <v>39205.83333333334</v>
      </c>
      <c r="B13281" t="n">
        <v/>
      </c>
    </row>
    <row r="13282">
      <c r="A13282" s="1" t="n">
        <v>39205.875</v>
      </c>
      <c r="B13282" t="n">
        <v/>
      </c>
    </row>
    <row r="13283">
      <c r="A13283" s="1" t="n">
        <v>39205.91666666666</v>
      </c>
      <c r="B13283" t="n">
        <v/>
      </c>
    </row>
    <row r="13284">
      <c r="A13284" s="1" t="n">
        <v>39205.95833333334</v>
      </c>
      <c r="B13284" t="n">
        <v/>
      </c>
    </row>
    <row r="13285">
      <c r="A13285" s="1" t="n">
        <v>39206</v>
      </c>
      <c r="B13285" t="n">
        <v/>
      </c>
    </row>
    <row r="13286">
      <c r="A13286" s="1" t="n">
        <v>39206.04166666666</v>
      </c>
      <c r="B13286" t="n">
        <v/>
      </c>
    </row>
    <row r="13287">
      <c r="A13287" s="1" t="n">
        <v>39206.08333333334</v>
      </c>
      <c r="B13287" t="n">
        <v/>
      </c>
    </row>
    <row r="13288">
      <c r="A13288" s="1" t="n">
        <v>39206.125</v>
      </c>
      <c r="B13288" t="n">
        <v/>
      </c>
    </row>
    <row r="13289">
      <c r="A13289" s="1" t="n">
        <v>39206.16666666666</v>
      </c>
      <c r="B13289" t="n">
        <v/>
      </c>
    </row>
    <row r="13290">
      <c r="A13290" s="1" t="n">
        <v>39206.20833333334</v>
      </c>
      <c r="B13290" t="n">
        <v/>
      </c>
    </row>
    <row r="13291">
      <c r="A13291" s="1" t="n">
        <v>39206.25</v>
      </c>
      <c r="B13291" t="n">
        <v/>
      </c>
    </row>
    <row r="13292">
      <c r="A13292" s="1" t="n">
        <v>39206.29166666666</v>
      </c>
      <c r="B13292" t="n">
        <v/>
      </c>
    </row>
    <row r="13293">
      <c r="A13293" s="1" t="n">
        <v>39206.33333333334</v>
      </c>
      <c r="B13293" t="n">
        <v>41</v>
      </c>
    </row>
    <row r="13294">
      <c r="A13294" s="1" t="n">
        <v>39206.375</v>
      </c>
      <c r="B13294" t="n">
        <v>40</v>
      </c>
    </row>
    <row r="13295">
      <c r="A13295" s="1" t="n">
        <v>39206.41666666666</v>
      </c>
      <c r="B13295" t="n">
        <v>40</v>
      </c>
    </row>
    <row r="13296">
      <c r="A13296" s="1" t="n">
        <v>39206.45833333334</v>
      </c>
      <c r="B13296" t="n">
        <v>39</v>
      </c>
    </row>
    <row r="13297">
      <c r="A13297" s="1" t="n">
        <v>39206.5</v>
      </c>
      <c r="B13297" t="n">
        <v>39</v>
      </c>
    </row>
    <row r="13298">
      <c r="A13298" s="1" t="n">
        <v>39206.54166666666</v>
      </c>
      <c r="B13298" t="n">
        <v>39</v>
      </c>
    </row>
    <row r="13299">
      <c r="A13299" s="1" t="n">
        <v>39206.58333333334</v>
      </c>
      <c r="B13299" t="n">
        <v/>
      </c>
    </row>
    <row r="13300">
      <c r="A13300" s="1" t="n">
        <v>39206.625</v>
      </c>
      <c r="B13300" t="n">
        <v/>
      </c>
    </row>
    <row r="13301">
      <c r="A13301" s="1" t="n">
        <v>39206.66666666666</v>
      </c>
      <c r="B13301" t="n">
        <v>38</v>
      </c>
    </row>
    <row r="13302">
      <c r="A13302" s="1" t="n">
        <v>39206.70833333334</v>
      </c>
      <c r="B13302" t="n">
        <v/>
      </c>
    </row>
    <row r="13303">
      <c r="A13303" s="1" t="n">
        <v>39206.75</v>
      </c>
      <c r="B13303" t="n">
        <v/>
      </c>
    </row>
    <row r="13304">
      <c r="A13304" s="1" t="n">
        <v>39206.79166666666</v>
      </c>
      <c r="B13304" t="n">
        <v/>
      </c>
    </row>
    <row r="13305">
      <c r="A13305" s="1" t="n">
        <v>39206.83333333334</v>
      </c>
      <c r="B13305" t="n">
        <v/>
      </c>
    </row>
    <row r="13306">
      <c r="A13306" s="1" t="n">
        <v>39206.875</v>
      </c>
      <c r="B13306" t="n">
        <v/>
      </c>
    </row>
    <row r="13307">
      <c r="A13307" s="1" t="n">
        <v>39206.91666666666</v>
      </c>
      <c r="B13307" t="n">
        <v/>
      </c>
    </row>
    <row r="13308">
      <c r="A13308" s="1" t="n">
        <v>39206.95833333334</v>
      </c>
      <c r="B13308" t="n">
        <v/>
      </c>
    </row>
    <row r="13309">
      <c r="A13309" s="1" t="n">
        <v>39207</v>
      </c>
      <c r="B13309" t="n">
        <v/>
      </c>
    </row>
    <row r="13310">
      <c r="A13310" s="1" t="n">
        <v>39207.04166666666</v>
      </c>
      <c r="B13310" t="n">
        <v/>
      </c>
    </row>
    <row r="13311">
      <c r="A13311" s="1" t="n">
        <v>39207.08333333334</v>
      </c>
      <c r="B13311" t="n">
        <v/>
      </c>
    </row>
    <row r="13312">
      <c r="A13312" s="1" t="n">
        <v>39207.125</v>
      </c>
      <c r="B13312" t="n">
        <v/>
      </c>
    </row>
    <row r="13313">
      <c r="A13313" s="1" t="n">
        <v>39207.16666666666</v>
      </c>
      <c r="B13313" t="n">
        <v/>
      </c>
    </row>
    <row r="13314">
      <c r="A13314" s="1" t="n">
        <v>39207.20833333334</v>
      </c>
      <c r="B13314" t="n">
        <v/>
      </c>
    </row>
    <row r="13315">
      <c r="A13315" s="1" t="n">
        <v>39207.25</v>
      </c>
      <c r="B13315" t="n">
        <v/>
      </c>
    </row>
    <row r="13316">
      <c r="A13316" s="1" t="n">
        <v>39207.29166666666</v>
      </c>
      <c r="B13316" t="n">
        <v/>
      </c>
    </row>
    <row r="13317">
      <c r="A13317" s="1" t="n">
        <v>39207.33333333334</v>
      </c>
      <c r="B13317" t="n">
        <v>38</v>
      </c>
    </row>
    <row r="13318">
      <c r="A13318" s="1" t="n">
        <v>39207.375</v>
      </c>
      <c r="B13318" t="n">
        <v>37</v>
      </c>
    </row>
    <row r="13319">
      <c r="A13319" s="1" t="n">
        <v>39207.41666666666</v>
      </c>
      <c r="B13319" t="n">
        <v>37</v>
      </c>
    </row>
    <row r="13320">
      <c r="A13320" s="1" t="n">
        <v>39207.45833333334</v>
      </c>
      <c r="B13320" t="n">
        <v>37</v>
      </c>
    </row>
    <row r="13321">
      <c r="A13321" s="1" t="n">
        <v>39207.5</v>
      </c>
      <c r="B13321" t="n">
        <v>37</v>
      </c>
    </row>
    <row r="13322">
      <c r="A13322" s="1" t="n">
        <v>39207.54166666666</v>
      </c>
      <c r="B13322" t="n">
        <v>37</v>
      </c>
    </row>
    <row r="13323">
      <c r="A13323" s="1" t="n">
        <v>39207.58333333334</v>
      </c>
      <c r="B13323" t="n">
        <v>37</v>
      </c>
    </row>
    <row r="13324">
      <c r="A13324" s="1" t="n">
        <v>39207.625</v>
      </c>
      <c r="B13324" t="n">
        <v>37</v>
      </c>
    </row>
    <row r="13325">
      <c r="A13325" s="1" t="n">
        <v>39207.66666666666</v>
      </c>
      <c r="B13325" t="n">
        <v>37</v>
      </c>
    </row>
    <row r="13326">
      <c r="A13326" s="1" t="n">
        <v>39207.70833333334</v>
      </c>
      <c r="B13326" t="n">
        <v>37</v>
      </c>
    </row>
    <row r="13327">
      <c r="A13327" s="1" t="n">
        <v>39207.75</v>
      </c>
      <c r="B13327" t="n">
        <v>37</v>
      </c>
    </row>
    <row r="13328">
      <c r="A13328" s="1" t="n">
        <v>39207.79166666666</v>
      </c>
      <c r="B13328" t="n">
        <v>37</v>
      </c>
    </row>
    <row r="13329">
      <c r="A13329" s="1" t="n">
        <v>39207.83333333334</v>
      </c>
      <c r="B13329" t="n">
        <v/>
      </c>
    </row>
    <row r="13330">
      <c r="A13330" s="1" t="n">
        <v>39207.875</v>
      </c>
      <c r="B13330" t="n">
        <v/>
      </c>
    </row>
    <row r="13331">
      <c r="A13331" s="1" t="n">
        <v>39207.91666666666</v>
      </c>
      <c r="B13331" t="n">
        <v/>
      </c>
    </row>
    <row r="13332">
      <c r="A13332" s="1" t="n">
        <v>39207.95833333334</v>
      </c>
      <c r="B13332" t="n">
        <v/>
      </c>
    </row>
    <row r="13333">
      <c r="A13333" s="1" t="n">
        <v>39208</v>
      </c>
      <c r="B13333" t="n">
        <v/>
      </c>
    </row>
    <row r="13334">
      <c r="A13334" s="1" t="n">
        <v>39208.04166666666</v>
      </c>
      <c r="B13334" t="n">
        <v/>
      </c>
    </row>
    <row r="13335">
      <c r="A13335" s="1" t="n">
        <v>39208.08333333334</v>
      </c>
      <c r="B13335" t="n">
        <v/>
      </c>
    </row>
    <row r="13336">
      <c r="A13336" s="1" t="n">
        <v>39208.125</v>
      </c>
      <c r="B13336" t="n">
        <v/>
      </c>
    </row>
    <row r="13337">
      <c r="A13337" s="1" t="n">
        <v>39208.16666666666</v>
      </c>
      <c r="B13337" t="n">
        <v/>
      </c>
    </row>
    <row r="13338">
      <c r="A13338" s="1" t="n">
        <v>39208.20833333334</v>
      </c>
      <c r="B13338" t="n">
        <v/>
      </c>
    </row>
    <row r="13339">
      <c r="A13339" s="1" t="n">
        <v>39208.25</v>
      </c>
      <c r="B13339" t="n">
        <v/>
      </c>
    </row>
    <row r="13340">
      <c r="A13340" s="1" t="n">
        <v>39208.29166666666</v>
      </c>
      <c r="B13340" t="n">
        <v/>
      </c>
    </row>
    <row r="13341">
      <c r="A13341" s="1" t="n">
        <v>39208.33333333334</v>
      </c>
      <c r="B13341" t="n">
        <v/>
      </c>
    </row>
    <row r="13342">
      <c r="A13342" s="1" t="n">
        <v>39208.375</v>
      </c>
      <c r="B13342" t="n">
        <v>36</v>
      </c>
    </row>
    <row r="13343">
      <c r="A13343" s="1" t="n">
        <v>39208.41666666666</v>
      </c>
      <c r="B13343" t="n">
        <v>36</v>
      </c>
    </row>
    <row r="13344">
      <c r="A13344" s="1" t="n">
        <v>39208.45833333334</v>
      </c>
      <c r="B13344" t="n">
        <v>36</v>
      </c>
    </row>
    <row r="13345">
      <c r="A13345" s="1" t="n">
        <v>39208.5</v>
      </c>
      <c r="B13345" t="n">
        <v>36</v>
      </c>
    </row>
    <row r="13346">
      <c r="A13346" s="1" t="n">
        <v>39208.54166666666</v>
      </c>
      <c r="B13346" t="n">
        <v>36</v>
      </c>
    </row>
    <row r="13347">
      <c r="A13347" s="1" t="n">
        <v>39208.58333333334</v>
      </c>
      <c r="B13347" t="n">
        <v>36</v>
      </c>
    </row>
    <row r="13348">
      <c r="A13348" s="1" t="n">
        <v>39208.625</v>
      </c>
      <c r="B13348" t="n">
        <v>36</v>
      </c>
    </row>
    <row r="13349">
      <c r="A13349" s="1" t="n">
        <v>39208.66666666666</v>
      </c>
      <c r="B13349" t="n">
        <v>36</v>
      </c>
    </row>
    <row r="13350">
      <c r="A13350" s="1" t="n">
        <v>39208.70833333334</v>
      </c>
      <c r="B13350" t="n">
        <v/>
      </c>
    </row>
    <row r="13351">
      <c r="A13351" s="1" t="n">
        <v>39208.75</v>
      </c>
      <c r="B13351" t="n">
        <v/>
      </c>
    </row>
    <row r="13352">
      <c r="A13352" s="1" t="n">
        <v>39208.79166666666</v>
      </c>
      <c r="B13352" t="n">
        <v/>
      </c>
    </row>
    <row r="13353">
      <c r="A13353" s="1" t="n">
        <v>39208.83333333334</v>
      </c>
      <c r="B13353" t="n">
        <v/>
      </c>
    </row>
    <row r="13354">
      <c r="A13354" s="1" t="n">
        <v>39208.875</v>
      </c>
      <c r="B13354" t="n">
        <v/>
      </c>
    </row>
    <row r="13355">
      <c r="A13355" s="1" t="n">
        <v>39208.91666666666</v>
      </c>
      <c r="B13355" t="n">
        <v/>
      </c>
    </row>
    <row r="13356">
      <c r="A13356" s="1" t="n">
        <v>39208.95833333334</v>
      </c>
      <c r="B13356" t="n">
        <v/>
      </c>
    </row>
    <row r="13357">
      <c r="A13357" s="1" t="n">
        <v>39209</v>
      </c>
      <c r="B13357" t="n">
        <v/>
      </c>
    </row>
    <row r="13358">
      <c r="A13358" s="1" t="n">
        <v>39209.04166666666</v>
      </c>
      <c r="B13358" t="n">
        <v/>
      </c>
    </row>
    <row r="13359">
      <c r="A13359" s="1" t="n">
        <v>39209.08333333334</v>
      </c>
      <c r="B13359" t="n">
        <v/>
      </c>
    </row>
    <row r="13360">
      <c r="A13360" s="1" t="n">
        <v>39209.125</v>
      </c>
      <c r="B13360" t="n">
        <v/>
      </c>
    </row>
    <row r="13361">
      <c r="A13361" s="1" t="n">
        <v>39209.16666666666</v>
      </c>
      <c r="B13361" t="n">
        <v/>
      </c>
    </row>
    <row r="13362">
      <c r="A13362" s="1" t="n">
        <v>39209.20833333334</v>
      </c>
      <c r="B13362" t="n">
        <v/>
      </c>
    </row>
    <row r="13363">
      <c r="A13363" s="1" t="n">
        <v>39209.25</v>
      </c>
      <c r="B13363" t="n">
        <v/>
      </c>
    </row>
    <row r="13364">
      <c r="A13364" s="1" t="n">
        <v>39209.29166666666</v>
      </c>
      <c r="B13364" t="n">
        <v/>
      </c>
    </row>
    <row r="13365">
      <c r="A13365" s="1" t="n">
        <v>39209.33333333334</v>
      </c>
      <c r="B13365" t="n">
        <v>42</v>
      </c>
    </row>
    <row r="13366">
      <c r="A13366" s="1" t="n">
        <v>39209.375</v>
      </c>
      <c r="B13366" t="n">
        <v>42</v>
      </c>
    </row>
    <row r="13367">
      <c r="A13367" s="1" t="n">
        <v>39209.41666666666</v>
      </c>
      <c r="B13367" t="n">
        <v>41</v>
      </c>
    </row>
    <row r="13368">
      <c r="A13368" s="1" t="n">
        <v>39209.45833333334</v>
      </c>
      <c r="B13368" t="n">
        <v>40</v>
      </c>
    </row>
    <row r="13369">
      <c r="A13369" s="1" t="n">
        <v>39209.5</v>
      </c>
      <c r="B13369" t="n">
        <v>40</v>
      </c>
    </row>
    <row r="13370">
      <c r="A13370" s="1" t="n">
        <v>39209.54166666666</v>
      </c>
      <c r="B13370" t="n">
        <v>39</v>
      </c>
    </row>
    <row r="13371">
      <c r="A13371" s="1" t="n">
        <v>39209.58333333334</v>
      </c>
      <c r="B13371" t="n">
        <v>39</v>
      </c>
    </row>
    <row r="13372">
      <c r="A13372" s="1" t="n">
        <v>39209.625</v>
      </c>
      <c r="B13372" t="n">
        <v>39</v>
      </c>
    </row>
    <row r="13373">
      <c r="A13373" s="1" t="n">
        <v>39209.66666666666</v>
      </c>
      <c r="B13373" t="n">
        <v>39</v>
      </c>
    </row>
    <row r="13374">
      <c r="A13374" s="1" t="n">
        <v>39209.70833333334</v>
      </c>
      <c r="B13374" t="n">
        <v>39</v>
      </c>
    </row>
    <row r="13375">
      <c r="A13375" s="1" t="n">
        <v>39209.75</v>
      </c>
      <c r="B13375" t="n">
        <v>38</v>
      </c>
    </row>
    <row r="13376">
      <c r="A13376" s="1" t="n">
        <v>39209.79166666666</v>
      </c>
      <c r="B13376" t="n">
        <v>38</v>
      </c>
    </row>
    <row r="13377">
      <c r="A13377" s="1" t="n">
        <v>39209.83333333334</v>
      </c>
      <c r="B13377" t="n">
        <v/>
      </c>
    </row>
    <row r="13378">
      <c r="A13378" s="1" t="n">
        <v>39209.875</v>
      </c>
      <c r="B13378" t="n">
        <v/>
      </c>
    </row>
    <row r="13379">
      <c r="A13379" s="1" t="n">
        <v>39209.91666666666</v>
      </c>
      <c r="B13379" t="n">
        <v/>
      </c>
    </row>
    <row r="13380">
      <c r="A13380" s="1" t="n">
        <v>39209.95833333334</v>
      </c>
      <c r="B13380" t="n">
        <v/>
      </c>
    </row>
    <row r="13381">
      <c r="A13381" s="1" t="n">
        <v>39210</v>
      </c>
      <c r="B13381" t="n">
        <v/>
      </c>
    </row>
    <row r="13382">
      <c r="A13382" s="1" t="n">
        <v>39210.04166666666</v>
      </c>
      <c r="B13382" t="n">
        <v/>
      </c>
    </row>
    <row r="13383">
      <c r="A13383" s="1" t="n">
        <v>39210.08333333334</v>
      </c>
      <c r="B13383" t="n">
        <v/>
      </c>
    </row>
    <row r="13384">
      <c r="A13384" s="1" t="n">
        <v>39210.125</v>
      </c>
      <c r="B13384" t="n">
        <v/>
      </c>
    </row>
    <row r="13385">
      <c r="A13385" s="1" t="n">
        <v>39210.16666666666</v>
      </c>
      <c r="B13385" t="n">
        <v/>
      </c>
    </row>
    <row r="13386">
      <c r="A13386" s="1" t="n">
        <v>39210.20833333334</v>
      </c>
      <c r="B13386" t="n">
        <v/>
      </c>
    </row>
    <row r="13387">
      <c r="A13387" s="1" t="n">
        <v>39210.25</v>
      </c>
      <c r="B13387" t="n">
        <v/>
      </c>
    </row>
    <row r="13388">
      <c r="A13388" s="1" t="n">
        <v>39210.29166666666</v>
      </c>
      <c r="B13388" t="n">
        <v/>
      </c>
    </row>
    <row r="13389">
      <c r="A13389" s="1" t="n">
        <v>39210.33333333334</v>
      </c>
      <c r="B13389" t="n">
        <v>40</v>
      </c>
    </row>
    <row r="13390">
      <c r="A13390" s="1" t="n">
        <v>39210.375</v>
      </c>
      <c r="B13390" t="n">
        <v>40</v>
      </c>
    </row>
    <row r="13391">
      <c r="A13391" s="1" t="n">
        <v>39210.41666666666</v>
      </c>
      <c r="B13391" t="n">
        <v>39</v>
      </c>
    </row>
    <row r="13392">
      <c r="A13392" s="1" t="n">
        <v>39210.45833333334</v>
      </c>
      <c r="B13392" t="n">
        <v>39</v>
      </c>
    </row>
    <row r="13393">
      <c r="A13393" s="1" t="n">
        <v>39210.5</v>
      </c>
      <c r="B13393" t="n">
        <v>39</v>
      </c>
    </row>
    <row r="13394">
      <c r="A13394" s="1" t="n">
        <v>39210.54166666666</v>
      </c>
      <c r="B13394" t="n">
        <v>39</v>
      </c>
    </row>
    <row r="13395">
      <c r="A13395" s="1" t="n">
        <v>39210.58333333334</v>
      </c>
      <c r="B13395" t="n">
        <v>39</v>
      </c>
    </row>
    <row r="13396">
      <c r="A13396" s="1" t="n">
        <v>39210.625</v>
      </c>
      <c r="B13396" t="n">
        <v/>
      </c>
    </row>
    <row r="13397">
      <c r="A13397" s="1" t="n">
        <v>39210.66666666666</v>
      </c>
      <c r="B13397" t="n">
        <v/>
      </c>
    </row>
    <row r="13398">
      <c r="A13398" s="1" t="n">
        <v>39210.70833333334</v>
      </c>
      <c r="B13398" t="n">
        <v/>
      </c>
    </row>
    <row r="13399">
      <c r="A13399" s="1" t="n">
        <v>39210.75</v>
      </c>
      <c r="B13399" t="n">
        <v/>
      </c>
    </row>
    <row r="13400">
      <c r="A13400" s="1" t="n">
        <v>39210.79166666666</v>
      </c>
      <c r="B13400" t="n">
        <v/>
      </c>
    </row>
    <row r="13401">
      <c r="A13401" s="1" t="n">
        <v>39210.83333333334</v>
      </c>
      <c r="B13401" t="n">
        <v/>
      </c>
    </row>
    <row r="13402">
      <c r="A13402" s="1" t="n">
        <v>39210.875</v>
      </c>
      <c r="B13402" t="n">
        <v/>
      </c>
    </row>
    <row r="13403">
      <c r="A13403" s="1" t="n">
        <v>39210.91666666666</v>
      </c>
      <c r="B13403" t="n">
        <v/>
      </c>
    </row>
    <row r="13404">
      <c r="A13404" s="1" t="n">
        <v>39210.95833333334</v>
      </c>
      <c r="B13404" t="n">
        <v/>
      </c>
    </row>
    <row r="13405">
      <c r="A13405" s="1" t="n">
        <v>39211</v>
      </c>
      <c r="B13405" t="n">
        <v/>
      </c>
    </row>
    <row r="13406">
      <c r="A13406" s="1" t="n">
        <v>39211.04166666666</v>
      </c>
      <c r="B13406" t="n">
        <v/>
      </c>
    </row>
    <row r="13407">
      <c r="A13407" s="1" t="n">
        <v>39211.08333333334</v>
      </c>
      <c r="B13407" t="n">
        <v/>
      </c>
    </row>
    <row r="13408">
      <c r="A13408" s="1" t="n">
        <v>39211.125</v>
      </c>
      <c r="B13408" t="n">
        <v/>
      </c>
    </row>
    <row r="13409">
      <c r="A13409" s="1" t="n">
        <v>39211.16666666666</v>
      </c>
      <c r="B13409" t="n">
        <v/>
      </c>
    </row>
    <row r="13410">
      <c r="A13410" s="1" t="n">
        <v>39211.20833333334</v>
      </c>
      <c r="B13410" t="n">
        <v/>
      </c>
    </row>
    <row r="13411">
      <c r="A13411" s="1" t="n">
        <v>39211.25</v>
      </c>
      <c r="B13411" t="n">
        <v/>
      </c>
    </row>
    <row r="13412">
      <c r="A13412" s="1" t="n">
        <v>39211.29166666666</v>
      </c>
      <c r="B13412" t="n">
        <v>37</v>
      </c>
    </row>
    <row r="13413">
      <c r="A13413" s="1" t="n">
        <v>39211.33333333334</v>
      </c>
      <c r="B13413" t="n">
        <v>37</v>
      </c>
    </row>
    <row r="13414">
      <c r="A13414" s="1" t="n">
        <v>39211.375</v>
      </c>
      <c r="B13414" t="n">
        <v>37</v>
      </c>
    </row>
    <row r="13415">
      <c r="A13415" s="1" t="n">
        <v>39211.41666666666</v>
      </c>
      <c r="B13415" t="n">
        <v>37</v>
      </c>
    </row>
    <row r="13416">
      <c r="A13416" s="1" t="n">
        <v>39211.45833333334</v>
      </c>
      <c r="B13416" t="n">
        <v>37</v>
      </c>
    </row>
    <row r="13417">
      <c r="A13417" s="1" t="n">
        <v>39211.5</v>
      </c>
      <c r="B13417" t="n">
        <v>37</v>
      </c>
    </row>
    <row r="13418">
      <c r="A13418" s="1" t="n">
        <v>39211.54166666666</v>
      </c>
      <c r="B13418" t="n">
        <v>37</v>
      </c>
    </row>
    <row r="13419">
      <c r="A13419" s="1" t="n">
        <v>39211.58333333334</v>
      </c>
      <c r="B13419" t="n">
        <v>37</v>
      </c>
    </row>
    <row r="13420">
      <c r="A13420" s="1" t="n">
        <v>39211.625</v>
      </c>
      <c r="B13420" t="n">
        <v>37</v>
      </c>
    </row>
    <row r="13421">
      <c r="A13421" s="1" t="n">
        <v>39211.66666666666</v>
      </c>
      <c r="B13421" t="n">
        <v>37</v>
      </c>
    </row>
    <row r="13422">
      <c r="A13422" s="1" t="n">
        <v>39211.70833333334</v>
      </c>
      <c r="B13422" t="n">
        <v>37</v>
      </c>
    </row>
    <row r="13423">
      <c r="A13423" s="1" t="n">
        <v>39211.75</v>
      </c>
      <c r="B13423" t="n">
        <v/>
      </c>
    </row>
    <row r="13424">
      <c r="A13424" s="1" t="n">
        <v>39211.79166666666</v>
      </c>
      <c r="B13424" t="n">
        <v/>
      </c>
    </row>
    <row r="13425">
      <c r="A13425" s="1" t="n">
        <v>39211.83333333334</v>
      </c>
      <c r="B13425" t="n">
        <v/>
      </c>
    </row>
    <row r="13426">
      <c r="A13426" s="1" t="n">
        <v>39211.875</v>
      </c>
      <c r="B13426" t="n">
        <v/>
      </c>
    </row>
    <row r="13427">
      <c r="A13427" s="1" t="n">
        <v>39211.91666666666</v>
      </c>
      <c r="B13427" t="n">
        <v/>
      </c>
    </row>
    <row r="13428">
      <c r="A13428" s="1" t="n">
        <v>39211.95833333334</v>
      </c>
      <c r="B13428" t="n">
        <v/>
      </c>
    </row>
    <row r="13429">
      <c r="A13429" s="1" t="n">
        <v>39212</v>
      </c>
      <c r="B13429" t="n">
        <v/>
      </c>
    </row>
    <row r="13430">
      <c r="A13430" s="1" t="n">
        <v>39212.04166666666</v>
      </c>
      <c r="B13430" t="n">
        <v/>
      </c>
    </row>
    <row r="13431">
      <c r="A13431" s="1" t="n">
        <v>39212.08333333334</v>
      </c>
      <c r="B13431" t="n">
        <v/>
      </c>
    </row>
    <row r="13432">
      <c r="A13432" s="1" t="n">
        <v>39212.125</v>
      </c>
      <c r="B13432" t="n">
        <v/>
      </c>
    </row>
    <row r="13433">
      <c r="A13433" s="1" t="n">
        <v>39212.16666666666</v>
      </c>
      <c r="B13433" t="n">
        <v/>
      </c>
    </row>
    <row r="13434">
      <c r="A13434" s="1" t="n">
        <v>39212.20833333334</v>
      </c>
      <c r="B13434" t="n">
        <v/>
      </c>
    </row>
    <row r="13435">
      <c r="A13435" s="1" t="n">
        <v>39212.25</v>
      </c>
      <c r="B13435" t="n">
        <v/>
      </c>
    </row>
    <row r="13436">
      <c r="A13436" s="1" t="n">
        <v>39212.29166666666</v>
      </c>
      <c r="B13436" t="n">
        <v/>
      </c>
    </row>
    <row r="13437">
      <c r="A13437" s="1" t="n">
        <v>39212.33333333334</v>
      </c>
      <c r="B13437" t="n">
        <v>41</v>
      </c>
    </row>
    <row r="13438">
      <c r="A13438" s="1" t="n">
        <v>39212.375</v>
      </c>
      <c r="B13438" t="n">
        <v>41</v>
      </c>
    </row>
    <row r="13439">
      <c r="A13439" s="1" t="n">
        <v>39212.41666666666</v>
      </c>
      <c r="B13439" t="n">
        <v>40</v>
      </c>
    </row>
    <row r="13440">
      <c r="A13440" s="1" t="n">
        <v>39212.45833333334</v>
      </c>
      <c r="B13440" t="n">
        <v>40</v>
      </c>
    </row>
    <row r="13441">
      <c r="A13441" s="1" t="n">
        <v>39212.5</v>
      </c>
      <c r="B13441" t="n">
        <v>40</v>
      </c>
    </row>
    <row r="13442">
      <c r="A13442" s="1" t="n">
        <v>39212.54166666666</v>
      </c>
      <c r="B13442" t="n">
        <v>40</v>
      </c>
    </row>
    <row r="13443">
      <c r="A13443" s="1" t="n">
        <v>39212.58333333334</v>
      </c>
      <c r="B13443" t="n">
        <v>39</v>
      </c>
    </row>
    <row r="13444">
      <c r="A13444" s="1" t="n">
        <v>39212.625</v>
      </c>
      <c r="B13444" t="n">
        <v>39</v>
      </c>
    </row>
    <row r="13445">
      <c r="A13445" s="1" t="n">
        <v>39212.66666666666</v>
      </c>
      <c r="B13445" t="n">
        <v>39</v>
      </c>
    </row>
    <row r="13446">
      <c r="A13446" s="1" t="n">
        <v>39212.70833333334</v>
      </c>
      <c r="B13446" t="n">
        <v>39</v>
      </c>
    </row>
    <row r="13447">
      <c r="A13447" s="1" t="n">
        <v>39212.75</v>
      </c>
      <c r="B13447" t="n">
        <v/>
      </c>
    </row>
    <row r="13448">
      <c r="A13448" s="1" t="n">
        <v>39212.79166666666</v>
      </c>
      <c r="B13448" t="n">
        <v>38</v>
      </c>
    </row>
    <row r="13449">
      <c r="A13449" s="1" t="n">
        <v>39212.83333333334</v>
      </c>
      <c r="B13449" t="n">
        <v/>
      </c>
    </row>
    <row r="13450">
      <c r="A13450" s="1" t="n">
        <v>39212.875</v>
      </c>
      <c r="B13450" t="n">
        <v/>
      </c>
    </row>
    <row r="13451">
      <c r="A13451" s="1" t="n">
        <v>39212.91666666666</v>
      </c>
      <c r="B13451" t="n">
        <v/>
      </c>
    </row>
    <row r="13452">
      <c r="A13452" s="1" t="n">
        <v>39212.95833333334</v>
      </c>
      <c r="B13452" t="n">
        <v/>
      </c>
    </row>
    <row r="13453">
      <c r="A13453" s="1" t="n">
        <v>39213</v>
      </c>
      <c r="B13453" t="n">
        <v/>
      </c>
    </row>
    <row r="13454">
      <c r="A13454" s="1" t="n">
        <v>39213.04166666666</v>
      </c>
      <c r="B13454" t="n">
        <v/>
      </c>
    </row>
    <row r="13455">
      <c r="A13455" s="1" t="n">
        <v>39213.08333333334</v>
      </c>
      <c r="B13455" t="n">
        <v/>
      </c>
    </row>
    <row r="13456">
      <c r="A13456" s="1" t="n">
        <v>39213.125</v>
      </c>
      <c r="B13456" t="n">
        <v/>
      </c>
    </row>
    <row r="13457">
      <c r="A13457" s="1" t="n">
        <v>39213.16666666666</v>
      </c>
      <c r="B13457" t="n">
        <v/>
      </c>
    </row>
    <row r="13458">
      <c r="A13458" s="1" t="n">
        <v>39213.20833333334</v>
      </c>
      <c r="B13458" t="n">
        <v/>
      </c>
    </row>
    <row r="13459">
      <c r="A13459" s="1" t="n">
        <v>39213.25</v>
      </c>
      <c r="B13459" t="n">
        <v>38</v>
      </c>
    </row>
    <row r="13460">
      <c r="A13460" s="1" t="n">
        <v>39213.29166666666</v>
      </c>
      <c r="B13460" t="n">
        <v>38</v>
      </c>
    </row>
    <row r="13461">
      <c r="A13461" s="1" t="n">
        <v>39213.33333333334</v>
      </c>
      <c r="B13461" t="n">
        <v>37</v>
      </c>
    </row>
    <row r="13462">
      <c r="A13462" s="1" t="n">
        <v>39213.375</v>
      </c>
      <c r="B13462" t="n">
        <v>37</v>
      </c>
    </row>
    <row r="13463">
      <c r="A13463" s="1" t="n">
        <v>39213.41666666666</v>
      </c>
      <c r="B13463" t="n">
        <v>37</v>
      </c>
    </row>
    <row r="13464">
      <c r="A13464" s="1" t="n">
        <v>39213.45833333334</v>
      </c>
      <c r="B13464" t="n">
        <v>37</v>
      </c>
    </row>
    <row r="13465">
      <c r="A13465" s="1" t="n">
        <v>39213.5</v>
      </c>
      <c r="B13465" t="n">
        <v>37</v>
      </c>
    </row>
    <row r="13466">
      <c r="A13466" s="1" t="n">
        <v>39213.54166666666</v>
      </c>
      <c r="B13466" t="n">
        <v>37</v>
      </c>
    </row>
    <row r="13467">
      <c r="A13467" s="1" t="n">
        <v>39213.58333333334</v>
      </c>
      <c r="B13467" t="n">
        <v>37</v>
      </c>
    </row>
    <row r="13468">
      <c r="A13468" s="1" t="n">
        <v>39213.625</v>
      </c>
      <c r="B13468" t="n">
        <v>37</v>
      </c>
    </row>
    <row r="13469">
      <c r="A13469" s="1" t="n">
        <v>39213.66666666666</v>
      </c>
      <c r="B13469" t="n">
        <v>37</v>
      </c>
    </row>
    <row r="13470">
      <c r="A13470" s="1" t="n">
        <v>39213.70833333334</v>
      </c>
      <c r="B13470" t="n">
        <v>37</v>
      </c>
    </row>
    <row r="13471">
      <c r="A13471" s="1" t="n">
        <v>39213.75</v>
      </c>
      <c r="B13471" t="n">
        <v>37</v>
      </c>
    </row>
    <row r="13472">
      <c r="A13472" s="1" t="n">
        <v>39213.79166666666</v>
      </c>
      <c r="B13472" t="n">
        <v>37</v>
      </c>
    </row>
    <row r="13473">
      <c r="A13473" s="1" t="n">
        <v>39213.83333333334</v>
      </c>
      <c r="B13473" t="n">
        <v>37</v>
      </c>
    </row>
    <row r="13474">
      <c r="A13474" s="1" t="n">
        <v>39213.875</v>
      </c>
      <c r="B13474" t="n">
        <v>37</v>
      </c>
    </row>
    <row r="13475">
      <c r="A13475" s="1" t="n">
        <v>39213.91666666666</v>
      </c>
      <c r="B13475" t="n">
        <v>37</v>
      </c>
    </row>
    <row r="13476">
      <c r="A13476" s="1" t="n">
        <v>39213.95833333334</v>
      </c>
      <c r="B13476" t="n">
        <v/>
      </c>
    </row>
    <row r="13477">
      <c r="A13477" s="1" t="n">
        <v>39214</v>
      </c>
      <c r="B13477" t="n">
        <v/>
      </c>
    </row>
    <row r="13478">
      <c r="A13478" s="1" t="n">
        <v>39214.04166666666</v>
      </c>
      <c r="B13478" t="n">
        <v/>
      </c>
    </row>
    <row r="13479">
      <c r="A13479" s="1" t="n">
        <v>39214.08333333334</v>
      </c>
      <c r="B13479" t="n">
        <v/>
      </c>
    </row>
    <row r="13480">
      <c r="A13480" s="1" t="n">
        <v>39214.125</v>
      </c>
      <c r="B13480" t="n">
        <v/>
      </c>
    </row>
    <row r="13481">
      <c r="A13481" s="1" t="n">
        <v>39214.16666666666</v>
      </c>
      <c r="B13481" t="n">
        <v/>
      </c>
    </row>
    <row r="13482">
      <c r="A13482" s="1" t="n">
        <v>39214.20833333334</v>
      </c>
      <c r="B13482" t="n">
        <v/>
      </c>
    </row>
    <row r="13483">
      <c r="A13483" s="1" t="n">
        <v>39214.25</v>
      </c>
      <c r="B13483" t="n">
        <v>36</v>
      </c>
    </row>
    <row r="13484">
      <c r="A13484" s="1" t="n">
        <v>39214.29166666666</v>
      </c>
      <c r="B13484" t="n">
        <v>36</v>
      </c>
    </row>
    <row r="13485">
      <c r="A13485" s="1" t="n">
        <v>39214.33333333334</v>
      </c>
      <c r="B13485" t="n">
        <v>36</v>
      </c>
    </row>
    <row r="13486">
      <c r="A13486" s="1" t="n">
        <v>39214.375</v>
      </c>
      <c r="B13486" t="n">
        <v>36</v>
      </c>
    </row>
    <row r="13487">
      <c r="A13487" s="1" t="n">
        <v>39214.41666666666</v>
      </c>
      <c r="B13487" t="n">
        <v>36</v>
      </c>
    </row>
    <row r="13488">
      <c r="A13488" s="1" t="n">
        <v>39214.45833333334</v>
      </c>
      <c r="B13488" t="n">
        <v>36</v>
      </c>
    </row>
    <row r="13489">
      <c r="A13489" s="1" t="n">
        <v>39214.5</v>
      </c>
      <c r="B13489" t="n">
        <v>36</v>
      </c>
    </row>
    <row r="13490">
      <c r="A13490" s="1" t="n">
        <v>39214.54166666666</v>
      </c>
      <c r="B13490" t="n">
        <v>36</v>
      </c>
    </row>
    <row r="13491">
      <c r="A13491" s="1" t="n">
        <v>39214.58333333334</v>
      </c>
      <c r="B13491" t="n">
        <v>36</v>
      </c>
    </row>
    <row r="13492">
      <c r="A13492" s="1" t="n">
        <v>39214.625</v>
      </c>
      <c r="B13492" t="n">
        <v>36</v>
      </c>
    </row>
    <row r="13493">
      <c r="A13493" s="1" t="n">
        <v>39214.66666666666</v>
      </c>
      <c r="B13493" t="n">
        <v>36</v>
      </c>
    </row>
    <row r="13494">
      <c r="A13494" s="1" t="n">
        <v>39214.70833333334</v>
      </c>
      <c r="B13494" t="n">
        <v>36</v>
      </c>
    </row>
    <row r="13495">
      <c r="A13495" s="1" t="n">
        <v>39214.75</v>
      </c>
      <c r="B13495" t="n">
        <v>36</v>
      </c>
    </row>
    <row r="13496">
      <c r="A13496" s="1" t="n">
        <v>39214.79166666666</v>
      </c>
      <c r="B13496" t="n">
        <v>36</v>
      </c>
    </row>
    <row r="13497">
      <c r="A13497" s="1" t="n">
        <v>39214.83333333334</v>
      </c>
      <c r="B13497" t="n">
        <v>36</v>
      </c>
    </row>
    <row r="13498">
      <c r="A13498" s="1" t="n">
        <v>39214.875</v>
      </c>
      <c r="B13498" t="n">
        <v>36</v>
      </c>
    </row>
    <row r="13499">
      <c r="A13499" s="1" t="n">
        <v>39214.91666666666</v>
      </c>
      <c r="B13499" t="n">
        <v>36</v>
      </c>
    </row>
    <row r="13500">
      <c r="A13500" s="1" t="n">
        <v>39214.95833333334</v>
      </c>
      <c r="B13500" t="n">
        <v>36</v>
      </c>
    </row>
    <row r="13501">
      <c r="A13501" s="1" t="n">
        <v>39215</v>
      </c>
      <c r="B13501" t="n">
        <v>36</v>
      </c>
    </row>
    <row r="13502">
      <c r="A13502" s="1" t="n">
        <v>39215.04166666666</v>
      </c>
      <c r="B13502" t="n">
        <v>36</v>
      </c>
    </row>
    <row r="13503">
      <c r="A13503" s="1" t="n">
        <v>39215.08333333334</v>
      </c>
      <c r="B13503" t="n">
        <v>35</v>
      </c>
    </row>
    <row r="13504">
      <c r="A13504" s="1" t="n">
        <v>39215.125</v>
      </c>
      <c r="B13504" t="n">
        <v>35</v>
      </c>
    </row>
    <row r="13505">
      <c r="A13505" s="1" t="n">
        <v>39215.16666666666</v>
      </c>
      <c r="B13505" t="n">
        <v/>
      </c>
    </row>
    <row r="13506">
      <c r="A13506" s="1" t="n">
        <v>39215.20833333334</v>
      </c>
      <c r="B13506" t="n">
        <v/>
      </c>
    </row>
    <row r="13507">
      <c r="A13507" s="1" t="n">
        <v>39215.25</v>
      </c>
      <c r="B13507" t="n">
        <v>35</v>
      </c>
    </row>
    <row r="13508">
      <c r="A13508" s="1" t="n">
        <v>39215.29166666666</v>
      </c>
      <c r="B13508" t="n">
        <v>35</v>
      </c>
    </row>
    <row r="13509">
      <c r="A13509" s="1" t="n">
        <v>39215.33333333334</v>
      </c>
      <c r="B13509" t="n">
        <v>35</v>
      </c>
    </row>
    <row r="13510">
      <c r="A13510" s="1" t="n">
        <v>39215.375</v>
      </c>
      <c r="B13510" t="n">
        <v>35</v>
      </c>
    </row>
    <row r="13511">
      <c r="A13511" s="1" t="n">
        <v>39215.41666666666</v>
      </c>
      <c r="B13511" t="n">
        <v>35</v>
      </c>
    </row>
    <row r="13512">
      <c r="A13512" s="1" t="n">
        <v>39215.45833333334</v>
      </c>
      <c r="B13512" t="n">
        <v>35</v>
      </c>
    </row>
    <row r="13513">
      <c r="A13513" s="1" t="n">
        <v>39215.5</v>
      </c>
      <c r="B13513" t="n">
        <v>35</v>
      </c>
    </row>
    <row r="13514">
      <c r="A13514" s="1" t="n">
        <v>39215.54166666666</v>
      </c>
      <c r="B13514" t="n">
        <v>35</v>
      </c>
    </row>
    <row r="13515">
      <c r="A13515" s="1" t="n">
        <v>39215.58333333334</v>
      </c>
      <c r="B13515" t="n">
        <v>35</v>
      </c>
    </row>
    <row r="13516">
      <c r="A13516" s="1" t="n">
        <v>39215.625</v>
      </c>
      <c r="B13516" t="n">
        <v>35</v>
      </c>
    </row>
    <row r="13517">
      <c r="A13517" s="1" t="n">
        <v>39215.66666666666</v>
      </c>
      <c r="B13517" t="n">
        <v>35</v>
      </c>
    </row>
    <row r="13518">
      <c r="A13518" s="1" t="n">
        <v>39215.70833333334</v>
      </c>
      <c r="B13518" t="n">
        <v>35</v>
      </c>
    </row>
    <row r="13519">
      <c r="A13519" s="1" t="n">
        <v>39215.75</v>
      </c>
      <c r="B13519" t="n">
        <v>35</v>
      </c>
    </row>
    <row r="13520">
      <c r="A13520" s="1" t="n">
        <v>39215.79166666666</v>
      </c>
      <c r="B13520" t="n">
        <v>35</v>
      </c>
    </row>
    <row r="13521">
      <c r="A13521" s="1" t="n">
        <v>39215.83333333334</v>
      </c>
      <c r="B13521" t="n">
        <v>34</v>
      </c>
    </row>
    <row r="13522">
      <c r="A13522" s="1" t="n">
        <v>39215.875</v>
      </c>
      <c r="B13522" t="n">
        <v>34</v>
      </c>
    </row>
    <row r="13523">
      <c r="A13523" s="1" t="n">
        <v>39215.91666666666</v>
      </c>
      <c r="B13523" t="n">
        <v>34</v>
      </c>
    </row>
    <row r="13524">
      <c r="A13524" s="1" t="n">
        <v>39215.95833333334</v>
      </c>
      <c r="B13524" t="n">
        <v>34</v>
      </c>
    </row>
    <row r="13525">
      <c r="A13525" s="1" t="n">
        <v>39216</v>
      </c>
      <c r="B13525" t="n">
        <v>34</v>
      </c>
    </row>
    <row r="13526">
      <c r="A13526" s="1" t="n">
        <v>39216.04166666666</v>
      </c>
      <c r="B13526" t="n">
        <v>34</v>
      </c>
    </row>
    <row r="13527">
      <c r="A13527" s="1" t="n">
        <v>39216.08333333334</v>
      </c>
      <c r="B13527" t="n">
        <v>34</v>
      </c>
    </row>
    <row r="13528">
      <c r="A13528" s="1" t="n">
        <v>39216.125</v>
      </c>
      <c r="B13528" t="n">
        <v>34</v>
      </c>
    </row>
    <row r="13529">
      <c r="A13529" s="1" t="n">
        <v>39216.16666666666</v>
      </c>
      <c r="B13529" t="n">
        <v>34</v>
      </c>
    </row>
    <row r="13530">
      <c r="A13530" s="1" t="n">
        <v>39216.20833333334</v>
      </c>
      <c r="B13530" t="n">
        <v>34</v>
      </c>
    </row>
    <row r="13531">
      <c r="A13531" s="1" t="n">
        <v>39216.25</v>
      </c>
      <c r="B13531" t="n">
        <v>34</v>
      </c>
    </row>
    <row r="13532">
      <c r="A13532" s="1" t="n">
        <v>39216.29166666666</v>
      </c>
      <c r="B13532" t="n">
        <v>34</v>
      </c>
    </row>
    <row r="13533">
      <c r="A13533" s="1" t="n">
        <v>39216.33333333334</v>
      </c>
      <c r="B13533" t="n">
        <v>34</v>
      </c>
    </row>
    <row r="13534">
      <c r="A13534" s="1" t="n">
        <v>39216.375</v>
      </c>
      <c r="B13534" t="n">
        <v>34</v>
      </c>
    </row>
    <row r="13535">
      <c r="A13535" s="1" t="n">
        <v>39216.41666666666</v>
      </c>
      <c r="B13535" t="n">
        <v>34</v>
      </c>
    </row>
    <row r="13536">
      <c r="A13536" s="1" t="n">
        <v>39216.45833333334</v>
      </c>
      <c r="B13536" t="n">
        <v>34</v>
      </c>
    </row>
    <row r="13537">
      <c r="A13537" s="1" t="n">
        <v>39216.5</v>
      </c>
      <c r="B13537" t="n">
        <v>34</v>
      </c>
    </row>
    <row r="13538">
      <c r="A13538" s="1" t="n">
        <v>39216.54166666666</v>
      </c>
      <c r="B13538" t="n">
        <v>34</v>
      </c>
    </row>
    <row r="13539">
      <c r="A13539" s="1" t="n">
        <v>39216.58333333334</v>
      </c>
      <c r="B13539" t="n">
        <v>34</v>
      </c>
    </row>
    <row r="13540">
      <c r="A13540" s="1" t="n">
        <v>39216.625</v>
      </c>
      <c r="B13540" t="n">
        <v>34</v>
      </c>
    </row>
    <row r="13541">
      <c r="A13541" s="1" t="n">
        <v>39216.66666666666</v>
      </c>
      <c r="B13541" t="n">
        <v>34</v>
      </c>
    </row>
    <row r="13542">
      <c r="A13542" s="1" t="n">
        <v>39216.70833333334</v>
      </c>
      <c r="B13542" t="n">
        <v>34</v>
      </c>
    </row>
    <row r="13543">
      <c r="A13543" s="1" t="n">
        <v>39216.75</v>
      </c>
      <c r="B13543" t="n">
        <v>34</v>
      </c>
    </row>
    <row r="13544">
      <c r="A13544" s="1" t="n">
        <v>39216.79166666666</v>
      </c>
      <c r="B13544" t="n">
        <v>34</v>
      </c>
    </row>
    <row r="13545">
      <c r="A13545" s="1" t="n">
        <v>39216.83333333334</v>
      </c>
      <c r="B13545" t="n">
        <v>34</v>
      </c>
    </row>
    <row r="13546">
      <c r="A13546" s="1" t="n">
        <v>39216.875</v>
      </c>
      <c r="B13546" t="n">
        <v>34</v>
      </c>
    </row>
    <row r="13547">
      <c r="A13547" s="1" t="n">
        <v>39216.91666666666</v>
      </c>
      <c r="B13547" t="n">
        <v>34</v>
      </c>
    </row>
    <row r="13548">
      <c r="A13548" s="1" t="n">
        <v>39216.95833333334</v>
      </c>
      <c r="B13548" t="n">
        <v>34</v>
      </c>
    </row>
    <row r="13549">
      <c r="A13549" s="1" t="n">
        <v>39217</v>
      </c>
      <c r="B13549" t="n">
        <v>34</v>
      </c>
    </row>
    <row r="13550">
      <c r="A13550" s="1" t="n">
        <v>39217.04166666666</v>
      </c>
      <c r="B13550" t="n">
        <v/>
      </c>
    </row>
    <row r="13551">
      <c r="A13551" s="1" t="n">
        <v>39217.08333333334</v>
      </c>
      <c r="B13551" t="n">
        <v/>
      </c>
    </row>
    <row r="13552">
      <c r="A13552" s="1" t="n">
        <v>39217.125</v>
      </c>
      <c r="B13552" t="n">
        <v/>
      </c>
    </row>
    <row r="13553">
      <c r="A13553" s="1" t="n">
        <v>39217.16666666666</v>
      </c>
      <c r="B13553" t="n">
        <v/>
      </c>
    </row>
    <row r="13554">
      <c r="A13554" s="1" t="n">
        <v>39217.20833333334</v>
      </c>
      <c r="B13554" t="n">
        <v/>
      </c>
    </row>
    <row r="13555">
      <c r="A13555" s="1" t="n">
        <v>39217.25</v>
      </c>
      <c r="B13555" t="n">
        <v/>
      </c>
    </row>
    <row r="13556">
      <c r="A13556" s="1" t="n">
        <v>39217.29166666666</v>
      </c>
      <c r="B13556" t="n">
        <v/>
      </c>
    </row>
    <row r="13557">
      <c r="A13557" s="1" t="n">
        <v>39217.33333333334</v>
      </c>
      <c r="B13557" t="n">
        <v/>
      </c>
    </row>
    <row r="13558">
      <c r="A13558" s="1" t="n">
        <v>39217.375</v>
      </c>
      <c r="B13558" t="n">
        <v/>
      </c>
    </row>
    <row r="13559">
      <c r="A13559" s="1" t="n">
        <v>39217.41666666666</v>
      </c>
      <c r="B13559" t="n">
        <v>34</v>
      </c>
    </row>
    <row r="13560">
      <c r="A13560" s="1" t="n">
        <v>39217.45833333334</v>
      </c>
      <c r="B13560" t="n">
        <v>34</v>
      </c>
    </row>
    <row r="13561">
      <c r="A13561" s="1" t="n">
        <v>39217.5</v>
      </c>
      <c r="B13561" t="n">
        <v>34</v>
      </c>
    </row>
    <row r="13562">
      <c r="A13562" s="1" t="n">
        <v>39217.54166666666</v>
      </c>
      <c r="B13562" t="n">
        <v>34</v>
      </c>
    </row>
    <row r="13563">
      <c r="A13563" s="1" t="n">
        <v>39217.58333333334</v>
      </c>
      <c r="B13563" t="n">
        <v>34</v>
      </c>
    </row>
    <row r="13564">
      <c r="A13564" s="1" t="n">
        <v>39217.625</v>
      </c>
      <c r="B13564" t="n">
        <v>34</v>
      </c>
    </row>
    <row r="13565">
      <c r="A13565" s="1" t="n">
        <v>39217.66666666666</v>
      </c>
      <c r="B13565" t="n">
        <v>34</v>
      </c>
    </row>
    <row r="13566">
      <c r="A13566" s="1" t="n">
        <v>39217.70833333334</v>
      </c>
      <c r="B13566" t="n">
        <v/>
      </c>
    </row>
    <row r="13567">
      <c r="A13567" s="1" t="n">
        <v>39217.75</v>
      </c>
      <c r="B13567" t="n">
        <v>34</v>
      </c>
    </row>
    <row r="13568">
      <c r="A13568" s="1" t="n">
        <v>39217.79166666666</v>
      </c>
      <c r="B13568" t="n">
        <v/>
      </c>
    </row>
    <row r="13569">
      <c r="A13569" s="1" t="n">
        <v>39217.83333333334</v>
      </c>
      <c r="B13569" t="n">
        <v/>
      </c>
    </row>
    <row r="13570">
      <c r="A13570" s="1" t="n">
        <v>39217.875</v>
      </c>
      <c r="B13570" t="n">
        <v/>
      </c>
    </row>
    <row r="13571">
      <c r="A13571" s="1" t="n">
        <v>39217.91666666666</v>
      </c>
      <c r="B13571" t="n">
        <v/>
      </c>
    </row>
    <row r="13572">
      <c r="A13572" s="1" t="n">
        <v>39217.95833333334</v>
      </c>
      <c r="B13572" t="n">
        <v/>
      </c>
    </row>
    <row r="13573">
      <c r="A13573" s="1" t="n">
        <v>39218</v>
      </c>
      <c r="B13573" t="n">
        <v/>
      </c>
    </row>
    <row r="13574">
      <c r="A13574" s="1" t="n">
        <v>39218.04166666666</v>
      </c>
      <c r="B13574" t="n">
        <v/>
      </c>
    </row>
    <row r="13575">
      <c r="A13575" s="1" t="n">
        <v>39218.08333333334</v>
      </c>
      <c r="B13575" t="n">
        <v/>
      </c>
    </row>
    <row r="13576">
      <c r="A13576" s="1" t="n">
        <v>39218.125</v>
      </c>
      <c r="B13576" t="n">
        <v/>
      </c>
    </row>
    <row r="13577">
      <c r="A13577" s="1" t="n">
        <v>39218.16666666666</v>
      </c>
      <c r="B13577" t="n">
        <v/>
      </c>
    </row>
    <row r="13578">
      <c r="A13578" s="1" t="n">
        <v>39218.20833333334</v>
      </c>
      <c r="B13578" t="n">
        <v/>
      </c>
    </row>
    <row r="13579">
      <c r="A13579" s="1" t="n">
        <v>39218.25</v>
      </c>
      <c r="B13579" t="n">
        <v/>
      </c>
    </row>
    <row r="13580">
      <c r="A13580" s="1" t="n">
        <v>39218.29166666666</v>
      </c>
      <c r="B13580" t="n">
        <v/>
      </c>
    </row>
    <row r="13581">
      <c r="A13581" s="1" t="n">
        <v>39218.33333333334</v>
      </c>
      <c r="B13581" t="n">
        <v>34</v>
      </c>
    </row>
    <row r="13582">
      <c r="A13582" s="1" t="n">
        <v>39218.375</v>
      </c>
      <c r="B13582" t="n">
        <v>34</v>
      </c>
    </row>
    <row r="13583">
      <c r="A13583" s="1" t="n">
        <v>39218.41666666666</v>
      </c>
      <c r="B13583" t="n">
        <v>34</v>
      </c>
    </row>
    <row r="13584">
      <c r="A13584" s="1" t="n">
        <v>39218.45833333334</v>
      </c>
      <c r="B13584" t="n">
        <v>34</v>
      </c>
    </row>
    <row r="13585">
      <c r="A13585" s="1" t="n">
        <v>39218.5</v>
      </c>
      <c r="B13585" t="n">
        <v>34</v>
      </c>
    </row>
    <row r="13586">
      <c r="A13586" s="1" t="n">
        <v>39218.54166666666</v>
      </c>
      <c r="B13586" t="n">
        <v>34</v>
      </c>
    </row>
    <row r="13587">
      <c r="A13587" s="1" t="n">
        <v>39218.58333333334</v>
      </c>
      <c r="B13587" t="n">
        <v>34</v>
      </c>
    </row>
    <row r="13588">
      <c r="A13588" s="1" t="n">
        <v>39218.625</v>
      </c>
      <c r="B13588" t="n">
        <v>33</v>
      </c>
    </row>
    <row r="13589">
      <c r="A13589" s="1" t="n">
        <v>39218.66666666666</v>
      </c>
      <c r="B13589" t="n">
        <v>33</v>
      </c>
    </row>
    <row r="13590">
      <c r="A13590" s="1" t="n">
        <v>39218.70833333334</v>
      </c>
      <c r="B13590" t="n">
        <v>33</v>
      </c>
    </row>
    <row r="13591">
      <c r="A13591" s="1" t="n">
        <v>39218.75</v>
      </c>
      <c r="B13591" t="n">
        <v>33</v>
      </c>
    </row>
    <row r="13592">
      <c r="A13592" s="1" t="n">
        <v>39218.79166666666</v>
      </c>
      <c r="B13592" t="n">
        <v>33</v>
      </c>
    </row>
    <row r="13593">
      <c r="A13593" s="1" t="n">
        <v>39218.83333333334</v>
      </c>
      <c r="B13593" t="n">
        <v>33</v>
      </c>
    </row>
    <row r="13594">
      <c r="A13594" s="1" t="n">
        <v>39218.875</v>
      </c>
      <c r="B13594" t="n">
        <v>33</v>
      </c>
    </row>
    <row r="13595">
      <c r="A13595" s="1" t="n">
        <v>39218.91666666666</v>
      </c>
      <c r="B13595" t="n">
        <v>33</v>
      </c>
    </row>
    <row r="13596">
      <c r="A13596" s="1" t="n">
        <v>39218.95833333334</v>
      </c>
      <c r="B13596" t="n">
        <v/>
      </c>
    </row>
    <row r="13597">
      <c r="A13597" s="1" t="n">
        <v>39219</v>
      </c>
      <c r="B13597" t="n">
        <v/>
      </c>
    </row>
    <row r="13598">
      <c r="A13598" s="1" t="n">
        <v>39219.04166666666</v>
      </c>
      <c r="B13598" t="n">
        <v/>
      </c>
    </row>
    <row r="13599">
      <c r="A13599" s="1" t="n">
        <v>39219.08333333334</v>
      </c>
      <c r="B13599" t="n">
        <v/>
      </c>
    </row>
    <row r="13600">
      <c r="A13600" s="1" t="n">
        <v>39219.125</v>
      </c>
      <c r="B13600" t="n">
        <v/>
      </c>
    </row>
    <row r="13601">
      <c r="A13601" s="1" t="n">
        <v>39219.16666666666</v>
      </c>
      <c r="B13601" t="n">
        <v/>
      </c>
    </row>
    <row r="13602">
      <c r="A13602" s="1" t="n">
        <v>39219.20833333334</v>
      </c>
      <c r="B13602" t="n">
        <v/>
      </c>
    </row>
    <row r="13603">
      <c r="A13603" s="1" t="n">
        <v>39219.25</v>
      </c>
      <c r="B13603" t="n">
        <v/>
      </c>
    </row>
    <row r="13604">
      <c r="A13604" s="1" t="n">
        <v>39219.29166666666</v>
      </c>
      <c r="B13604" t="n">
        <v/>
      </c>
    </row>
    <row r="13605">
      <c r="A13605" s="1" t="n">
        <v>39219.33333333334</v>
      </c>
      <c r="B13605" t="n">
        <v/>
      </c>
    </row>
    <row r="13606">
      <c r="A13606" s="1" t="n">
        <v>39219.375</v>
      </c>
      <c r="B13606" t="n">
        <v/>
      </c>
    </row>
    <row r="13607">
      <c r="A13607" s="1" t="n">
        <v>39219.41666666666</v>
      </c>
      <c r="B13607" t="n">
        <v/>
      </c>
    </row>
    <row r="13608">
      <c r="A13608" s="1" t="n">
        <v>39219.45833333334</v>
      </c>
      <c r="B13608" t="n">
        <v/>
      </c>
    </row>
    <row r="13609">
      <c r="A13609" s="1" t="n">
        <v>39219.5</v>
      </c>
      <c r="B13609" t="n">
        <v/>
      </c>
    </row>
    <row r="13610">
      <c r="A13610" s="1" t="n">
        <v>39219.54166666666</v>
      </c>
      <c r="B13610" t="n">
        <v/>
      </c>
    </row>
    <row r="13611">
      <c r="A13611" s="1" t="n">
        <v>39219.58333333334</v>
      </c>
      <c r="B13611" t="n">
        <v/>
      </c>
    </row>
    <row r="13612">
      <c r="A13612" s="1" t="n">
        <v>39219.625</v>
      </c>
      <c r="B13612" t="n">
        <v/>
      </c>
    </row>
    <row r="13613">
      <c r="A13613" s="1" t="n">
        <v>39219.66666666666</v>
      </c>
      <c r="B13613" t="n">
        <v/>
      </c>
    </row>
    <row r="13614">
      <c r="A13614" s="1" t="n">
        <v>39219.70833333334</v>
      </c>
      <c r="B13614" t="n">
        <v/>
      </c>
    </row>
    <row r="13615">
      <c r="A13615" s="1" t="n">
        <v>39219.75</v>
      </c>
      <c r="B13615" t="n">
        <v/>
      </c>
    </row>
    <row r="13616">
      <c r="A13616" s="1" t="n">
        <v>39219.79166666666</v>
      </c>
      <c r="B13616" t="n">
        <v/>
      </c>
    </row>
    <row r="13617">
      <c r="A13617" s="1" t="n">
        <v>39219.83333333334</v>
      </c>
      <c r="B13617" t="n">
        <v/>
      </c>
    </row>
    <row r="13618">
      <c r="A13618" s="1" t="n">
        <v>39219.875</v>
      </c>
      <c r="B13618" t="n">
        <v/>
      </c>
    </row>
    <row r="13619">
      <c r="A13619" s="1" t="n">
        <v>39219.91666666666</v>
      </c>
      <c r="B13619" t="n">
        <v/>
      </c>
    </row>
    <row r="13620">
      <c r="A13620" s="1" t="n">
        <v>39219.95833333334</v>
      </c>
      <c r="B13620" t="n">
        <v/>
      </c>
    </row>
    <row r="13621">
      <c r="A13621" s="1" t="n">
        <v>39220</v>
      </c>
      <c r="B13621" t="n">
        <v/>
      </c>
    </row>
    <row r="13622">
      <c r="A13622" s="1" t="n">
        <v>39220.04166666666</v>
      </c>
      <c r="B13622" t="n">
        <v/>
      </c>
    </row>
    <row r="13623">
      <c r="A13623" s="1" t="n">
        <v>39220.08333333334</v>
      </c>
      <c r="B13623" t="n">
        <v/>
      </c>
    </row>
    <row r="13624">
      <c r="A13624" s="1" t="n">
        <v>39220.125</v>
      </c>
      <c r="B13624" t="n">
        <v/>
      </c>
    </row>
    <row r="13625">
      <c r="A13625" s="1" t="n">
        <v>39220.16666666666</v>
      </c>
      <c r="B13625" t="n">
        <v/>
      </c>
    </row>
    <row r="13626">
      <c r="A13626" s="1" t="n">
        <v>39220.20833333334</v>
      </c>
      <c r="B13626" t="n">
        <v/>
      </c>
    </row>
    <row r="13627">
      <c r="A13627" s="1" t="n">
        <v>39220.25</v>
      </c>
      <c r="B13627" t="n">
        <v/>
      </c>
    </row>
    <row r="13628">
      <c r="A13628" s="1" t="n">
        <v>39220.29166666666</v>
      </c>
      <c r="B13628" t="n">
        <v/>
      </c>
    </row>
    <row r="13629">
      <c r="A13629" s="1" t="n">
        <v>39220.33333333334</v>
      </c>
      <c r="B13629" t="n">
        <v/>
      </c>
    </row>
    <row r="13630">
      <c r="A13630" s="1" t="n">
        <v>39220.375</v>
      </c>
      <c r="B13630" t="n">
        <v/>
      </c>
    </row>
    <row r="13631">
      <c r="A13631" s="1" t="n">
        <v>39220.41666666666</v>
      </c>
      <c r="B13631" t="n">
        <v/>
      </c>
    </row>
    <row r="13632">
      <c r="A13632" s="1" t="n">
        <v>39220.45833333334</v>
      </c>
      <c r="B13632" t="n">
        <v/>
      </c>
    </row>
    <row r="13633">
      <c r="A13633" s="1" t="n">
        <v>39220.5</v>
      </c>
      <c r="B13633" t="n">
        <v/>
      </c>
    </row>
    <row r="13634">
      <c r="A13634" s="1" t="n">
        <v>39220.54166666666</v>
      </c>
      <c r="B13634" t="n">
        <v/>
      </c>
    </row>
    <row r="13635">
      <c r="A13635" s="1" t="n">
        <v>39220.58333333334</v>
      </c>
      <c r="B13635" t="n">
        <v/>
      </c>
    </row>
    <row r="13636">
      <c r="A13636" s="1" t="n">
        <v>39220.625</v>
      </c>
      <c r="B13636" t="n">
        <v/>
      </c>
    </row>
    <row r="13637">
      <c r="A13637" s="1" t="n">
        <v>39220.66666666666</v>
      </c>
      <c r="B13637" t="n">
        <v/>
      </c>
    </row>
    <row r="13638">
      <c r="A13638" s="1" t="n">
        <v>39220.70833333334</v>
      </c>
      <c r="B13638" t="n">
        <v/>
      </c>
    </row>
    <row r="13639">
      <c r="A13639" s="1" t="n">
        <v>39220.75</v>
      </c>
      <c r="B13639" t="n">
        <v/>
      </c>
    </row>
    <row r="13640">
      <c r="A13640" s="1" t="n">
        <v>39220.79166666666</v>
      </c>
      <c r="B13640" t="n">
        <v/>
      </c>
    </row>
    <row r="13641">
      <c r="A13641" s="1" t="n">
        <v>39220.83333333334</v>
      </c>
      <c r="B13641" t="n">
        <v/>
      </c>
    </row>
    <row r="13642">
      <c r="A13642" s="1" t="n">
        <v>39220.875</v>
      </c>
      <c r="B13642" t="n">
        <v/>
      </c>
    </row>
    <row r="13643">
      <c r="A13643" s="1" t="n">
        <v>39220.91666666666</v>
      </c>
      <c r="B13643" t="n">
        <v/>
      </c>
    </row>
    <row r="13644">
      <c r="A13644" s="1" t="n">
        <v>39220.95833333334</v>
      </c>
      <c r="B13644" t="n">
        <v/>
      </c>
    </row>
    <row r="13645">
      <c r="A13645" s="1" t="n">
        <v>39221</v>
      </c>
      <c r="B13645" t="n">
        <v/>
      </c>
    </row>
    <row r="13646">
      <c r="A13646" s="1" t="n">
        <v>39221.04166666666</v>
      </c>
      <c r="B13646" t="n">
        <v/>
      </c>
    </row>
    <row r="13647">
      <c r="A13647" s="1" t="n">
        <v>39221.08333333334</v>
      </c>
      <c r="B13647" t="n">
        <v/>
      </c>
    </row>
    <row r="13648">
      <c r="A13648" s="1" t="n">
        <v>39221.125</v>
      </c>
      <c r="B13648" t="n">
        <v/>
      </c>
    </row>
    <row r="13649">
      <c r="A13649" s="1" t="n">
        <v>39221.16666666666</v>
      </c>
      <c r="B13649" t="n">
        <v/>
      </c>
    </row>
    <row r="13650">
      <c r="A13650" s="1" t="n">
        <v>39221.20833333334</v>
      </c>
      <c r="B13650" t="n">
        <v/>
      </c>
    </row>
    <row r="13651">
      <c r="A13651" s="1" t="n">
        <v>39221.25</v>
      </c>
      <c r="B13651" t="n">
        <v/>
      </c>
    </row>
    <row r="13652">
      <c r="A13652" s="1" t="n">
        <v>39221.29166666666</v>
      </c>
      <c r="B13652" t="n">
        <v/>
      </c>
    </row>
    <row r="13653">
      <c r="A13653" s="1" t="n">
        <v>39221.33333333334</v>
      </c>
      <c r="B13653" t="n">
        <v/>
      </c>
    </row>
    <row r="13654">
      <c r="A13654" s="1" t="n">
        <v>39221.375</v>
      </c>
      <c r="B13654" t="n">
        <v/>
      </c>
    </row>
    <row r="13655">
      <c r="A13655" s="1" t="n">
        <v>39221.41666666666</v>
      </c>
      <c r="B13655" t="n">
        <v/>
      </c>
    </row>
    <row r="13656">
      <c r="A13656" s="1" t="n">
        <v>39221.45833333334</v>
      </c>
      <c r="B13656" t="n">
        <v/>
      </c>
    </row>
    <row r="13657">
      <c r="A13657" s="1" t="n">
        <v>39221.5</v>
      </c>
      <c r="B13657" t="n">
        <v/>
      </c>
    </row>
    <row r="13658">
      <c r="A13658" s="1" t="n">
        <v>39221.54166666666</v>
      </c>
      <c r="B13658" t="n">
        <v/>
      </c>
    </row>
    <row r="13659">
      <c r="A13659" s="1" t="n">
        <v>39221.58333333334</v>
      </c>
      <c r="B13659" t="n">
        <v/>
      </c>
    </row>
    <row r="13660">
      <c r="A13660" s="1" t="n">
        <v>39221.625</v>
      </c>
      <c r="B13660" t="n">
        <v/>
      </c>
    </row>
    <row r="13661">
      <c r="A13661" s="1" t="n">
        <v>39221.66666666666</v>
      </c>
      <c r="B13661" t="n">
        <v/>
      </c>
    </row>
    <row r="13662">
      <c r="A13662" s="1" t="n">
        <v>39221.70833333334</v>
      </c>
      <c r="B13662" t="n">
        <v/>
      </c>
    </row>
    <row r="13663">
      <c r="A13663" s="1" t="n">
        <v>39221.75</v>
      </c>
      <c r="B13663" t="n">
        <v/>
      </c>
    </row>
    <row r="13664">
      <c r="A13664" s="1" t="n">
        <v>39221.79166666666</v>
      </c>
      <c r="B13664" t="n">
        <v/>
      </c>
    </row>
    <row r="13665">
      <c r="A13665" s="1" t="n">
        <v>39221.83333333334</v>
      </c>
      <c r="B13665" t="n">
        <v/>
      </c>
    </row>
    <row r="13666">
      <c r="A13666" s="1" t="n">
        <v>39221.875</v>
      </c>
      <c r="B13666" t="n">
        <v/>
      </c>
    </row>
    <row r="13667">
      <c r="A13667" s="1" t="n">
        <v>39221.91666666666</v>
      </c>
      <c r="B13667" t="n">
        <v/>
      </c>
    </row>
    <row r="13668">
      <c r="A13668" s="1" t="n">
        <v>39221.95833333334</v>
      </c>
      <c r="B13668" t="n">
        <v/>
      </c>
    </row>
    <row r="13669">
      <c r="A13669" s="1" t="n">
        <v>39222</v>
      </c>
      <c r="B13669" t="n">
        <v/>
      </c>
    </row>
    <row r="13670">
      <c r="A13670" s="1" t="n">
        <v>39222.04166666666</v>
      </c>
      <c r="B13670" t="n">
        <v/>
      </c>
    </row>
    <row r="13671">
      <c r="A13671" s="1" t="n">
        <v>39222.08333333334</v>
      </c>
      <c r="B13671" t="n">
        <v/>
      </c>
    </row>
    <row r="13672">
      <c r="A13672" s="1" t="n">
        <v>39222.125</v>
      </c>
      <c r="B13672" t="n">
        <v/>
      </c>
    </row>
    <row r="13673">
      <c r="A13673" s="1" t="n">
        <v>39222.16666666666</v>
      </c>
      <c r="B13673" t="n">
        <v/>
      </c>
    </row>
    <row r="13674">
      <c r="A13674" s="1" t="n">
        <v>39222.20833333334</v>
      </c>
      <c r="B13674" t="n">
        <v/>
      </c>
    </row>
    <row r="13675">
      <c r="A13675" s="1" t="n">
        <v>39222.25</v>
      </c>
      <c r="B13675" t="n">
        <v/>
      </c>
    </row>
    <row r="13676">
      <c r="A13676" s="1" t="n">
        <v>39222.29166666666</v>
      </c>
      <c r="B13676" t="n">
        <v>0</v>
      </c>
    </row>
    <row r="13677">
      <c r="A13677" s="1" t="n">
        <v>39222.33333333334</v>
      </c>
      <c r="B13677" t="n">
        <v>36</v>
      </c>
    </row>
    <row r="13678">
      <c r="A13678" s="1" t="n">
        <v>39222.375</v>
      </c>
      <c r="B13678" t="n">
        <v/>
      </c>
    </row>
    <row r="13679">
      <c r="A13679" s="1" t="n">
        <v>39222.41666666666</v>
      </c>
      <c r="B13679" t="n">
        <v/>
      </c>
    </row>
    <row r="13680">
      <c r="A13680" s="1" t="n">
        <v>39222.45833333334</v>
      </c>
      <c r="B13680" t="n">
        <v>36</v>
      </c>
    </row>
    <row r="13681">
      <c r="A13681" s="1" t="n">
        <v>39222.5</v>
      </c>
      <c r="B13681" t="n">
        <v>36</v>
      </c>
    </row>
    <row r="13682">
      <c r="A13682" s="1" t="n">
        <v>39222.54166666666</v>
      </c>
      <c r="B13682" t="n">
        <v>36</v>
      </c>
    </row>
    <row r="13683">
      <c r="A13683" s="1" t="n">
        <v>39222.58333333334</v>
      </c>
      <c r="B13683" t="n">
        <v>36</v>
      </c>
    </row>
    <row r="13684">
      <c r="A13684" s="1" t="n">
        <v>39222.625</v>
      </c>
      <c r="B13684" t="n">
        <v>36</v>
      </c>
    </row>
    <row r="13685">
      <c r="A13685" s="1" t="n">
        <v>39222.66666666666</v>
      </c>
      <c r="B13685" t="n">
        <v>36</v>
      </c>
    </row>
    <row r="13686">
      <c r="A13686" s="1" t="n">
        <v>39222.70833333334</v>
      </c>
      <c r="B13686" t="n">
        <v>36</v>
      </c>
    </row>
    <row r="13687">
      <c r="A13687" s="1" t="n">
        <v>39222.75</v>
      </c>
      <c r="B13687" t="n">
        <v/>
      </c>
    </row>
    <row r="13688">
      <c r="A13688" s="1" t="n">
        <v>39222.79166666666</v>
      </c>
      <c r="B13688" t="n">
        <v/>
      </c>
    </row>
    <row r="13689">
      <c r="A13689" s="1" t="n">
        <v>39222.83333333334</v>
      </c>
      <c r="B13689" t="n">
        <v/>
      </c>
    </row>
    <row r="13690">
      <c r="A13690" s="1" t="n">
        <v>39222.875</v>
      </c>
      <c r="B13690" t="n">
        <v/>
      </c>
    </row>
    <row r="13691">
      <c r="A13691" s="1" t="n">
        <v>39222.91666666666</v>
      </c>
      <c r="B13691" t="n">
        <v/>
      </c>
    </row>
    <row r="13692">
      <c r="A13692" s="1" t="n">
        <v>39222.95833333334</v>
      </c>
      <c r="B13692" t="n">
        <v/>
      </c>
    </row>
    <row r="13693">
      <c r="A13693" s="1" t="n">
        <v>39223</v>
      </c>
      <c r="B13693" t="n">
        <v/>
      </c>
    </row>
    <row r="13694">
      <c r="A13694" s="1" t="n">
        <v>39223.04166666666</v>
      </c>
      <c r="B13694" t="n">
        <v/>
      </c>
    </row>
    <row r="13695">
      <c r="A13695" s="1" t="n">
        <v>39223.08333333334</v>
      </c>
      <c r="B13695" t="n">
        <v/>
      </c>
    </row>
    <row r="13696">
      <c r="A13696" s="1" t="n">
        <v>39223.125</v>
      </c>
      <c r="B13696" t="n">
        <v/>
      </c>
    </row>
    <row r="13697">
      <c r="A13697" s="1" t="n">
        <v>39223.16666666666</v>
      </c>
      <c r="B13697" t="n">
        <v/>
      </c>
    </row>
    <row r="13698">
      <c r="A13698" s="1" t="n">
        <v>39223.20833333334</v>
      </c>
      <c r="B13698" t="n">
        <v/>
      </c>
    </row>
    <row r="13699">
      <c r="A13699" s="1" t="n">
        <v>39223.25</v>
      </c>
      <c r="B13699" t="n">
        <v/>
      </c>
    </row>
    <row r="13700">
      <c r="A13700" s="1" t="n">
        <v>39223.29166666666</v>
      </c>
      <c r="B13700" t="n">
        <v/>
      </c>
    </row>
    <row r="13701">
      <c r="A13701" s="1" t="n">
        <v>39223.33333333334</v>
      </c>
      <c r="B13701" t="n">
        <v/>
      </c>
    </row>
    <row r="13702">
      <c r="A13702" s="1" t="n">
        <v>39223.375</v>
      </c>
      <c r="B13702" t="n">
        <v/>
      </c>
    </row>
    <row r="13703">
      <c r="A13703" s="1" t="n">
        <v>39223.41666666666</v>
      </c>
      <c r="B13703" t="n">
        <v/>
      </c>
    </row>
    <row r="13704">
      <c r="A13704" s="1" t="n">
        <v>39223.45833333334</v>
      </c>
      <c r="B13704" t="n">
        <v/>
      </c>
    </row>
    <row r="13705">
      <c r="A13705" s="1" t="n">
        <v>39223.5</v>
      </c>
      <c r="B13705" t="n">
        <v/>
      </c>
    </row>
    <row r="13706">
      <c r="A13706" s="1" t="n">
        <v>39223.54166666666</v>
      </c>
      <c r="B13706" t="n">
        <v/>
      </c>
    </row>
    <row r="13707">
      <c r="A13707" s="1" t="n">
        <v>39223.58333333334</v>
      </c>
      <c r="B13707" t="n">
        <v/>
      </c>
    </row>
    <row r="13708">
      <c r="A13708" s="1" t="n">
        <v>39223.625</v>
      </c>
      <c r="B13708" t="n">
        <v/>
      </c>
    </row>
    <row r="13709">
      <c r="A13709" s="1" t="n">
        <v>39223.66666666666</v>
      </c>
      <c r="B13709" t="n">
        <v/>
      </c>
    </row>
    <row r="13710">
      <c r="A13710" s="1" t="n">
        <v>39223.70833333334</v>
      </c>
      <c r="B13710" t="n">
        <v/>
      </c>
    </row>
    <row r="13711">
      <c r="A13711" s="1" t="n">
        <v>39223.75</v>
      </c>
      <c r="B13711" t="n">
        <v/>
      </c>
    </row>
    <row r="13712">
      <c r="A13712" s="1" t="n">
        <v>39223.79166666666</v>
      </c>
      <c r="B13712" t="n">
        <v/>
      </c>
    </row>
    <row r="13713">
      <c r="A13713" s="1" t="n">
        <v>39223.83333333334</v>
      </c>
      <c r="B13713" t="n">
        <v/>
      </c>
    </row>
    <row r="13714">
      <c r="A13714" s="1" t="n">
        <v>39223.875</v>
      </c>
      <c r="B13714" t="n">
        <v/>
      </c>
    </row>
    <row r="13715">
      <c r="A13715" s="1" t="n">
        <v>39223.91666666666</v>
      </c>
      <c r="B13715" t="n">
        <v/>
      </c>
    </row>
    <row r="13716">
      <c r="A13716" s="1" t="n">
        <v>39223.95833333334</v>
      </c>
      <c r="B13716" t="n">
        <v/>
      </c>
    </row>
    <row r="13717">
      <c r="A13717" s="1" t="n">
        <v>39224</v>
      </c>
      <c r="B13717" t="n">
        <v/>
      </c>
    </row>
    <row r="13718">
      <c r="A13718" s="1" t="n">
        <v>39224.04166666666</v>
      </c>
      <c r="B13718" t="n">
        <v/>
      </c>
    </row>
    <row r="13719">
      <c r="A13719" s="1" t="n">
        <v>39224.08333333334</v>
      </c>
      <c r="B13719" t="n">
        <v/>
      </c>
    </row>
    <row r="13720">
      <c r="A13720" s="1" t="n">
        <v>39224.125</v>
      </c>
      <c r="B13720" t="n">
        <v/>
      </c>
    </row>
    <row r="13721">
      <c r="A13721" s="1" t="n">
        <v>39224.16666666666</v>
      </c>
      <c r="B13721" t="n">
        <v/>
      </c>
    </row>
    <row r="13722">
      <c r="A13722" s="1" t="n">
        <v>39224.20833333334</v>
      </c>
      <c r="B13722" t="n">
        <v/>
      </c>
    </row>
    <row r="13723">
      <c r="A13723" s="1" t="n">
        <v>39224.25</v>
      </c>
      <c r="B13723" t="n">
        <v/>
      </c>
    </row>
    <row r="13724">
      <c r="A13724" s="1" t="n">
        <v>39224.29166666666</v>
      </c>
      <c r="B13724" t="n">
        <v/>
      </c>
    </row>
    <row r="13725">
      <c r="A13725" s="1" t="n">
        <v>39224.33333333334</v>
      </c>
      <c r="B13725" t="n">
        <v/>
      </c>
    </row>
    <row r="13726">
      <c r="A13726" s="1" t="n">
        <v>39224.375</v>
      </c>
      <c r="B13726" t="n">
        <v/>
      </c>
    </row>
    <row r="13727">
      <c r="A13727" s="1" t="n">
        <v>39224.41666666666</v>
      </c>
      <c r="B13727" t="n">
        <v/>
      </c>
    </row>
    <row r="13728">
      <c r="A13728" s="1" t="n">
        <v>39224.45833333334</v>
      </c>
      <c r="B13728" t="n">
        <v/>
      </c>
    </row>
    <row r="13729">
      <c r="A13729" s="1" t="n">
        <v>39224.5</v>
      </c>
      <c r="B13729" t="n">
        <v/>
      </c>
    </row>
    <row r="13730">
      <c r="A13730" s="1" t="n">
        <v>39224.54166666666</v>
      </c>
      <c r="B13730" t="n">
        <v/>
      </c>
    </row>
    <row r="13731">
      <c r="A13731" s="1" t="n">
        <v>39224.58333333334</v>
      </c>
      <c r="B13731" t="n">
        <v/>
      </c>
    </row>
    <row r="13732">
      <c r="A13732" s="1" t="n">
        <v>39224.625</v>
      </c>
      <c r="B13732" t="n">
        <v/>
      </c>
    </row>
    <row r="13733">
      <c r="A13733" s="1" t="n">
        <v>39224.66666666666</v>
      </c>
      <c r="B13733" t="n">
        <v/>
      </c>
    </row>
    <row r="13734">
      <c r="A13734" s="1" t="n">
        <v>39224.70833333334</v>
      </c>
      <c r="B13734" t="n">
        <v/>
      </c>
    </row>
    <row r="13735">
      <c r="A13735" s="1" t="n">
        <v>39224.75</v>
      </c>
      <c r="B13735" t="n">
        <v/>
      </c>
    </row>
    <row r="13736">
      <c r="A13736" s="1" t="n">
        <v>39224.79166666666</v>
      </c>
      <c r="B13736" t="n">
        <v/>
      </c>
    </row>
    <row r="13737">
      <c r="A13737" s="1" t="n">
        <v>39224.83333333334</v>
      </c>
      <c r="B13737" t="n">
        <v/>
      </c>
    </row>
    <row r="13738">
      <c r="A13738" s="1" t="n">
        <v>39224.875</v>
      </c>
      <c r="B13738" t="n">
        <v/>
      </c>
    </row>
    <row r="13739">
      <c r="A13739" s="1" t="n">
        <v>39224.91666666666</v>
      </c>
      <c r="B13739" t="n">
        <v/>
      </c>
    </row>
    <row r="13740">
      <c r="A13740" s="1" t="n">
        <v>39224.95833333334</v>
      </c>
      <c r="B13740" t="n">
        <v/>
      </c>
    </row>
    <row r="13741">
      <c r="A13741" s="1" t="n">
        <v>39225</v>
      </c>
      <c r="B13741" t="n">
        <v/>
      </c>
    </row>
    <row r="13742">
      <c r="A13742" s="1" t="n">
        <v>39225.04166666666</v>
      </c>
      <c r="B13742" t="n">
        <v/>
      </c>
    </row>
    <row r="13743">
      <c r="A13743" s="1" t="n">
        <v>39225.08333333334</v>
      </c>
      <c r="B13743" t="n">
        <v/>
      </c>
    </row>
    <row r="13744">
      <c r="A13744" s="1" t="n">
        <v>39225.125</v>
      </c>
      <c r="B13744" t="n">
        <v/>
      </c>
    </row>
    <row r="13745">
      <c r="A13745" s="1" t="n">
        <v>39225.16666666666</v>
      </c>
      <c r="B13745" t="n">
        <v/>
      </c>
    </row>
    <row r="13746">
      <c r="A13746" s="1" t="n">
        <v>39225.20833333334</v>
      </c>
      <c r="B13746" t="n">
        <v/>
      </c>
    </row>
    <row r="13747">
      <c r="A13747" s="1" t="n">
        <v>39225.25</v>
      </c>
      <c r="B13747" t="n">
        <v/>
      </c>
    </row>
    <row r="13748">
      <c r="A13748" s="1" t="n">
        <v>39225.29166666666</v>
      </c>
      <c r="B13748" t="n">
        <v/>
      </c>
    </row>
    <row r="13749">
      <c r="A13749" s="1" t="n">
        <v>39225.33333333334</v>
      </c>
      <c r="B13749" t="n">
        <v/>
      </c>
    </row>
    <row r="13750">
      <c r="A13750" s="1" t="n">
        <v>39225.375</v>
      </c>
      <c r="B13750" t="n">
        <v/>
      </c>
    </row>
    <row r="13751">
      <c r="A13751" s="1" t="n">
        <v>39225.41666666666</v>
      </c>
      <c r="B13751" t="n">
        <v/>
      </c>
    </row>
    <row r="13752">
      <c r="A13752" s="1" t="n">
        <v>39225.45833333334</v>
      </c>
      <c r="B13752" t="n">
        <v/>
      </c>
    </row>
    <row r="13753">
      <c r="A13753" s="1" t="n">
        <v>39225.5</v>
      </c>
      <c r="B13753" t="n">
        <v/>
      </c>
    </row>
    <row r="13754">
      <c r="A13754" s="1" t="n">
        <v>39225.54166666666</v>
      </c>
      <c r="B13754" t="n">
        <v/>
      </c>
    </row>
    <row r="13755">
      <c r="A13755" s="1" t="n">
        <v>39225.58333333334</v>
      </c>
      <c r="B13755" t="n">
        <v/>
      </c>
    </row>
    <row r="13756">
      <c r="A13756" s="1" t="n">
        <v>39225.625</v>
      </c>
      <c r="B13756" t="n">
        <v/>
      </c>
    </row>
    <row r="13757">
      <c r="A13757" s="1" t="n">
        <v>39225.66666666666</v>
      </c>
      <c r="B13757" t="n">
        <v/>
      </c>
    </row>
    <row r="13758">
      <c r="A13758" s="1" t="n">
        <v>39225.70833333334</v>
      </c>
      <c r="B13758" t="n">
        <v/>
      </c>
    </row>
    <row r="13759">
      <c r="A13759" s="1" t="n">
        <v>39225.75</v>
      </c>
      <c r="B13759" t="n">
        <v/>
      </c>
    </row>
    <row r="13760">
      <c r="A13760" s="1" t="n">
        <v>39225.79166666666</v>
      </c>
      <c r="B13760" t="n">
        <v/>
      </c>
    </row>
    <row r="13761">
      <c r="A13761" s="1" t="n">
        <v>39225.83333333334</v>
      </c>
      <c r="B13761" t="n">
        <v/>
      </c>
    </row>
    <row r="13762">
      <c r="A13762" s="1" t="n">
        <v>39225.875</v>
      </c>
      <c r="B13762" t="n">
        <v/>
      </c>
    </row>
    <row r="13763">
      <c r="A13763" s="1" t="n">
        <v>39225.91666666666</v>
      </c>
      <c r="B13763" t="n">
        <v/>
      </c>
    </row>
    <row r="13764">
      <c r="A13764" s="1" t="n">
        <v>39225.95833333334</v>
      </c>
      <c r="B13764" t="n">
        <v/>
      </c>
    </row>
    <row r="13765">
      <c r="A13765" s="1" t="n">
        <v>39226</v>
      </c>
      <c r="B13765" t="n">
        <v/>
      </c>
    </row>
    <row r="13766">
      <c r="A13766" s="1" t="n">
        <v>39226.04166666666</v>
      </c>
      <c r="B13766" t="n">
        <v/>
      </c>
    </row>
    <row r="13767">
      <c r="A13767" s="1" t="n">
        <v>39226.08333333334</v>
      </c>
      <c r="B13767" t="n">
        <v/>
      </c>
    </row>
    <row r="13768">
      <c r="A13768" s="1" t="n">
        <v>39226.125</v>
      </c>
      <c r="B13768" t="n">
        <v/>
      </c>
    </row>
    <row r="13769">
      <c r="A13769" s="1" t="n">
        <v>39226.16666666666</v>
      </c>
      <c r="B13769" t="n">
        <v/>
      </c>
    </row>
    <row r="13770">
      <c r="A13770" s="1" t="n">
        <v>39226.20833333334</v>
      </c>
      <c r="B13770" t="n">
        <v/>
      </c>
    </row>
    <row r="13771">
      <c r="A13771" s="1" t="n">
        <v>39226.25</v>
      </c>
      <c r="B13771" t="n">
        <v/>
      </c>
    </row>
    <row r="13772">
      <c r="A13772" s="1" t="n">
        <v>39226.29166666666</v>
      </c>
      <c r="B13772" t="n">
        <v>36</v>
      </c>
    </row>
    <row r="13773">
      <c r="A13773" s="1" t="n">
        <v>39226.33333333334</v>
      </c>
      <c r="B13773" t="n">
        <v>36</v>
      </c>
    </row>
    <row r="13774">
      <c r="A13774" s="1" t="n">
        <v>39226.375</v>
      </c>
      <c r="B13774" t="n">
        <v>36</v>
      </c>
    </row>
    <row r="13775">
      <c r="A13775" s="1" t="n">
        <v>39226.41666666666</v>
      </c>
      <c r="B13775" t="n">
        <v/>
      </c>
    </row>
    <row r="13776">
      <c r="A13776" s="1" t="n">
        <v>39226.45833333334</v>
      </c>
      <c r="B13776" t="n">
        <v/>
      </c>
    </row>
    <row r="13777">
      <c r="A13777" s="1" t="n">
        <v>39226.5</v>
      </c>
      <c r="B13777" t="n">
        <v>36</v>
      </c>
    </row>
    <row r="13778">
      <c r="A13778" s="1" t="n">
        <v>39226.54166666666</v>
      </c>
      <c r="B13778" t="n">
        <v>36</v>
      </c>
    </row>
    <row r="13779">
      <c r="A13779" s="1" t="n">
        <v>39226.58333333334</v>
      </c>
      <c r="B13779" t="n">
        <v>36</v>
      </c>
    </row>
    <row r="13780">
      <c r="A13780" s="1" t="n">
        <v>39226.625</v>
      </c>
      <c r="B13780" t="n">
        <v>36</v>
      </c>
    </row>
    <row r="13781">
      <c r="A13781" s="1" t="n">
        <v>39226.66666666666</v>
      </c>
      <c r="B13781" t="n">
        <v>36</v>
      </c>
    </row>
    <row r="13782">
      <c r="A13782" s="1" t="n">
        <v>39226.70833333334</v>
      </c>
      <c r="B13782" t="n">
        <v/>
      </c>
    </row>
    <row r="13783">
      <c r="A13783" s="1" t="n">
        <v>39226.75</v>
      </c>
      <c r="B13783" t="n">
        <v/>
      </c>
    </row>
    <row r="13784">
      <c r="A13784" s="1" t="n">
        <v>39226.79166666666</v>
      </c>
      <c r="B13784" t="n">
        <v/>
      </c>
    </row>
    <row r="13785">
      <c r="A13785" s="1" t="n">
        <v>39226.83333333334</v>
      </c>
      <c r="B13785" t="n">
        <v/>
      </c>
    </row>
    <row r="13786">
      <c r="A13786" s="1" t="n">
        <v>39226.875</v>
      </c>
      <c r="B13786" t="n">
        <v/>
      </c>
    </row>
    <row r="13787">
      <c r="A13787" s="1" t="n">
        <v>39226.91666666666</v>
      </c>
      <c r="B13787" t="n">
        <v/>
      </c>
    </row>
    <row r="13788">
      <c r="A13788" s="1" t="n">
        <v>39226.95833333334</v>
      </c>
      <c r="B13788" t="n">
        <v/>
      </c>
    </row>
    <row r="13789">
      <c r="A13789" s="1" t="n">
        <v>39227</v>
      </c>
      <c r="B13789" t="n">
        <v/>
      </c>
    </row>
    <row r="13790">
      <c r="A13790" s="1" t="n">
        <v>39227.04166666666</v>
      </c>
      <c r="B13790" t="n">
        <v/>
      </c>
    </row>
    <row r="13791">
      <c r="A13791" s="1" t="n">
        <v>39227.08333333334</v>
      </c>
      <c r="B13791" t="n">
        <v/>
      </c>
    </row>
    <row r="13792">
      <c r="A13792" s="1" t="n">
        <v>39227.125</v>
      </c>
      <c r="B13792" t="n">
        <v/>
      </c>
    </row>
    <row r="13793">
      <c r="A13793" s="1" t="n">
        <v>39227.16666666666</v>
      </c>
      <c r="B13793" t="n">
        <v/>
      </c>
    </row>
    <row r="13794">
      <c r="A13794" s="1" t="n">
        <v>39227.20833333334</v>
      </c>
      <c r="B13794" t="n">
        <v/>
      </c>
    </row>
    <row r="13795">
      <c r="A13795" s="1" t="n">
        <v>39227.25</v>
      </c>
      <c r="B13795" t="n">
        <v/>
      </c>
    </row>
    <row r="13796">
      <c r="A13796" s="1" t="n">
        <v>39227.29166666666</v>
      </c>
      <c r="B13796" t="n">
        <v/>
      </c>
    </row>
    <row r="13797">
      <c r="A13797" s="1" t="n">
        <v>39227.33333333334</v>
      </c>
      <c r="B13797" t="n">
        <v/>
      </c>
    </row>
    <row r="13798">
      <c r="A13798" s="1" t="n">
        <v>39227.375</v>
      </c>
      <c r="B13798" t="n">
        <v/>
      </c>
    </row>
    <row r="13799">
      <c r="A13799" s="1" t="n">
        <v>39227.41666666666</v>
      </c>
      <c r="B13799" t="n">
        <v/>
      </c>
    </row>
    <row r="13800">
      <c r="A13800" s="1" t="n">
        <v>39227.45833333334</v>
      </c>
      <c r="B13800" t="n">
        <v/>
      </c>
    </row>
    <row r="13801">
      <c r="A13801" s="1" t="n">
        <v>39227.5</v>
      </c>
      <c r="B13801" t="n">
        <v/>
      </c>
    </row>
    <row r="13802">
      <c r="A13802" s="1" t="n">
        <v>39227.54166666666</v>
      </c>
      <c r="B13802" t="n">
        <v/>
      </c>
    </row>
    <row r="13803">
      <c r="A13803" s="1" t="n">
        <v>39227.58333333334</v>
      </c>
      <c r="B13803" t="n">
        <v/>
      </c>
    </row>
    <row r="13804">
      <c r="A13804" s="1" t="n">
        <v>39227.625</v>
      </c>
      <c r="B13804" t="n">
        <v/>
      </c>
    </row>
    <row r="13805">
      <c r="A13805" s="1" t="n">
        <v>39227.66666666666</v>
      </c>
      <c r="B13805" t="n">
        <v/>
      </c>
    </row>
    <row r="13806">
      <c r="A13806" s="1" t="n">
        <v>39227.70833333334</v>
      </c>
      <c r="B13806" t="n">
        <v/>
      </c>
    </row>
    <row r="13807">
      <c r="A13807" s="1" t="n">
        <v>39227.75</v>
      </c>
      <c r="B13807" t="n">
        <v/>
      </c>
    </row>
    <row r="13808">
      <c r="A13808" s="1" t="n">
        <v>39227.79166666666</v>
      </c>
      <c r="B13808" t="n">
        <v/>
      </c>
    </row>
    <row r="13809">
      <c r="A13809" s="1" t="n">
        <v>39227.83333333334</v>
      </c>
      <c r="B13809" t="n">
        <v/>
      </c>
    </row>
    <row r="13810">
      <c r="A13810" s="1" t="n">
        <v>39227.875</v>
      </c>
      <c r="B13810" t="n">
        <v/>
      </c>
    </row>
    <row r="13811">
      <c r="A13811" s="1" t="n">
        <v>39227.91666666666</v>
      </c>
      <c r="B13811" t="n">
        <v/>
      </c>
    </row>
    <row r="13812">
      <c r="A13812" s="1" t="n">
        <v>39227.95833333334</v>
      </c>
      <c r="B13812" t="n">
        <v/>
      </c>
    </row>
    <row r="13813">
      <c r="A13813" s="1" t="n">
        <v>39228</v>
      </c>
      <c r="B13813" t="n">
        <v/>
      </c>
    </row>
    <row r="13814">
      <c r="A13814" s="1" t="n">
        <v>39228.04166666666</v>
      </c>
      <c r="B13814" t="n">
        <v/>
      </c>
    </row>
    <row r="13815">
      <c r="A13815" s="1" t="n">
        <v>39228.08333333334</v>
      </c>
      <c r="B13815" t="n">
        <v/>
      </c>
    </row>
    <row r="13816">
      <c r="A13816" s="1" t="n">
        <v>39228.125</v>
      </c>
      <c r="B13816" t="n">
        <v/>
      </c>
    </row>
    <row r="13817">
      <c r="A13817" s="1" t="n">
        <v>39228.16666666666</v>
      </c>
      <c r="B13817" t="n">
        <v/>
      </c>
    </row>
    <row r="13818">
      <c r="A13818" s="1" t="n">
        <v>39228.20833333334</v>
      </c>
      <c r="B13818" t="n">
        <v/>
      </c>
    </row>
    <row r="13819">
      <c r="A13819" s="1" t="n">
        <v>39228.25</v>
      </c>
      <c r="B13819" t="n">
        <v/>
      </c>
    </row>
    <row r="13820">
      <c r="A13820" s="1" t="n">
        <v>39228.29166666666</v>
      </c>
      <c r="B13820" t="n">
        <v/>
      </c>
    </row>
    <row r="13821">
      <c r="A13821" s="1" t="n">
        <v>39228.33333333334</v>
      </c>
      <c r="B13821" t="n">
        <v/>
      </c>
    </row>
    <row r="13822">
      <c r="A13822" s="1" t="n">
        <v>39228.375</v>
      </c>
      <c r="B13822" t="n">
        <v/>
      </c>
    </row>
    <row r="13823">
      <c r="A13823" s="1" t="n">
        <v>39228.41666666666</v>
      </c>
      <c r="B13823" t="n">
        <v/>
      </c>
    </row>
    <row r="13824">
      <c r="A13824" s="1" t="n">
        <v>39228.45833333334</v>
      </c>
      <c r="B13824" t="n">
        <v/>
      </c>
    </row>
    <row r="13825">
      <c r="A13825" s="1" t="n">
        <v>39228.5</v>
      </c>
      <c r="B13825" t="n">
        <v/>
      </c>
    </row>
    <row r="13826">
      <c r="A13826" s="1" t="n">
        <v>39228.54166666666</v>
      </c>
      <c r="B13826" t="n">
        <v/>
      </c>
    </row>
    <row r="13827">
      <c r="A13827" s="1" t="n">
        <v>39228.58333333334</v>
      </c>
      <c r="B13827" t="n">
        <v/>
      </c>
    </row>
    <row r="13828">
      <c r="A13828" s="1" t="n">
        <v>39228.625</v>
      </c>
      <c r="B13828" t="n">
        <v/>
      </c>
    </row>
    <row r="13829">
      <c r="A13829" s="1" t="n">
        <v>39228.66666666666</v>
      </c>
      <c r="B13829" t="n">
        <v/>
      </c>
    </row>
    <row r="13830">
      <c r="A13830" s="1" t="n">
        <v>39228.70833333334</v>
      </c>
      <c r="B13830" t="n">
        <v/>
      </c>
    </row>
    <row r="13831">
      <c r="A13831" s="1" t="n">
        <v>39228.75</v>
      </c>
      <c r="B13831" t="n">
        <v/>
      </c>
    </row>
    <row r="13832">
      <c r="A13832" s="1" t="n">
        <v>39228.79166666666</v>
      </c>
      <c r="B13832" t="n">
        <v/>
      </c>
    </row>
    <row r="13833">
      <c r="A13833" s="1" t="n">
        <v>39228.83333333334</v>
      </c>
      <c r="B13833" t="n">
        <v/>
      </c>
    </row>
    <row r="13834">
      <c r="A13834" s="1" t="n">
        <v>39228.875</v>
      </c>
      <c r="B13834" t="n">
        <v/>
      </c>
    </row>
    <row r="13835">
      <c r="A13835" s="1" t="n">
        <v>39228.91666666666</v>
      </c>
      <c r="B13835" t="n">
        <v/>
      </c>
    </row>
    <row r="13836">
      <c r="A13836" s="1" t="n">
        <v>39228.95833333334</v>
      </c>
      <c r="B13836" t="n">
        <v/>
      </c>
    </row>
    <row r="13837">
      <c r="A13837" s="1" t="n">
        <v>39229</v>
      </c>
      <c r="B13837" t="n">
        <v/>
      </c>
    </row>
    <row r="13838">
      <c r="A13838" s="1" t="n">
        <v>39229.04166666666</v>
      </c>
      <c r="B13838" t="n">
        <v/>
      </c>
    </row>
    <row r="13839">
      <c r="A13839" s="1" t="n">
        <v>39229.08333333334</v>
      </c>
      <c r="B13839" t="n">
        <v/>
      </c>
    </row>
    <row r="13840">
      <c r="A13840" s="1" t="n">
        <v>39229.125</v>
      </c>
      <c r="B13840" t="n">
        <v/>
      </c>
    </row>
    <row r="13841">
      <c r="A13841" s="1" t="n">
        <v>39229.16666666666</v>
      </c>
      <c r="B13841" t="n">
        <v/>
      </c>
    </row>
    <row r="13842">
      <c r="A13842" s="1" t="n">
        <v>39229.20833333334</v>
      </c>
      <c r="B13842" t="n">
        <v/>
      </c>
    </row>
    <row r="13843">
      <c r="A13843" s="1" t="n">
        <v>39229.25</v>
      </c>
      <c r="B13843" t="n">
        <v/>
      </c>
    </row>
    <row r="13844">
      <c r="A13844" s="1" t="n">
        <v>39229.29166666666</v>
      </c>
      <c r="B13844" t="n">
        <v/>
      </c>
    </row>
    <row r="13845">
      <c r="A13845" s="1" t="n">
        <v>39229.33333333334</v>
      </c>
      <c r="B13845" t="n">
        <v/>
      </c>
    </row>
    <row r="13846">
      <c r="A13846" s="1" t="n">
        <v>39229.375</v>
      </c>
      <c r="B13846" t="n">
        <v/>
      </c>
    </row>
    <row r="13847">
      <c r="A13847" s="1" t="n">
        <v>39229.41666666666</v>
      </c>
      <c r="B13847" t="n">
        <v/>
      </c>
    </row>
    <row r="13848">
      <c r="A13848" s="1" t="n">
        <v>39229.45833333334</v>
      </c>
      <c r="B13848" t="n">
        <v/>
      </c>
    </row>
    <row r="13849">
      <c r="A13849" s="1" t="n">
        <v>39229.5</v>
      </c>
      <c r="B13849" t="n">
        <v/>
      </c>
    </row>
    <row r="13850">
      <c r="A13850" s="1" t="n">
        <v>39229.54166666666</v>
      </c>
      <c r="B13850" t="n">
        <v/>
      </c>
    </row>
    <row r="13851">
      <c r="A13851" s="1" t="n">
        <v>39229.58333333334</v>
      </c>
      <c r="B13851" t="n">
        <v/>
      </c>
    </row>
    <row r="13852">
      <c r="A13852" s="1" t="n">
        <v>39229.625</v>
      </c>
      <c r="B13852" t="n">
        <v/>
      </c>
    </row>
    <row r="13853">
      <c r="A13853" s="1" t="n">
        <v>39229.66666666666</v>
      </c>
      <c r="B13853" t="n">
        <v/>
      </c>
    </row>
    <row r="13854">
      <c r="A13854" s="1" t="n">
        <v>39229.70833333334</v>
      </c>
      <c r="B13854" t="n">
        <v/>
      </c>
    </row>
    <row r="13855">
      <c r="A13855" s="1" t="n">
        <v>39229.75</v>
      </c>
      <c r="B13855" t="n">
        <v/>
      </c>
    </row>
    <row r="13856">
      <c r="A13856" s="1" t="n">
        <v>39229.79166666666</v>
      </c>
      <c r="B13856" t="n">
        <v/>
      </c>
    </row>
    <row r="13857">
      <c r="A13857" s="1" t="n">
        <v>39229.83333333334</v>
      </c>
      <c r="B13857" t="n">
        <v/>
      </c>
    </row>
    <row r="13858">
      <c r="A13858" s="1" t="n">
        <v>39229.875</v>
      </c>
      <c r="B13858" t="n">
        <v/>
      </c>
    </row>
    <row r="13859">
      <c r="A13859" s="1" t="n">
        <v>39229.91666666666</v>
      </c>
      <c r="B13859" t="n">
        <v/>
      </c>
    </row>
    <row r="13860">
      <c r="A13860" s="1" t="n">
        <v>39229.95833333334</v>
      </c>
      <c r="B13860" t="n">
        <v/>
      </c>
    </row>
    <row r="13861">
      <c r="A13861" s="1" t="n">
        <v>39230</v>
      </c>
      <c r="B13861" t="n">
        <v/>
      </c>
    </row>
    <row r="13862">
      <c r="A13862" s="1" t="n">
        <v>39230.04166666666</v>
      </c>
      <c r="B13862" t="n">
        <v/>
      </c>
    </row>
    <row r="13863">
      <c r="A13863" s="1" t="n">
        <v>39230.08333333334</v>
      </c>
      <c r="B13863" t="n">
        <v/>
      </c>
    </row>
    <row r="13864">
      <c r="A13864" s="1" t="n">
        <v>39230.125</v>
      </c>
      <c r="B13864" t="n">
        <v/>
      </c>
    </row>
    <row r="13865">
      <c r="A13865" s="1" t="n">
        <v>39230.16666666666</v>
      </c>
      <c r="B13865" t="n">
        <v/>
      </c>
    </row>
    <row r="13866">
      <c r="A13866" s="1" t="n">
        <v>39230.20833333334</v>
      </c>
      <c r="B13866" t="n">
        <v/>
      </c>
    </row>
    <row r="13867">
      <c r="A13867" s="1" t="n">
        <v>39230.25</v>
      </c>
      <c r="B13867" t="n">
        <v/>
      </c>
    </row>
    <row r="13868">
      <c r="A13868" s="1" t="n">
        <v>39230.29166666666</v>
      </c>
      <c r="B13868" t="n">
        <v/>
      </c>
    </row>
    <row r="13869">
      <c r="A13869" s="1" t="n">
        <v>39230.33333333334</v>
      </c>
      <c r="B13869" t="n">
        <v/>
      </c>
    </row>
    <row r="13870">
      <c r="A13870" s="1" t="n">
        <v>39230.375</v>
      </c>
      <c r="B13870" t="n">
        <v/>
      </c>
    </row>
    <row r="13871">
      <c r="A13871" s="1" t="n">
        <v>39230.41666666666</v>
      </c>
      <c r="B13871" t="n">
        <v/>
      </c>
    </row>
    <row r="13872">
      <c r="A13872" s="1" t="n">
        <v>39230.45833333334</v>
      </c>
      <c r="B13872" t="n">
        <v/>
      </c>
    </row>
    <row r="13873">
      <c r="A13873" s="1" t="n">
        <v>39230.5</v>
      </c>
      <c r="B13873" t="n">
        <v/>
      </c>
    </row>
    <row r="13874">
      <c r="A13874" s="1" t="n">
        <v>39230.54166666666</v>
      </c>
      <c r="B13874" t="n">
        <v/>
      </c>
    </row>
    <row r="13875">
      <c r="A13875" s="1" t="n">
        <v>39230.58333333334</v>
      </c>
      <c r="B13875" t="n">
        <v/>
      </c>
    </row>
    <row r="13876">
      <c r="A13876" s="1" t="n">
        <v>39230.625</v>
      </c>
      <c r="B13876" t="n">
        <v/>
      </c>
    </row>
    <row r="13877">
      <c r="A13877" s="1" t="n">
        <v>39230.66666666666</v>
      </c>
      <c r="B13877" t="n">
        <v/>
      </c>
    </row>
    <row r="13878">
      <c r="A13878" s="1" t="n">
        <v>39230.70833333334</v>
      </c>
      <c r="B13878" t="n">
        <v/>
      </c>
    </row>
    <row r="13879">
      <c r="A13879" s="1" t="n">
        <v>39230.75</v>
      </c>
      <c r="B13879" t="n">
        <v/>
      </c>
    </row>
    <row r="13880">
      <c r="A13880" s="1" t="n">
        <v>39230.79166666666</v>
      </c>
      <c r="B13880" t="n">
        <v/>
      </c>
    </row>
    <row r="13881">
      <c r="A13881" s="1" t="n">
        <v>39230.83333333334</v>
      </c>
      <c r="B13881" t="n">
        <v/>
      </c>
    </row>
    <row r="13882">
      <c r="A13882" s="1" t="n">
        <v>39230.875</v>
      </c>
      <c r="B13882" t="n">
        <v/>
      </c>
    </row>
    <row r="13883">
      <c r="A13883" s="1" t="n">
        <v>39230.91666666666</v>
      </c>
      <c r="B13883" t="n">
        <v/>
      </c>
    </row>
    <row r="13884">
      <c r="A13884" s="1" t="n">
        <v>39230.95833333334</v>
      </c>
      <c r="B13884" t="n">
        <v/>
      </c>
    </row>
    <row r="13885">
      <c r="A13885" s="1" t="n">
        <v>39231</v>
      </c>
      <c r="B13885" t="n">
        <v/>
      </c>
    </row>
    <row r="13886">
      <c r="A13886" s="1" t="n">
        <v>39231.04166666666</v>
      </c>
      <c r="B13886" t="n">
        <v/>
      </c>
    </row>
    <row r="13887">
      <c r="A13887" s="1" t="n">
        <v>39231.08333333334</v>
      </c>
      <c r="B13887" t="n">
        <v/>
      </c>
    </row>
    <row r="13888">
      <c r="A13888" s="1" t="n">
        <v>39231.125</v>
      </c>
      <c r="B13888" t="n">
        <v/>
      </c>
    </row>
    <row r="13889">
      <c r="A13889" s="1" t="n">
        <v>39231.16666666666</v>
      </c>
      <c r="B13889" t="n">
        <v/>
      </c>
    </row>
    <row r="13890">
      <c r="A13890" s="1" t="n">
        <v>39231.20833333334</v>
      </c>
      <c r="B13890" t="n">
        <v/>
      </c>
    </row>
    <row r="13891">
      <c r="A13891" s="1" t="n">
        <v>39231.25</v>
      </c>
      <c r="B13891" t="n">
        <v/>
      </c>
    </row>
    <row r="13892">
      <c r="A13892" s="1" t="n">
        <v>39231.29166666666</v>
      </c>
      <c r="B13892" t="n">
        <v/>
      </c>
    </row>
    <row r="13893">
      <c r="A13893" s="1" t="n">
        <v>39231.33333333334</v>
      </c>
      <c r="B13893" t="n">
        <v/>
      </c>
    </row>
    <row r="13894">
      <c r="A13894" s="1" t="n">
        <v>39231.375</v>
      </c>
      <c r="B13894" t="n">
        <v/>
      </c>
    </row>
    <row r="13895">
      <c r="A13895" s="1" t="n">
        <v>39231.41666666666</v>
      </c>
      <c r="B13895" t="n">
        <v/>
      </c>
    </row>
    <row r="13896">
      <c r="A13896" s="1" t="n">
        <v>39231.45833333334</v>
      </c>
      <c r="B13896" t="n">
        <v/>
      </c>
    </row>
    <row r="13897">
      <c r="A13897" s="1" t="n">
        <v>39231.5</v>
      </c>
      <c r="B13897" t="n">
        <v/>
      </c>
    </row>
    <row r="13898">
      <c r="A13898" s="1" t="n">
        <v>39231.54166666666</v>
      </c>
      <c r="B13898" t="n">
        <v/>
      </c>
    </row>
    <row r="13899">
      <c r="A13899" s="1" t="n">
        <v>39231.58333333334</v>
      </c>
      <c r="B13899" t="n">
        <v/>
      </c>
    </row>
    <row r="13900">
      <c r="A13900" s="1" t="n">
        <v>39231.625</v>
      </c>
      <c r="B13900" t="n">
        <v/>
      </c>
    </row>
    <row r="13901">
      <c r="A13901" s="1" t="n">
        <v>39231.66666666666</v>
      </c>
      <c r="B13901" t="n">
        <v/>
      </c>
    </row>
    <row r="13902">
      <c r="A13902" s="1" t="n">
        <v>39231.70833333334</v>
      </c>
      <c r="B13902" t="n">
        <v/>
      </c>
    </row>
    <row r="13903">
      <c r="A13903" s="1" t="n">
        <v>39231.75</v>
      </c>
      <c r="B13903" t="n">
        <v/>
      </c>
    </row>
    <row r="13904">
      <c r="A13904" s="1" t="n">
        <v>39231.79166666666</v>
      </c>
      <c r="B13904" t="n">
        <v/>
      </c>
    </row>
    <row r="13905">
      <c r="A13905" s="1" t="n">
        <v>39231.83333333334</v>
      </c>
      <c r="B13905" t="n">
        <v/>
      </c>
    </row>
    <row r="13906">
      <c r="A13906" s="1" t="n">
        <v>39231.875</v>
      </c>
      <c r="B13906" t="n">
        <v/>
      </c>
    </row>
    <row r="13907">
      <c r="A13907" s="1" t="n">
        <v>39231.91666666666</v>
      </c>
      <c r="B13907" t="n">
        <v/>
      </c>
    </row>
    <row r="13908">
      <c r="A13908" s="1" t="n">
        <v>39231.95833333334</v>
      </c>
      <c r="B13908" t="n">
        <v/>
      </c>
    </row>
    <row r="13909">
      <c r="A13909" s="1" t="n">
        <v>39232</v>
      </c>
      <c r="B13909" t="n">
        <v/>
      </c>
    </row>
    <row r="13910">
      <c r="A13910" s="1" t="n">
        <v>39232.04166666666</v>
      </c>
      <c r="B13910" t="n">
        <v/>
      </c>
    </row>
    <row r="13911">
      <c r="A13911" s="1" t="n">
        <v>39232.08333333334</v>
      </c>
      <c r="B13911" t="n">
        <v/>
      </c>
    </row>
    <row r="13912">
      <c r="A13912" s="1" t="n">
        <v>39232.125</v>
      </c>
      <c r="B13912" t="n">
        <v/>
      </c>
    </row>
    <row r="13913">
      <c r="A13913" s="1" t="n">
        <v>39232.16666666666</v>
      </c>
      <c r="B13913" t="n">
        <v/>
      </c>
    </row>
    <row r="13914">
      <c r="A13914" s="1" t="n">
        <v>39232.20833333334</v>
      </c>
      <c r="B13914" t="n">
        <v/>
      </c>
    </row>
    <row r="13915">
      <c r="A13915" s="1" t="n">
        <v>39232.25</v>
      </c>
      <c r="B13915" t="n">
        <v/>
      </c>
    </row>
    <row r="13916">
      <c r="A13916" s="1" t="n">
        <v>39232.29166666666</v>
      </c>
      <c r="B13916" t="n">
        <v/>
      </c>
    </row>
    <row r="13917">
      <c r="A13917" s="1" t="n">
        <v>39232.33333333334</v>
      </c>
      <c r="B13917" t="n">
        <v/>
      </c>
    </row>
    <row r="13918">
      <c r="A13918" s="1" t="n">
        <v>39232.375</v>
      </c>
      <c r="B13918" t="n">
        <v/>
      </c>
    </row>
    <row r="13919">
      <c r="A13919" s="1" t="n">
        <v>39232.41666666666</v>
      </c>
      <c r="B13919" t="n">
        <v/>
      </c>
    </row>
    <row r="13920">
      <c r="A13920" s="1" t="n">
        <v>39232.45833333334</v>
      </c>
      <c r="B13920" t="n">
        <v/>
      </c>
    </row>
    <row r="13921">
      <c r="A13921" s="1" t="n">
        <v>39232.5</v>
      </c>
      <c r="B13921" t="n">
        <v/>
      </c>
    </row>
    <row r="13922">
      <c r="A13922" s="1" t="n">
        <v>39232.54166666666</v>
      </c>
      <c r="B13922" t="n">
        <v/>
      </c>
    </row>
    <row r="13923">
      <c r="A13923" s="1" t="n">
        <v>39232.58333333334</v>
      </c>
      <c r="B13923" t="n">
        <v/>
      </c>
    </row>
    <row r="13924">
      <c r="A13924" s="1" t="n">
        <v>39232.625</v>
      </c>
      <c r="B13924" t="n">
        <v/>
      </c>
    </row>
    <row r="13925">
      <c r="A13925" s="1" t="n">
        <v>39232.66666666666</v>
      </c>
      <c r="B13925" t="n">
        <v/>
      </c>
    </row>
    <row r="13926">
      <c r="A13926" s="1" t="n">
        <v>39232.70833333334</v>
      </c>
      <c r="B13926" t="n">
        <v/>
      </c>
    </row>
    <row r="13927">
      <c r="A13927" s="1" t="n">
        <v>39232.75</v>
      </c>
      <c r="B13927" t="n">
        <v/>
      </c>
    </row>
    <row r="13928">
      <c r="A13928" s="1" t="n">
        <v>39232.79166666666</v>
      </c>
      <c r="B13928" t="n">
        <v/>
      </c>
    </row>
    <row r="13929">
      <c r="A13929" s="1" t="n">
        <v>39232.83333333334</v>
      </c>
      <c r="B13929" t="n">
        <v/>
      </c>
    </row>
    <row r="13930">
      <c r="A13930" s="1" t="n">
        <v>39232.875</v>
      </c>
      <c r="B13930" t="n">
        <v/>
      </c>
    </row>
    <row r="13931">
      <c r="A13931" s="1" t="n">
        <v>39232.91666666666</v>
      </c>
      <c r="B13931" t="n">
        <v/>
      </c>
    </row>
    <row r="13932">
      <c r="A13932" s="1" t="n">
        <v>39232.95833333334</v>
      </c>
      <c r="B13932" t="n">
        <v/>
      </c>
    </row>
    <row r="13933">
      <c r="A13933" s="1" t="n">
        <v>39233</v>
      </c>
      <c r="B13933" t="n">
        <v/>
      </c>
    </row>
    <row r="13934">
      <c r="A13934" s="1" t="n">
        <v>39233.04166666666</v>
      </c>
      <c r="B13934" t="n">
        <v/>
      </c>
    </row>
    <row r="13935">
      <c r="A13935" s="1" t="n">
        <v>39233.08333333334</v>
      </c>
      <c r="B13935" t="n">
        <v/>
      </c>
    </row>
    <row r="13936">
      <c r="A13936" s="1" t="n">
        <v>39233.125</v>
      </c>
      <c r="B13936" t="n">
        <v/>
      </c>
    </row>
    <row r="13937">
      <c r="A13937" s="1" t="n">
        <v>39233.16666666666</v>
      </c>
      <c r="B13937" t="n">
        <v/>
      </c>
    </row>
    <row r="13938">
      <c r="A13938" s="1" t="n">
        <v>39233.20833333334</v>
      </c>
      <c r="B13938" t="n">
        <v/>
      </c>
    </row>
    <row r="13939">
      <c r="A13939" s="1" t="n">
        <v>39233.25</v>
      </c>
      <c r="B13939" t="n">
        <v/>
      </c>
    </row>
    <row r="13940">
      <c r="A13940" s="1" t="n">
        <v>39233.29166666666</v>
      </c>
      <c r="B13940" t="n">
        <v/>
      </c>
    </row>
    <row r="13941">
      <c r="A13941" s="1" t="n">
        <v>39233.33333333334</v>
      </c>
      <c r="B13941" t="n">
        <v>37</v>
      </c>
    </row>
    <row r="13942">
      <c r="A13942" s="1" t="n">
        <v>39233.375</v>
      </c>
      <c r="B13942" t="n">
        <v>37</v>
      </c>
    </row>
    <row r="13943">
      <c r="A13943" s="1" t="n">
        <v>39233.41666666666</v>
      </c>
      <c r="B13943" t="n">
        <v>37</v>
      </c>
    </row>
    <row r="13944">
      <c r="A13944" s="1" t="n">
        <v>39233.45833333334</v>
      </c>
      <c r="B13944" t="n">
        <v>37</v>
      </c>
    </row>
    <row r="13945">
      <c r="A13945" s="1" t="n">
        <v>39233.5</v>
      </c>
      <c r="B13945" t="n">
        <v>37</v>
      </c>
    </row>
    <row r="13946">
      <c r="A13946" s="1" t="n">
        <v>39233.54166666666</v>
      </c>
      <c r="B13946" t="n">
        <v>36</v>
      </c>
    </row>
    <row r="13947">
      <c r="A13947" s="1" t="n">
        <v>39233.58333333334</v>
      </c>
      <c r="B13947" t="n">
        <v/>
      </c>
    </row>
    <row r="13948">
      <c r="A13948" s="1" t="n">
        <v>39233.625</v>
      </c>
      <c r="B13948" t="n">
        <v/>
      </c>
    </row>
    <row r="13949">
      <c r="A13949" s="1" t="n">
        <v>39233.66666666666</v>
      </c>
      <c r="B13949" t="n">
        <v>44</v>
      </c>
    </row>
    <row r="13950">
      <c r="A13950" s="1" t="n">
        <v>39233.70833333334</v>
      </c>
      <c r="B13950" t="n">
        <v/>
      </c>
    </row>
    <row r="13951">
      <c r="A13951" s="1" t="n">
        <v>39233.75</v>
      </c>
      <c r="B13951" t="n">
        <v/>
      </c>
    </row>
    <row r="13952">
      <c r="A13952" s="1" t="n">
        <v>39233.79166666666</v>
      </c>
      <c r="B13952" t="n">
        <v/>
      </c>
    </row>
    <row r="13953">
      <c r="A13953" s="1" t="n">
        <v>39233.83333333334</v>
      </c>
      <c r="B13953" t="n">
        <v/>
      </c>
    </row>
    <row r="13954">
      <c r="A13954" s="1" t="n">
        <v>39233.875</v>
      </c>
      <c r="B13954" t="n">
        <v/>
      </c>
    </row>
    <row r="13955">
      <c r="A13955" s="1" t="n">
        <v>39233.91666666666</v>
      </c>
      <c r="B13955" t="n">
        <v/>
      </c>
    </row>
    <row r="13956">
      <c r="A13956" s="1" t="n">
        <v>39233.95833333334</v>
      </c>
      <c r="B13956" t="n">
        <v/>
      </c>
    </row>
    <row r="13957">
      <c r="A13957" s="1" t="n">
        <v>39234</v>
      </c>
      <c r="B13957" t="n">
        <v/>
      </c>
    </row>
    <row r="13958">
      <c r="A13958" s="1" t="n">
        <v>39234.04166666666</v>
      </c>
      <c r="B13958" t="n">
        <v/>
      </c>
    </row>
    <row r="13959">
      <c r="A13959" s="1" t="n">
        <v>39234.08333333334</v>
      </c>
      <c r="B13959" t="n">
        <v/>
      </c>
    </row>
    <row r="13960">
      <c r="A13960" s="1" t="n">
        <v>39234.125</v>
      </c>
      <c r="B13960" t="n">
        <v/>
      </c>
    </row>
    <row r="13961">
      <c r="A13961" s="1" t="n">
        <v>39234.16666666666</v>
      </c>
      <c r="B13961" t="n">
        <v/>
      </c>
    </row>
    <row r="13962">
      <c r="A13962" s="1" t="n">
        <v>39234.20833333334</v>
      </c>
      <c r="B13962" t="n">
        <v/>
      </c>
    </row>
    <row r="13963">
      <c r="A13963" s="1" t="n">
        <v>39234.25</v>
      </c>
      <c r="B13963" t="n">
        <v/>
      </c>
    </row>
    <row r="13964">
      <c r="A13964" s="1" t="n">
        <v>39234.29166666666</v>
      </c>
      <c r="B13964" t="n">
        <v/>
      </c>
    </row>
    <row r="13965">
      <c r="A13965" s="1" t="n">
        <v>39234.33333333334</v>
      </c>
      <c r="B13965" t="n">
        <v/>
      </c>
    </row>
    <row r="13966">
      <c r="A13966" s="1" t="n">
        <v>39234.375</v>
      </c>
      <c r="B13966" t="n">
        <v/>
      </c>
    </row>
    <row r="13967">
      <c r="A13967" s="1" t="n">
        <v>39234.41666666666</v>
      </c>
      <c r="B13967" t="n">
        <v/>
      </c>
    </row>
    <row r="13968">
      <c r="A13968" s="1" t="n">
        <v>39234.45833333334</v>
      </c>
      <c r="B13968" t="n">
        <v/>
      </c>
    </row>
    <row r="13969">
      <c r="A13969" s="1" t="n">
        <v>39234.5</v>
      </c>
      <c r="B13969" t="n">
        <v/>
      </c>
    </row>
    <row r="13970">
      <c r="A13970" s="1" t="n">
        <v>39234.54166666666</v>
      </c>
      <c r="B13970" t="n">
        <v/>
      </c>
    </row>
    <row r="13971">
      <c r="A13971" s="1" t="n">
        <v>39234.58333333334</v>
      </c>
      <c r="B13971" t="n">
        <v/>
      </c>
    </row>
    <row r="13972">
      <c r="A13972" s="1" t="n">
        <v>39234.625</v>
      </c>
      <c r="B13972" t="n">
        <v/>
      </c>
    </row>
    <row r="13973">
      <c r="A13973" s="1" t="n">
        <v>39234.66666666666</v>
      </c>
      <c r="B13973" t="n">
        <v/>
      </c>
    </row>
    <row r="13974">
      <c r="A13974" s="1" t="n">
        <v>39234.70833333334</v>
      </c>
      <c r="B13974" t="n">
        <v/>
      </c>
    </row>
    <row r="13975">
      <c r="A13975" s="1" t="n">
        <v>39234.75</v>
      </c>
      <c r="B13975" t="n">
        <v/>
      </c>
    </row>
    <row r="13976">
      <c r="A13976" s="1" t="n">
        <v>39234.79166666666</v>
      </c>
      <c r="B13976" t="n">
        <v/>
      </c>
    </row>
    <row r="13977">
      <c r="A13977" s="1" t="n">
        <v>39234.83333333334</v>
      </c>
      <c r="B13977" t="n">
        <v/>
      </c>
    </row>
    <row r="13978">
      <c r="A13978" s="1" t="n">
        <v>39234.875</v>
      </c>
      <c r="B13978" t="n">
        <v/>
      </c>
    </row>
    <row r="13979">
      <c r="A13979" s="1" t="n">
        <v>39234.91666666666</v>
      </c>
      <c r="B13979" t="n">
        <v/>
      </c>
    </row>
    <row r="13980">
      <c r="A13980" s="1" t="n">
        <v>39234.95833333334</v>
      </c>
      <c r="B13980" t="n">
        <v/>
      </c>
    </row>
    <row r="13981">
      <c r="A13981" s="1" t="n">
        <v>39235</v>
      </c>
      <c r="B13981" t="n">
        <v/>
      </c>
    </row>
    <row r="13982">
      <c r="A13982" s="1" t="n">
        <v>39235.04166666666</v>
      </c>
      <c r="B13982" t="n">
        <v/>
      </c>
    </row>
    <row r="13983">
      <c r="A13983" s="1" t="n">
        <v>39235.08333333334</v>
      </c>
      <c r="B13983" t="n">
        <v/>
      </c>
    </row>
    <row r="13984">
      <c r="A13984" s="1" t="n">
        <v>39235.125</v>
      </c>
      <c r="B13984" t="n">
        <v/>
      </c>
    </row>
    <row r="13985">
      <c r="A13985" s="1" t="n">
        <v>39235.16666666666</v>
      </c>
      <c r="B13985" t="n">
        <v/>
      </c>
    </row>
    <row r="13986">
      <c r="A13986" s="1" t="n">
        <v>39235.20833333334</v>
      </c>
      <c r="B13986" t="n">
        <v/>
      </c>
    </row>
    <row r="13987">
      <c r="A13987" s="1" t="n">
        <v>39235.25</v>
      </c>
      <c r="B13987" t="n">
        <v/>
      </c>
    </row>
    <row r="13988">
      <c r="A13988" s="1" t="n">
        <v>39235.29166666666</v>
      </c>
      <c r="B13988" t="n">
        <v/>
      </c>
    </row>
    <row r="13989">
      <c r="A13989" s="1" t="n">
        <v>39235.33333333334</v>
      </c>
      <c r="B13989" t="n">
        <v/>
      </c>
    </row>
    <row r="13990">
      <c r="A13990" s="1" t="n">
        <v>39235.375</v>
      </c>
      <c r="B13990" t="n">
        <v/>
      </c>
    </row>
    <row r="13991">
      <c r="A13991" s="1" t="n">
        <v>39235.41666666666</v>
      </c>
      <c r="B13991" t="n">
        <v/>
      </c>
    </row>
    <row r="13992">
      <c r="A13992" s="1" t="n">
        <v>39235.45833333334</v>
      </c>
      <c r="B13992" t="n">
        <v/>
      </c>
    </row>
    <row r="13993">
      <c r="A13993" s="1" t="n">
        <v>39235.5</v>
      </c>
      <c r="B13993" t="n">
        <v/>
      </c>
    </row>
    <row r="13994">
      <c r="A13994" s="1" t="n">
        <v>39235.54166666666</v>
      </c>
      <c r="B13994" t="n">
        <v/>
      </c>
    </row>
    <row r="13995">
      <c r="A13995" s="1" t="n">
        <v>39235.58333333334</v>
      </c>
      <c r="B13995" t="n">
        <v/>
      </c>
    </row>
    <row r="13996">
      <c r="A13996" s="1" t="n">
        <v>39235.625</v>
      </c>
      <c r="B13996" t="n">
        <v/>
      </c>
    </row>
    <row r="13997">
      <c r="A13997" s="1" t="n">
        <v>39235.66666666666</v>
      </c>
      <c r="B13997" t="n">
        <v/>
      </c>
    </row>
    <row r="13998">
      <c r="A13998" s="1" t="n">
        <v>39235.70833333334</v>
      </c>
      <c r="B13998" t="n">
        <v/>
      </c>
    </row>
    <row r="13999">
      <c r="A13999" s="1" t="n">
        <v>39235.75</v>
      </c>
      <c r="B13999" t="n">
        <v/>
      </c>
    </row>
    <row r="14000">
      <c r="A14000" s="1" t="n">
        <v>39235.79166666666</v>
      </c>
      <c r="B14000" t="n">
        <v/>
      </c>
    </row>
    <row r="14001">
      <c r="A14001" s="1" t="n">
        <v>39235.83333333334</v>
      </c>
      <c r="B14001" t="n">
        <v/>
      </c>
    </row>
    <row r="14002">
      <c r="A14002" s="1" t="n">
        <v>39235.875</v>
      </c>
      <c r="B14002" t="n">
        <v/>
      </c>
    </row>
    <row r="14003">
      <c r="A14003" s="1" t="n">
        <v>39235.91666666666</v>
      </c>
      <c r="B14003" t="n">
        <v/>
      </c>
    </row>
    <row r="14004">
      <c r="A14004" s="1" t="n">
        <v>39235.95833333334</v>
      </c>
      <c r="B14004" t="n">
        <v/>
      </c>
    </row>
    <row r="14005">
      <c r="A14005" s="1" t="n">
        <v>39236</v>
      </c>
      <c r="B14005" t="n">
        <v/>
      </c>
    </row>
    <row r="14006">
      <c r="A14006" s="1" t="n">
        <v>39236.04166666666</v>
      </c>
      <c r="B14006" t="n">
        <v/>
      </c>
    </row>
    <row r="14007">
      <c r="A14007" s="1" t="n">
        <v>39236.08333333334</v>
      </c>
      <c r="B14007" t="n">
        <v/>
      </c>
    </row>
    <row r="14008">
      <c r="A14008" s="1" t="n">
        <v>39236.125</v>
      </c>
      <c r="B14008" t="n">
        <v/>
      </c>
    </row>
    <row r="14009">
      <c r="A14009" s="1" t="n">
        <v>39236.16666666666</v>
      </c>
      <c r="B14009" t="n">
        <v/>
      </c>
    </row>
    <row r="14010">
      <c r="A14010" s="1" t="n">
        <v>39236.20833333334</v>
      </c>
      <c r="B14010" t="n">
        <v/>
      </c>
    </row>
    <row r="14011">
      <c r="A14011" s="1" t="n">
        <v>39236.25</v>
      </c>
      <c r="B14011" t="n">
        <v/>
      </c>
    </row>
    <row r="14012">
      <c r="A14012" s="1" t="n">
        <v>39236.29166666666</v>
      </c>
      <c r="B14012" t="n">
        <v/>
      </c>
    </row>
    <row r="14013">
      <c r="A14013" s="1" t="n">
        <v>39236.33333333334</v>
      </c>
      <c r="B14013" t="n">
        <v>39</v>
      </c>
    </row>
    <row r="14014">
      <c r="A14014" s="1" t="n">
        <v>39236.375</v>
      </c>
      <c r="B14014" t="n">
        <v>39</v>
      </c>
    </row>
    <row r="14015">
      <c r="A14015" s="1" t="n">
        <v>39236.41666666666</v>
      </c>
      <c r="B14015" t="n">
        <v>39</v>
      </c>
    </row>
    <row r="14016">
      <c r="A14016" s="1" t="n">
        <v>39236.45833333334</v>
      </c>
      <c r="B14016" t="n">
        <v>39</v>
      </c>
    </row>
    <row r="14017">
      <c r="A14017" s="1" t="n">
        <v>39236.5</v>
      </c>
      <c r="B14017" t="n">
        <v>39</v>
      </c>
    </row>
    <row r="14018">
      <c r="A14018" s="1" t="n">
        <v>39236.54166666666</v>
      </c>
      <c r="B14018" t="n">
        <v>39</v>
      </c>
    </row>
    <row r="14019">
      <c r="A14019" s="1" t="n">
        <v>39236.58333333334</v>
      </c>
      <c r="B14019" t="n">
        <v>39</v>
      </c>
    </row>
    <row r="14020">
      <c r="A14020" s="1" t="n">
        <v>39236.625</v>
      </c>
      <c r="B14020" t="n">
        <v>39</v>
      </c>
    </row>
    <row r="14021">
      <c r="A14021" s="1" t="n">
        <v>39236.66666666666</v>
      </c>
      <c r="B14021" t="n">
        <v>39</v>
      </c>
    </row>
    <row r="14022">
      <c r="A14022" s="1" t="n">
        <v>39236.70833333334</v>
      </c>
      <c r="B14022" t="n">
        <v>39</v>
      </c>
    </row>
    <row r="14023">
      <c r="A14023" s="1" t="n">
        <v>39236.75</v>
      </c>
      <c r="B14023" t="n">
        <v>38</v>
      </c>
    </row>
    <row r="14024">
      <c r="A14024" s="1" t="n">
        <v>39236.79166666666</v>
      </c>
      <c r="B14024" t="n">
        <v>38</v>
      </c>
    </row>
    <row r="14025">
      <c r="A14025" s="1" t="n">
        <v>39236.83333333334</v>
      </c>
      <c r="B14025" t="n">
        <v>38</v>
      </c>
    </row>
    <row r="14026">
      <c r="A14026" s="1" t="n">
        <v>39236.875</v>
      </c>
      <c r="B14026" t="n">
        <v>38</v>
      </c>
    </row>
    <row r="14027">
      <c r="A14027" s="1" t="n">
        <v>39236.91666666666</v>
      </c>
      <c r="B14027" t="n">
        <v/>
      </c>
    </row>
    <row r="14028">
      <c r="A14028" s="1" t="n">
        <v>39236.95833333334</v>
      </c>
      <c r="B14028" t="n">
        <v/>
      </c>
    </row>
    <row r="14029">
      <c r="A14029" s="1" t="n">
        <v>39237</v>
      </c>
      <c r="B14029" t="n">
        <v/>
      </c>
    </row>
    <row r="14030">
      <c r="A14030" s="1" t="n">
        <v>39237.04166666666</v>
      </c>
      <c r="B14030" t="n">
        <v/>
      </c>
    </row>
    <row r="14031">
      <c r="A14031" s="1" t="n">
        <v>39237.08333333334</v>
      </c>
      <c r="B14031" t="n">
        <v/>
      </c>
    </row>
    <row r="14032">
      <c r="A14032" s="1" t="n">
        <v>39237.125</v>
      </c>
      <c r="B14032" t="n">
        <v/>
      </c>
    </row>
    <row r="14033">
      <c r="A14033" s="1" t="n">
        <v>39237.16666666666</v>
      </c>
      <c r="B14033" t="n">
        <v/>
      </c>
    </row>
    <row r="14034">
      <c r="A14034" s="1" t="n">
        <v>39237.20833333334</v>
      </c>
      <c r="B14034" t="n">
        <v/>
      </c>
    </row>
    <row r="14035">
      <c r="A14035" s="1" t="n">
        <v>39237.25</v>
      </c>
      <c r="B14035" t="n">
        <v/>
      </c>
    </row>
    <row r="14036">
      <c r="A14036" s="1" t="n">
        <v>39237.29166666666</v>
      </c>
      <c r="B14036" t="n">
        <v/>
      </c>
    </row>
    <row r="14037">
      <c r="A14037" s="1" t="n">
        <v>39237.33333333334</v>
      </c>
      <c r="B14037" t="n">
        <v>38</v>
      </c>
    </row>
    <row r="14038">
      <c r="A14038" s="1" t="n">
        <v>39237.375</v>
      </c>
      <c r="B14038" t="n">
        <v>37</v>
      </c>
    </row>
    <row r="14039">
      <c r="A14039" s="1" t="n">
        <v>39237.41666666666</v>
      </c>
      <c r="B14039" t="n">
        <v>37</v>
      </c>
    </row>
    <row r="14040">
      <c r="A14040" s="1" t="n">
        <v>39237.45833333334</v>
      </c>
      <c r="B14040" t="n">
        <v>37</v>
      </c>
    </row>
    <row r="14041">
      <c r="A14041" s="1" t="n">
        <v>39237.5</v>
      </c>
      <c r="B14041" t="n">
        <v>37</v>
      </c>
    </row>
    <row r="14042">
      <c r="A14042" s="1" t="n">
        <v>39237.54166666666</v>
      </c>
      <c r="B14042" t="n">
        <v>37</v>
      </c>
    </row>
    <row r="14043">
      <c r="A14043" s="1" t="n">
        <v>39237.58333333334</v>
      </c>
      <c r="B14043" t="n">
        <v>37</v>
      </c>
    </row>
    <row r="14044">
      <c r="A14044" s="1" t="n">
        <v>39237.625</v>
      </c>
      <c r="B14044" t="n">
        <v>37</v>
      </c>
    </row>
    <row r="14045">
      <c r="A14045" s="1" t="n">
        <v>39237.66666666666</v>
      </c>
      <c r="B14045" t="n">
        <v>37</v>
      </c>
    </row>
    <row r="14046">
      <c r="A14046" s="1" t="n">
        <v>39237.70833333334</v>
      </c>
      <c r="B14046" t="n">
        <v>37</v>
      </c>
    </row>
    <row r="14047">
      <c r="A14047" s="1" t="n">
        <v>39237.75</v>
      </c>
      <c r="B14047" t="n">
        <v>37</v>
      </c>
    </row>
    <row r="14048">
      <c r="A14048" s="1" t="n">
        <v>39237.79166666666</v>
      </c>
      <c r="B14048" t="n">
        <v>37</v>
      </c>
    </row>
    <row r="14049">
      <c r="A14049" s="1" t="n">
        <v>39237.83333333334</v>
      </c>
      <c r="B14049" t="n">
        <v>37</v>
      </c>
    </row>
    <row r="14050">
      <c r="A14050" s="1" t="n">
        <v>39237.875</v>
      </c>
      <c r="B14050" t="n">
        <v>37</v>
      </c>
    </row>
    <row r="14051">
      <c r="A14051" s="1" t="n">
        <v>39237.91666666666</v>
      </c>
      <c r="B14051" t="n">
        <v>37</v>
      </c>
    </row>
    <row r="14052">
      <c r="A14052" s="1" t="n">
        <v>39237.95833333334</v>
      </c>
      <c r="B14052" t="n">
        <v>37</v>
      </c>
    </row>
    <row r="14053">
      <c r="A14053" s="1" t="n">
        <v>39238</v>
      </c>
      <c r="B14053" t="n">
        <v>37</v>
      </c>
    </row>
    <row r="14054">
      <c r="A14054" s="1" t="n">
        <v>39238.04166666666</v>
      </c>
      <c r="B14054" t="n">
        <v/>
      </c>
    </row>
    <row r="14055">
      <c r="A14055" s="1" t="n">
        <v>39238.08333333334</v>
      </c>
      <c r="B14055" t="n">
        <v/>
      </c>
    </row>
    <row r="14056">
      <c r="A14056" s="1" t="n">
        <v>39238.125</v>
      </c>
      <c r="B14056" t="n">
        <v/>
      </c>
    </row>
    <row r="14057">
      <c r="A14057" s="1" t="n">
        <v>39238.16666666666</v>
      </c>
      <c r="B14057" t="n">
        <v/>
      </c>
    </row>
    <row r="14058">
      <c r="A14058" s="1" t="n">
        <v>39238.20833333334</v>
      </c>
      <c r="B14058" t="n">
        <v/>
      </c>
    </row>
    <row r="14059">
      <c r="A14059" s="1" t="n">
        <v>39238.25</v>
      </c>
      <c r="B14059" t="n">
        <v/>
      </c>
    </row>
    <row r="14060">
      <c r="A14060" s="1" t="n">
        <v>39238.29166666666</v>
      </c>
      <c r="B14060" t="n">
        <v/>
      </c>
    </row>
    <row r="14061">
      <c r="A14061" s="1" t="n">
        <v>39238.33333333334</v>
      </c>
      <c r="B14061" t="n">
        <v/>
      </c>
    </row>
    <row r="14062">
      <c r="A14062" s="1" t="n">
        <v>39238.375</v>
      </c>
      <c r="B14062" t="n">
        <v>36</v>
      </c>
    </row>
    <row r="14063">
      <c r="A14063" s="1" t="n">
        <v>39238.41666666666</v>
      </c>
      <c r="B14063" t="n">
        <v>36</v>
      </c>
    </row>
    <row r="14064">
      <c r="A14064" s="1" t="n">
        <v>39238.45833333334</v>
      </c>
      <c r="B14064" t="n">
        <v>36</v>
      </c>
    </row>
    <row r="14065">
      <c r="A14065" s="1" t="n">
        <v>39238.5</v>
      </c>
      <c r="B14065" t="n">
        <v>36</v>
      </c>
    </row>
    <row r="14066">
      <c r="A14066" s="1" t="n">
        <v>39238.54166666666</v>
      </c>
      <c r="B14066" t="n">
        <v>36</v>
      </c>
    </row>
    <row r="14067">
      <c r="A14067" s="1" t="n">
        <v>39238.58333333334</v>
      </c>
      <c r="B14067" t="n">
        <v>36</v>
      </c>
    </row>
    <row r="14068">
      <c r="A14068" s="1" t="n">
        <v>39238.625</v>
      </c>
      <c r="B14068" t="n">
        <v>36</v>
      </c>
    </row>
    <row r="14069">
      <c r="A14069" s="1" t="n">
        <v>39238.66666666666</v>
      </c>
      <c r="B14069" t="n">
        <v>36</v>
      </c>
    </row>
    <row r="14070">
      <c r="A14070" s="1" t="n">
        <v>39238.70833333334</v>
      </c>
      <c r="B14070" t="n">
        <v>36</v>
      </c>
    </row>
    <row r="14071">
      <c r="A14071" s="1" t="n">
        <v>39238.75</v>
      </c>
      <c r="B14071" t="n">
        <v>36</v>
      </c>
    </row>
    <row r="14072">
      <c r="A14072" s="1" t="n">
        <v>39238.79166666666</v>
      </c>
      <c r="B14072" t="n">
        <v/>
      </c>
    </row>
    <row r="14073">
      <c r="A14073" s="1" t="n">
        <v>39238.83333333334</v>
      </c>
      <c r="B14073" t="n">
        <v/>
      </c>
    </row>
    <row r="14074">
      <c r="A14074" s="1" t="n">
        <v>39238.875</v>
      </c>
      <c r="B14074" t="n">
        <v/>
      </c>
    </row>
    <row r="14075">
      <c r="A14075" s="1" t="n">
        <v>39238.91666666666</v>
      </c>
      <c r="B14075" t="n">
        <v/>
      </c>
    </row>
    <row r="14076">
      <c r="A14076" s="1" t="n">
        <v>39238.95833333334</v>
      </c>
      <c r="B14076" t="n">
        <v/>
      </c>
    </row>
    <row r="14077">
      <c r="A14077" s="1" t="n">
        <v>39239</v>
      </c>
      <c r="B14077" t="n">
        <v/>
      </c>
    </row>
    <row r="14078">
      <c r="A14078" s="1" t="n">
        <v>39239.04166666666</v>
      </c>
      <c r="B14078" t="n">
        <v/>
      </c>
    </row>
    <row r="14079">
      <c r="A14079" s="1" t="n">
        <v>39239.08333333334</v>
      </c>
      <c r="B14079" t="n">
        <v/>
      </c>
    </row>
    <row r="14080">
      <c r="A14080" s="1" t="n">
        <v>39239.125</v>
      </c>
      <c r="B14080" t="n">
        <v/>
      </c>
    </row>
    <row r="14081">
      <c r="A14081" s="1" t="n">
        <v>39239.16666666666</v>
      </c>
      <c r="B14081" t="n">
        <v/>
      </c>
    </row>
    <row r="14082">
      <c r="A14082" s="1" t="n">
        <v>39239.20833333334</v>
      </c>
      <c r="B14082" t="n">
        <v/>
      </c>
    </row>
    <row r="14083">
      <c r="A14083" s="1" t="n">
        <v>39239.25</v>
      </c>
      <c r="B14083" t="n">
        <v/>
      </c>
    </row>
    <row r="14084">
      <c r="A14084" s="1" t="n">
        <v>39239.29166666666</v>
      </c>
      <c r="B14084" t="n">
        <v/>
      </c>
    </row>
    <row r="14085">
      <c r="A14085" s="1" t="n">
        <v>39239.33333333334</v>
      </c>
      <c r="B14085" t="n">
        <v>36</v>
      </c>
    </row>
    <row r="14086">
      <c r="A14086" s="1" t="n">
        <v>39239.375</v>
      </c>
      <c r="B14086" t="n">
        <v>36</v>
      </c>
    </row>
    <row r="14087">
      <c r="A14087" s="1" t="n">
        <v>39239.41666666666</v>
      </c>
      <c r="B14087" t="n">
        <v>36</v>
      </c>
    </row>
    <row r="14088">
      <c r="A14088" s="1" t="n">
        <v>39239.45833333334</v>
      </c>
      <c r="B14088" t="n">
        <v>36</v>
      </c>
    </row>
    <row r="14089">
      <c r="A14089" s="1" t="n">
        <v>39239.5</v>
      </c>
      <c r="B14089" t="n">
        <v>36</v>
      </c>
    </row>
    <row r="14090">
      <c r="A14090" s="1" t="n">
        <v>39239.54166666666</v>
      </c>
      <c r="B14090" t="n">
        <v>36</v>
      </c>
    </row>
    <row r="14091">
      <c r="A14091" s="1" t="n">
        <v>39239.58333333334</v>
      </c>
      <c r="B14091" t="n">
        <v>36</v>
      </c>
    </row>
    <row r="14092">
      <c r="A14092" s="1" t="n">
        <v>39239.625</v>
      </c>
      <c r="B14092" t="n">
        <v>36</v>
      </c>
    </row>
    <row r="14093">
      <c r="A14093" s="1" t="n">
        <v>39239.66666666666</v>
      </c>
      <c r="B14093" t="n">
        <v>36</v>
      </c>
    </row>
    <row r="14094">
      <c r="A14094" s="1" t="n">
        <v>39239.70833333334</v>
      </c>
      <c r="B14094" t="n">
        <v>36</v>
      </c>
    </row>
    <row r="14095">
      <c r="A14095" s="1" t="n">
        <v>39239.75</v>
      </c>
      <c r="B14095" t="n">
        <v>36</v>
      </c>
    </row>
    <row r="14096">
      <c r="A14096" s="1" t="n">
        <v>39239.79166666666</v>
      </c>
      <c r="B14096" t="n">
        <v/>
      </c>
    </row>
    <row r="14097">
      <c r="A14097" s="1" t="n">
        <v>39239.83333333334</v>
      </c>
      <c r="B14097" t="n">
        <v/>
      </c>
    </row>
    <row r="14098">
      <c r="A14098" s="1" t="n">
        <v>39239.875</v>
      </c>
      <c r="B14098" t="n">
        <v/>
      </c>
    </row>
    <row r="14099">
      <c r="A14099" s="1" t="n">
        <v>39239.91666666666</v>
      </c>
      <c r="B14099" t="n">
        <v/>
      </c>
    </row>
    <row r="14100">
      <c r="A14100" s="1" t="n">
        <v>39239.95833333334</v>
      </c>
      <c r="B14100" t="n">
        <v/>
      </c>
    </row>
    <row r="14101">
      <c r="A14101" s="1" t="n">
        <v>39240</v>
      </c>
      <c r="B14101" t="n">
        <v/>
      </c>
    </row>
    <row r="14102">
      <c r="A14102" s="1" t="n">
        <v>39240.04166666666</v>
      </c>
      <c r="B14102" t="n">
        <v/>
      </c>
    </row>
    <row r="14103">
      <c r="A14103" s="1" t="n">
        <v>39240.08333333334</v>
      </c>
      <c r="B14103" t="n">
        <v/>
      </c>
    </row>
    <row r="14104">
      <c r="A14104" s="1" t="n">
        <v>39240.125</v>
      </c>
      <c r="B14104" t="n">
        <v/>
      </c>
    </row>
    <row r="14105">
      <c r="A14105" s="1" t="n">
        <v>39240.16666666666</v>
      </c>
      <c r="B14105" t="n">
        <v/>
      </c>
    </row>
    <row r="14106">
      <c r="A14106" s="1" t="n">
        <v>39240.20833333334</v>
      </c>
      <c r="B14106" t="n">
        <v/>
      </c>
    </row>
    <row r="14107">
      <c r="A14107" s="1" t="n">
        <v>39240.25</v>
      </c>
      <c r="B14107" t="n">
        <v/>
      </c>
    </row>
    <row r="14108">
      <c r="A14108" s="1" t="n">
        <v>39240.29166666666</v>
      </c>
      <c r="B14108" t="n">
        <v/>
      </c>
    </row>
    <row r="14109">
      <c r="A14109" s="1" t="n">
        <v>39240.33333333334</v>
      </c>
      <c r="B14109" t="n">
        <v/>
      </c>
    </row>
    <row r="14110">
      <c r="A14110" s="1" t="n">
        <v>39240.375</v>
      </c>
      <c r="B14110" t="n">
        <v>40</v>
      </c>
    </row>
    <row r="14111">
      <c r="A14111" s="1" t="n">
        <v>39240.41666666666</v>
      </c>
      <c r="B14111" t="n">
        <v>40</v>
      </c>
    </row>
    <row r="14112">
      <c r="A14112" s="1" t="n">
        <v>39240.45833333334</v>
      </c>
      <c r="B14112" t="n">
        <v>40</v>
      </c>
    </row>
    <row r="14113">
      <c r="A14113" s="1" t="n">
        <v>39240.5</v>
      </c>
      <c r="B14113" t="n">
        <v>39</v>
      </c>
    </row>
    <row r="14114">
      <c r="A14114" s="1" t="n">
        <v>39240.54166666666</v>
      </c>
      <c r="B14114" t="n">
        <v>39</v>
      </c>
    </row>
    <row r="14115">
      <c r="A14115" s="1" t="n">
        <v>39240.58333333334</v>
      </c>
      <c r="B14115" t="n">
        <v>39</v>
      </c>
    </row>
    <row r="14116">
      <c r="A14116" s="1" t="n">
        <v>39240.625</v>
      </c>
      <c r="B14116" t="n">
        <v>39</v>
      </c>
    </row>
    <row r="14117">
      <c r="A14117" s="1" t="n">
        <v>39240.66666666666</v>
      </c>
      <c r="B14117" t="n">
        <v>39</v>
      </c>
    </row>
    <row r="14118">
      <c r="A14118" s="1" t="n">
        <v>39240.70833333334</v>
      </c>
      <c r="B14118" t="n">
        <v>39</v>
      </c>
    </row>
    <row r="14119">
      <c r="A14119" s="1" t="n">
        <v>39240.75</v>
      </c>
      <c r="B14119" t="n">
        <v/>
      </c>
    </row>
    <row r="14120">
      <c r="A14120" s="1" t="n">
        <v>39240.79166666666</v>
      </c>
      <c r="B14120" t="n">
        <v/>
      </c>
    </row>
    <row r="14121">
      <c r="A14121" s="1" t="n">
        <v>39240.83333333334</v>
      </c>
      <c r="B14121" t="n">
        <v/>
      </c>
    </row>
    <row r="14122">
      <c r="A14122" s="1" t="n">
        <v>39240.875</v>
      </c>
      <c r="B14122" t="n">
        <v/>
      </c>
    </row>
    <row r="14123">
      <c r="A14123" s="1" t="n">
        <v>39240.91666666666</v>
      </c>
      <c r="B14123" t="n">
        <v/>
      </c>
    </row>
    <row r="14124">
      <c r="A14124" s="1" t="n">
        <v>39240.95833333334</v>
      </c>
      <c r="B14124" t="n">
        <v/>
      </c>
    </row>
    <row r="14125">
      <c r="A14125" s="1" t="n">
        <v>39241</v>
      </c>
      <c r="B14125" t="n">
        <v/>
      </c>
    </row>
    <row r="14126">
      <c r="A14126" s="1" t="n">
        <v>39241.04166666666</v>
      </c>
      <c r="B14126" t="n">
        <v/>
      </c>
    </row>
    <row r="14127">
      <c r="A14127" s="1" t="n">
        <v>39241.08333333334</v>
      </c>
      <c r="B14127" t="n">
        <v/>
      </c>
    </row>
    <row r="14128">
      <c r="A14128" s="1" t="n">
        <v>39241.125</v>
      </c>
      <c r="B14128" t="n">
        <v/>
      </c>
    </row>
    <row r="14129">
      <c r="A14129" s="1" t="n">
        <v>39241.16666666666</v>
      </c>
      <c r="B14129" t="n">
        <v/>
      </c>
    </row>
    <row r="14130">
      <c r="A14130" s="1" t="n">
        <v>39241.20833333334</v>
      </c>
      <c r="B14130" t="n">
        <v/>
      </c>
    </row>
    <row r="14131">
      <c r="A14131" s="1" t="n">
        <v>39241.25</v>
      </c>
      <c r="B14131" t="n">
        <v/>
      </c>
    </row>
    <row r="14132">
      <c r="A14132" s="1" t="n">
        <v>39241.29166666666</v>
      </c>
      <c r="B14132" t="n">
        <v>38</v>
      </c>
    </row>
    <row r="14133">
      <c r="A14133" s="1" t="n">
        <v>39241.33333333334</v>
      </c>
      <c r="B14133" t="n">
        <v>38</v>
      </c>
    </row>
    <row r="14134">
      <c r="A14134" s="1" t="n">
        <v>39241.375</v>
      </c>
      <c r="B14134" t="n">
        <v>37</v>
      </c>
    </row>
    <row r="14135">
      <c r="A14135" s="1" t="n">
        <v>39241.41666666666</v>
      </c>
      <c r="B14135" t="n">
        <v>37</v>
      </c>
    </row>
    <row r="14136">
      <c r="A14136" s="1" t="n">
        <v>39241.45833333334</v>
      </c>
      <c r="B14136" t="n">
        <v>37</v>
      </c>
    </row>
    <row r="14137">
      <c r="A14137" s="1" t="n">
        <v>39241.5</v>
      </c>
      <c r="B14137" t="n">
        <v>37</v>
      </c>
    </row>
    <row r="14138">
      <c r="A14138" s="1" t="n">
        <v>39241.54166666666</v>
      </c>
      <c r="B14138" t="n">
        <v>37</v>
      </c>
    </row>
    <row r="14139">
      <c r="A14139" s="1" t="n">
        <v>39241.58333333334</v>
      </c>
      <c r="B14139" t="n">
        <v>37</v>
      </c>
    </row>
    <row r="14140">
      <c r="A14140" s="1" t="n">
        <v>39241.625</v>
      </c>
      <c r="B14140" t="n">
        <v>37</v>
      </c>
    </row>
    <row r="14141">
      <c r="A14141" s="1" t="n">
        <v>39241.66666666666</v>
      </c>
      <c r="B14141" t="n">
        <v>37</v>
      </c>
    </row>
    <row r="14142">
      <c r="A14142" s="1" t="n">
        <v>39241.70833333334</v>
      </c>
      <c r="B14142" t="n">
        <v>37</v>
      </c>
    </row>
    <row r="14143">
      <c r="A14143" s="1" t="n">
        <v>39241.75</v>
      </c>
      <c r="B14143" t="n">
        <v>37</v>
      </c>
    </row>
    <row r="14144">
      <c r="A14144" s="1" t="n">
        <v>39241.79166666666</v>
      </c>
      <c r="B14144" t="n">
        <v/>
      </c>
    </row>
    <row r="14145">
      <c r="A14145" s="1" t="n">
        <v>39241.83333333334</v>
      </c>
      <c r="B14145" t="n">
        <v/>
      </c>
    </row>
    <row r="14146">
      <c r="A14146" s="1" t="n">
        <v>39241.875</v>
      </c>
      <c r="B14146" t="n">
        <v/>
      </c>
    </row>
    <row r="14147">
      <c r="A14147" s="1" t="n">
        <v>39241.91666666666</v>
      </c>
      <c r="B14147" t="n">
        <v/>
      </c>
    </row>
    <row r="14148">
      <c r="A14148" s="1" t="n">
        <v>39241.95833333334</v>
      </c>
      <c r="B14148" t="n">
        <v/>
      </c>
    </row>
    <row r="14149">
      <c r="A14149" s="1" t="n">
        <v>39242</v>
      </c>
      <c r="B14149" t="n">
        <v/>
      </c>
    </row>
    <row r="14150">
      <c r="A14150" s="1" t="n">
        <v>39242.04166666666</v>
      </c>
      <c r="B14150" t="n">
        <v/>
      </c>
    </row>
    <row r="14151">
      <c r="A14151" s="1" t="n">
        <v>39242.08333333334</v>
      </c>
      <c r="B14151" t="n">
        <v/>
      </c>
    </row>
    <row r="14152">
      <c r="A14152" s="1" t="n">
        <v>39242.125</v>
      </c>
      <c r="B14152" t="n">
        <v/>
      </c>
    </row>
    <row r="14153">
      <c r="A14153" s="1" t="n">
        <v>39242.16666666666</v>
      </c>
      <c r="B14153" t="n">
        <v/>
      </c>
    </row>
    <row r="14154">
      <c r="A14154" s="1" t="n">
        <v>39242.20833333334</v>
      </c>
      <c r="B14154" t="n">
        <v/>
      </c>
    </row>
    <row r="14155">
      <c r="A14155" s="1" t="n">
        <v>39242.25</v>
      </c>
      <c r="B14155" t="n">
        <v/>
      </c>
    </row>
    <row r="14156">
      <c r="A14156" s="1" t="n">
        <v>39242.29166666666</v>
      </c>
      <c r="B14156" t="n">
        <v/>
      </c>
    </row>
    <row r="14157">
      <c r="A14157" s="1" t="n">
        <v>39242.33333333334</v>
      </c>
      <c r="B14157" t="n">
        <v>37</v>
      </c>
    </row>
    <row r="14158">
      <c r="A14158" s="1" t="n">
        <v>39242.375</v>
      </c>
      <c r="B14158" t="n">
        <v>37</v>
      </c>
    </row>
    <row r="14159">
      <c r="A14159" s="1" t="n">
        <v>39242.41666666666</v>
      </c>
      <c r="B14159" t="n">
        <v>37</v>
      </c>
    </row>
    <row r="14160">
      <c r="A14160" s="1" t="n">
        <v>39242.45833333334</v>
      </c>
      <c r="B14160" t="n">
        <v>36</v>
      </c>
    </row>
    <row r="14161">
      <c r="A14161" s="1" t="n">
        <v>39242.5</v>
      </c>
      <c r="B14161" t="n">
        <v>36</v>
      </c>
    </row>
    <row r="14162">
      <c r="A14162" s="1" t="n">
        <v>39242.54166666666</v>
      </c>
      <c r="B14162" t="n">
        <v>36</v>
      </c>
    </row>
    <row r="14163">
      <c r="A14163" s="1" t="n">
        <v>39242.58333333334</v>
      </c>
      <c r="B14163" t="n">
        <v>36</v>
      </c>
    </row>
    <row r="14164">
      <c r="A14164" s="1" t="n">
        <v>39242.625</v>
      </c>
      <c r="B14164" t="n">
        <v>36</v>
      </c>
    </row>
    <row r="14165">
      <c r="A14165" s="1" t="n">
        <v>39242.66666666666</v>
      </c>
      <c r="B14165" t="n">
        <v>36</v>
      </c>
    </row>
    <row r="14166">
      <c r="A14166" s="1" t="n">
        <v>39242.70833333334</v>
      </c>
      <c r="B14166" t="n">
        <v>36</v>
      </c>
    </row>
    <row r="14167">
      <c r="A14167" s="1" t="n">
        <v>39242.75</v>
      </c>
      <c r="B14167" t="n">
        <v>36</v>
      </c>
    </row>
    <row r="14168">
      <c r="A14168" s="1" t="n">
        <v>39242.79166666666</v>
      </c>
      <c r="B14168" t="n">
        <v>36</v>
      </c>
    </row>
    <row r="14169">
      <c r="A14169" s="1" t="n">
        <v>39242.83333333334</v>
      </c>
      <c r="B14169" t="n">
        <v>36</v>
      </c>
    </row>
    <row r="14170">
      <c r="A14170" s="1" t="n">
        <v>39242.875</v>
      </c>
      <c r="B14170" t="n">
        <v>36</v>
      </c>
    </row>
    <row r="14171">
      <c r="A14171" s="1" t="n">
        <v>39242.91666666666</v>
      </c>
      <c r="B14171" t="n">
        <v/>
      </c>
    </row>
    <row r="14172">
      <c r="A14172" s="1" t="n">
        <v>39242.95833333334</v>
      </c>
      <c r="B14172" t="n">
        <v/>
      </c>
    </row>
    <row r="14173">
      <c r="A14173" s="1" t="n">
        <v>39243</v>
      </c>
      <c r="B14173" t="n">
        <v/>
      </c>
    </row>
    <row r="14174">
      <c r="A14174" s="1" t="n">
        <v>39243.04166666666</v>
      </c>
      <c r="B14174" t="n">
        <v/>
      </c>
    </row>
    <row r="14175">
      <c r="A14175" s="1" t="n">
        <v>39243.08333333334</v>
      </c>
      <c r="B14175" t="n">
        <v/>
      </c>
    </row>
    <row r="14176">
      <c r="A14176" s="1" t="n">
        <v>39243.125</v>
      </c>
      <c r="B14176" t="n">
        <v/>
      </c>
    </row>
    <row r="14177">
      <c r="A14177" s="1" t="n">
        <v>39243.16666666666</v>
      </c>
      <c r="B14177" t="n">
        <v/>
      </c>
    </row>
    <row r="14178">
      <c r="A14178" s="1" t="n">
        <v>39243.20833333334</v>
      </c>
      <c r="B14178" t="n">
        <v/>
      </c>
    </row>
    <row r="14179">
      <c r="A14179" s="1" t="n">
        <v>39243.25</v>
      </c>
      <c r="B14179" t="n">
        <v/>
      </c>
    </row>
    <row r="14180">
      <c r="A14180" s="1" t="n">
        <v>39243.29166666666</v>
      </c>
      <c r="B14180" t="n">
        <v>36</v>
      </c>
    </row>
    <row r="14181">
      <c r="A14181" s="1" t="n">
        <v>39243.33333333334</v>
      </c>
      <c r="B14181" t="n">
        <v>36</v>
      </c>
    </row>
    <row r="14182">
      <c r="A14182" s="1" t="n">
        <v>39243.375</v>
      </c>
      <c r="B14182" t="n">
        <v>36</v>
      </c>
    </row>
    <row r="14183">
      <c r="A14183" s="1" t="n">
        <v>39243.41666666666</v>
      </c>
      <c r="B14183" t="n">
        <v>36</v>
      </c>
    </row>
    <row r="14184">
      <c r="A14184" s="1" t="n">
        <v>39243.45833333334</v>
      </c>
      <c r="B14184" t="n">
        <v>36</v>
      </c>
    </row>
    <row r="14185">
      <c r="A14185" s="1" t="n">
        <v>39243.5</v>
      </c>
      <c r="B14185" t="n">
        <v>36</v>
      </c>
    </row>
    <row r="14186">
      <c r="A14186" s="1" t="n">
        <v>39243.54166666666</v>
      </c>
      <c r="B14186" t="n">
        <v>36</v>
      </c>
    </row>
    <row r="14187">
      <c r="A14187" s="1" t="n">
        <v>39243.58333333334</v>
      </c>
      <c r="B14187" t="n">
        <v>36</v>
      </c>
    </row>
    <row r="14188">
      <c r="A14188" s="1" t="n">
        <v>39243.625</v>
      </c>
      <c r="B14188" t="n">
        <v>36</v>
      </c>
    </row>
    <row r="14189">
      <c r="A14189" s="1" t="n">
        <v>39243.66666666666</v>
      </c>
      <c r="B14189" t="n">
        <v>36</v>
      </c>
    </row>
    <row r="14190">
      <c r="A14190" s="1" t="n">
        <v>39243.70833333334</v>
      </c>
      <c r="B14190" t="n">
        <v>36</v>
      </c>
    </row>
    <row r="14191">
      <c r="A14191" s="1" t="n">
        <v>39243.75</v>
      </c>
      <c r="B14191" t="n">
        <v>36</v>
      </c>
    </row>
    <row r="14192">
      <c r="A14192" s="1" t="n">
        <v>39243.79166666666</v>
      </c>
      <c r="B14192" t="n">
        <v>36</v>
      </c>
    </row>
    <row r="14193">
      <c r="A14193" s="1" t="n">
        <v>39243.83333333334</v>
      </c>
      <c r="B14193" t="n">
        <v>36</v>
      </c>
    </row>
    <row r="14194">
      <c r="A14194" s="1" t="n">
        <v>39243.875</v>
      </c>
      <c r="B14194" t="n">
        <v/>
      </c>
    </row>
    <row r="14195">
      <c r="A14195" s="1" t="n">
        <v>39243.91666666666</v>
      </c>
      <c r="B14195" t="n">
        <v/>
      </c>
    </row>
    <row r="14196">
      <c r="A14196" s="1" t="n">
        <v>39243.95833333334</v>
      </c>
      <c r="B14196" t="n">
        <v/>
      </c>
    </row>
    <row r="14197">
      <c r="A14197" s="1" t="n">
        <v>39244</v>
      </c>
      <c r="B14197" t="n">
        <v/>
      </c>
    </row>
    <row r="14198">
      <c r="A14198" s="1" t="n">
        <v>39244.04166666666</v>
      </c>
      <c r="B14198" t="n">
        <v/>
      </c>
    </row>
    <row r="14199">
      <c r="A14199" s="1" t="n">
        <v>39244.08333333334</v>
      </c>
      <c r="B14199" t="n">
        <v/>
      </c>
    </row>
    <row r="14200">
      <c r="A14200" s="1" t="n">
        <v>39244.125</v>
      </c>
      <c r="B14200" t="n">
        <v/>
      </c>
    </row>
    <row r="14201">
      <c r="A14201" s="1" t="n">
        <v>39244.16666666666</v>
      </c>
      <c r="B14201" t="n">
        <v/>
      </c>
    </row>
    <row r="14202">
      <c r="A14202" s="1" t="n">
        <v>39244.20833333334</v>
      </c>
      <c r="B14202" t="n">
        <v/>
      </c>
    </row>
    <row r="14203">
      <c r="A14203" s="1" t="n">
        <v>39244.25</v>
      </c>
      <c r="B14203" t="n">
        <v/>
      </c>
    </row>
    <row r="14204">
      <c r="A14204" s="1" t="n">
        <v>39244.29166666666</v>
      </c>
      <c r="B14204" t="n">
        <v/>
      </c>
    </row>
    <row r="14205">
      <c r="A14205" s="1" t="n">
        <v>39244.33333333334</v>
      </c>
      <c r="B14205" t="n">
        <v/>
      </c>
    </row>
    <row r="14206">
      <c r="A14206" s="1" t="n">
        <v>39244.375</v>
      </c>
      <c r="B14206" t="n">
        <v>36</v>
      </c>
    </row>
    <row r="14207">
      <c r="A14207" s="1" t="n">
        <v>39244.41666666666</v>
      </c>
      <c r="B14207" t="n">
        <v/>
      </c>
    </row>
    <row r="14208">
      <c r="A14208" s="1" t="n">
        <v>39244.45833333334</v>
      </c>
      <c r="B14208" t="n">
        <v>36</v>
      </c>
    </row>
    <row r="14209">
      <c r="A14209" s="1" t="n">
        <v>39244.5</v>
      </c>
      <c r="B14209" t="n">
        <v>36</v>
      </c>
    </row>
    <row r="14210">
      <c r="A14210" s="1" t="n">
        <v>39244.54166666666</v>
      </c>
      <c r="B14210" t="n">
        <v>36</v>
      </c>
    </row>
    <row r="14211">
      <c r="A14211" s="1" t="n">
        <v>39244.58333333334</v>
      </c>
      <c r="B14211" t="n">
        <v>36</v>
      </c>
    </row>
    <row r="14212">
      <c r="A14212" s="1" t="n">
        <v>39244.625</v>
      </c>
      <c r="B14212" t="n">
        <v>36</v>
      </c>
    </row>
    <row r="14213">
      <c r="A14213" s="1" t="n">
        <v>39244.66666666666</v>
      </c>
      <c r="B14213" t="n">
        <v>36</v>
      </c>
    </row>
    <row r="14214">
      <c r="A14214" s="1" t="n">
        <v>39244.70833333334</v>
      </c>
      <c r="B14214" t="n">
        <v>36</v>
      </c>
    </row>
    <row r="14215">
      <c r="A14215" s="1" t="n">
        <v>39244.75</v>
      </c>
      <c r="B14215" t="n">
        <v>36</v>
      </c>
    </row>
    <row r="14216">
      <c r="A14216" s="1" t="n">
        <v>39244.79166666666</v>
      </c>
      <c r="B14216" t="n">
        <v>36</v>
      </c>
    </row>
    <row r="14217">
      <c r="A14217" s="1" t="n">
        <v>39244.83333333334</v>
      </c>
      <c r="B14217" t="n">
        <v/>
      </c>
    </row>
    <row r="14218">
      <c r="A14218" s="1" t="n">
        <v>39244.875</v>
      </c>
      <c r="B14218" t="n">
        <v/>
      </c>
    </row>
    <row r="14219">
      <c r="A14219" s="1" t="n">
        <v>39244.91666666666</v>
      </c>
      <c r="B14219" t="n">
        <v/>
      </c>
    </row>
    <row r="14220">
      <c r="A14220" s="1" t="n">
        <v>39244.95833333334</v>
      </c>
      <c r="B14220" t="n">
        <v/>
      </c>
    </row>
    <row r="14221">
      <c r="A14221" s="1" t="n">
        <v>39245</v>
      </c>
      <c r="B14221" t="n">
        <v/>
      </c>
    </row>
    <row r="14222">
      <c r="A14222" s="1" t="n">
        <v>39245.04166666666</v>
      </c>
      <c r="B14222" t="n">
        <v/>
      </c>
    </row>
    <row r="14223">
      <c r="A14223" s="1" t="n">
        <v>39245.08333333334</v>
      </c>
      <c r="B14223" t="n">
        <v/>
      </c>
    </row>
    <row r="14224">
      <c r="A14224" s="1" t="n">
        <v>39245.125</v>
      </c>
      <c r="B14224" t="n">
        <v/>
      </c>
    </row>
    <row r="14225">
      <c r="A14225" s="1" t="n">
        <v>39245.16666666666</v>
      </c>
      <c r="B14225" t="n">
        <v/>
      </c>
    </row>
    <row r="14226">
      <c r="A14226" s="1" t="n">
        <v>39245.20833333334</v>
      </c>
      <c r="B14226" t="n">
        <v/>
      </c>
    </row>
    <row r="14227">
      <c r="A14227" s="1" t="n">
        <v>39245.25</v>
      </c>
      <c r="B14227" t="n">
        <v/>
      </c>
    </row>
    <row r="14228">
      <c r="A14228" s="1" t="n">
        <v>39245.29166666666</v>
      </c>
      <c r="B14228" t="n">
        <v>35</v>
      </c>
    </row>
    <row r="14229">
      <c r="A14229" s="1" t="n">
        <v>39245.33333333334</v>
      </c>
      <c r="B14229" t="n">
        <v>35</v>
      </c>
    </row>
    <row r="14230">
      <c r="A14230" s="1" t="n">
        <v>39245.375</v>
      </c>
      <c r="B14230" t="n">
        <v>35</v>
      </c>
    </row>
    <row r="14231">
      <c r="A14231" s="1" t="n">
        <v>39245.41666666666</v>
      </c>
      <c r="B14231" t="n">
        <v>35</v>
      </c>
    </row>
    <row r="14232">
      <c r="A14232" s="1" t="n">
        <v>39245.45833333334</v>
      </c>
      <c r="B14232" t="n">
        <v>35</v>
      </c>
    </row>
    <row r="14233">
      <c r="A14233" s="1" t="n">
        <v>39245.5</v>
      </c>
      <c r="B14233" t="n">
        <v>35</v>
      </c>
    </row>
    <row r="14234">
      <c r="A14234" s="1" t="n">
        <v>39245.54166666666</v>
      </c>
      <c r="B14234" t="n">
        <v>35</v>
      </c>
    </row>
    <row r="14235">
      <c r="A14235" s="1" t="n">
        <v>39245.58333333334</v>
      </c>
      <c r="B14235" t="n">
        <v>35</v>
      </c>
    </row>
    <row r="14236">
      <c r="A14236" s="1" t="n">
        <v>39245.625</v>
      </c>
      <c r="B14236" t="n">
        <v>35</v>
      </c>
    </row>
    <row r="14237">
      <c r="A14237" s="1" t="n">
        <v>39245.66666666666</v>
      </c>
      <c r="B14237" t="n">
        <v>35</v>
      </c>
    </row>
    <row r="14238">
      <c r="A14238" s="1" t="n">
        <v>39245.70833333334</v>
      </c>
      <c r="B14238" t="n">
        <v>35</v>
      </c>
    </row>
    <row r="14239">
      <c r="A14239" s="1" t="n">
        <v>39245.75</v>
      </c>
      <c r="B14239" t="n">
        <v>35</v>
      </c>
    </row>
    <row r="14240">
      <c r="A14240" s="1" t="n">
        <v>39245.79166666666</v>
      </c>
      <c r="B14240" t="n">
        <v>35</v>
      </c>
    </row>
    <row r="14241">
      <c r="A14241" s="1" t="n">
        <v>39245.83333333334</v>
      </c>
      <c r="B14241" t="n">
        <v>35</v>
      </c>
    </row>
    <row r="14242">
      <c r="A14242" s="1" t="n">
        <v>39245.875</v>
      </c>
      <c r="B14242" t="n">
        <v>35</v>
      </c>
    </row>
    <row r="14243">
      <c r="A14243" s="1" t="n">
        <v>39245.91666666666</v>
      </c>
      <c r="B14243" t="n">
        <v/>
      </c>
    </row>
    <row r="14244">
      <c r="A14244" s="1" t="n">
        <v>39245.95833333334</v>
      </c>
      <c r="B14244" t="n">
        <v/>
      </c>
    </row>
    <row r="14245">
      <c r="A14245" s="1" t="n">
        <v>39246</v>
      </c>
      <c r="B14245" t="n">
        <v/>
      </c>
    </row>
    <row r="14246">
      <c r="A14246" s="1" t="n">
        <v>39246.04166666666</v>
      </c>
      <c r="B14246" t="n">
        <v/>
      </c>
    </row>
    <row r="14247">
      <c r="A14247" s="1" t="n">
        <v>39246.08333333334</v>
      </c>
      <c r="B14247" t="n">
        <v/>
      </c>
    </row>
    <row r="14248">
      <c r="A14248" s="1" t="n">
        <v>39246.125</v>
      </c>
      <c r="B14248" t="n">
        <v/>
      </c>
    </row>
    <row r="14249">
      <c r="A14249" s="1" t="n">
        <v>39246.16666666666</v>
      </c>
      <c r="B14249" t="n">
        <v/>
      </c>
    </row>
    <row r="14250">
      <c r="A14250" s="1" t="n">
        <v>39246.20833333334</v>
      </c>
      <c r="B14250" t="n">
        <v/>
      </c>
    </row>
    <row r="14251">
      <c r="A14251" s="1" t="n">
        <v>39246.25</v>
      </c>
      <c r="B14251" t="n">
        <v>35</v>
      </c>
    </row>
    <row r="14252">
      <c r="A14252" s="1" t="n">
        <v>39246.29166666666</v>
      </c>
      <c r="B14252" t="n">
        <v>35</v>
      </c>
    </row>
    <row r="14253">
      <c r="A14253" s="1" t="n">
        <v>39246.33333333334</v>
      </c>
      <c r="B14253" t="n">
        <v>35</v>
      </c>
    </row>
    <row r="14254">
      <c r="A14254" s="1" t="n">
        <v>39246.375</v>
      </c>
      <c r="B14254" t="n">
        <v>35</v>
      </c>
    </row>
    <row r="14255">
      <c r="A14255" s="1" t="n">
        <v>39246.41666666666</v>
      </c>
      <c r="B14255" t="n">
        <v>35</v>
      </c>
    </row>
    <row r="14256">
      <c r="A14256" s="1" t="n">
        <v>39246.45833333334</v>
      </c>
      <c r="B14256" t="n">
        <v>35</v>
      </c>
    </row>
    <row r="14257">
      <c r="A14257" s="1" t="n">
        <v>39246.5</v>
      </c>
      <c r="B14257" t="n">
        <v>35</v>
      </c>
    </row>
    <row r="14258">
      <c r="A14258" s="1" t="n">
        <v>39246.54166666666</v>
      </c>
      <c r="B14258" t="n">
        <v>35</v>
      </c>
    </row>
    <row r="14259">
      <c r="A14259" s="1" t="n">
        <v>39246.58333333334</v>
      </c>
      <c r="B14259" t="n">
        <v>35</v>
      </c>
    </row>
    <row r="14260">
      <c r="A14260" s="1" t="n">
        <v>39246.625</v>
      </c>
      <c r="B14260" t="n">
        <v>35</v>
      </c>
    </row>
    <row r="14261">
      <c r="A14261" s="1" t="n">
        <v>39246.66666666666</v>
      </c>
      <c r="B14261" t="n">
        <v>35</v>
      </c>
    </row>
    <row r="14262">
      <c r="A14262" s="1" t="n">
        <v>39246.70833333334</v>
      </c>
      <c r="B14262" t="n">
        <v>35</v>
      </c>
    </row>
    <row r="14263">
      <c r="A14263" s="1" t="n">
        <v>39246.75</v>
      </c>
      <c r="B14263" t="n">
        <v>35</v>
      </c>
    </row>
    <row r="14264">
      <c r="A14264" s="1" t="n">
        <v>39246.79166666666</v>
      </c>
      <c r="B14264" t="n">
        <v>35</v>
      </c>
    </row>
    <row r="14265">
      <c r="A14265" s="1" t="n">
        <v>39246.83333333334</v>
      </c>
      <c r="B14265" t="n">
        <v>35</v>
      </c>
    </row>
    <row r="14266">
      <c r="A14266" s="1" t="n">
        <v>39246.875</v>
      </c>
      <c r="B14266" t="n">
        <v/>
      </c>
    </row>
    <row r="14267">
      <c r="A14267" s="1" t="n">
        <v>39246.91666666666</v>
      </c>
      <c r="B14267" t="n">
        <v/>
      </c>
    </row>
    <row r="14268">
      <c r="A14268" s="1" t="n">
        <v>39246.95833333334</v>
      </c>
      <c r="B14268" t="n">
        <v/>
      </c>
    </row>
    <row r="14269">
      <c r="A14269" s="1" t="n">
        <v>39247</v>
      </c>
      <c r="B14269" t="n">
        <v/>
      </c>
    </row>
    <row r="14270">
      <c r="A14270" s="1" t="n">
        <v>39247.04166666666</v>
      </c>
      <c r="B14270" t="n">
        <v/>
      </c>
    </row>
    <row r="14271">
      <c r="A14271" s="1" t="n">
        <v>39247.08333333334</v>
      </c>
      <c r="B14271" t="n">
        <v/>
      </c>
    </row>
    <row r="14272">
      <c r="A14272" s="1" t="n">
        <v>39247.125</v>
      </c>
      <c r="B14272" t="n">
        <v/>
      </c>
    </row>
    <row r="14273">
      <c r="A14273" s="1" t="n">
        <v>39247.16666666666</v>
      </c>
      <c r="B14273" t="n">
        <v/>
      </c>
    </row>
    <row r="14274">
      <c r="A14274" s="1" t="n">
        <v>39247.20833333334</v>
      </c>
      <c r="B14274" t="n">
        <v/>
      </c>
    </row>
    <row r="14275">
      <c r="A14275" s="1" t="n">
        <v>39247.25</v>
      </c>
      <c r="B14275" t="n">
        <v/>
      </c>
    </row>
    <row r="14276">
      <c r="A14276" s="1" t="n">
        <v>39247.29166666666</v>
      </c>
      <c r="B14276" t="n">
        <v>35</v>
      </c>
    </row>
    <row r="14277">
      <c r="A14277" s="1" t="n">
        <v>39247.33333333334</v>
      </c>
      <c r="B14277" t="n">
        <v>34</v>
      </c>
    </row>
    <row r="14278">
      <c r="A14278" s="1" t="n">
        <v>39247.375</v>
      </c>
      <c r="B14278" t="n">
        <v>34</v>
      </c>
    </row>
    <row r="14279">
      <c r="A14279" s="1" t="n">
        <v>39247.41666666666</v>
      </c>
      <c r="B14279" t="n">
        <v>34</v>
      </c>
    </row>
    <row r="14280">
      <c r="A14280" s="1" t="n">
        <v>39247.45833333334</v>
      </c>
      <c r="B14280" t="n">
        <v>34</v>
      </c>
    </row>
    <row r="14281">
      <c r="A14281" s="1" t="n">
        <v>39247.5</v>
      </c>
      <c r="B14281" t="n">
        <v>34</v>
      </c>
    </row>
    <row r="14282">
      <c r="A14282" s="1" t="n">
        <v>39247.54166666666</v>
      </c>
      <c r="B14282" t="n">
        <v>34</v>
      </c>
    </row>
    <row r="14283">
      <c r="A14283" s="1" t="n">
        <v>39247.58333333334</v>
      </c>
      <c r="B14283" t="n">
        <v>34</v>
      </c>
    </row>
    <row r="14284">
      <c r="A14284" s="1" t="n">
        <v>39247.625</v>
      </c>
      <c r="B14284" t="n">
        <v>34</v>
      </c>
    </row>
    <row r="14285">
      <c r="A14285" s="1" t="n">
        <v>39247.66666666666</v>
      </c>
      <c r="B14285" t="n">
        <v>34</v>
      </c>
    </row>
    <row r="14286">
      <c r="A14286" s="1" t="n">
        <v>39247.70833333334</v>
      </c>
      <c r="B14286" t="n">
        <v>34</v>
      </c>
    </row>
    <row r="14287">
      <c r="A14287" s="1" t="n">
        <v>39247.75</v>
      </c>
      <c r="B14287" t="n">
        <v>34</v>
      </c>
    </row>
    <row r="14288">
      <c r="A14288" s="1" t="n">
        <v>39247.79166666666</v>
      </c>
      <c r="B14288" t="n">
        <v>34</v>
      </c>
    </row>
    <row r="14289">
      <c r="A14289" s="1" t="n">
        <v>39247.83333333334</v>
      </c>
      <c r="B14289" t="n">
        <v>34</v>
      </c>
    </row>
    <row r="14290">
      <c r="A14290" s="1" t="n">
        <v>39247.875</v>
      </c>
      <c r="B14290" t="n">
        <v/>
      </c>
    </row>
    <row r="14291">
      <c r="A14291" s="1" t="n">
        <v>39247.91666666666</v>
      </c>
      <c r="B14291" t="n">
        <v/>
      </c>
    </row>
    <row r="14292">
      <c r="A14292" s="1" t="n">
        <v>39247.95833333334</v>
      </c>
      <c r="B14292" t="n">
        <v/>
      </c>
    </row>
    <row r="14293">
      <c r="A14293" s="1" t="n">
        <v>39248</v>
      </c>
      <c r="B14293" t="n">
        <v/>
      </c>
    </row>
    <row r="14294">
      <c r="A14294" s="1" t="n">
        <v>39248.04166666666</v>
      </c>
      <c r="B14294" t="n">
        <v/>
      </c>
    </row>
    <row r="14295">
      <c r="A14295" s="1" t="n">
        <v>39248.08333333334</v>
      </c>
      <c r="B14295" t="n">
        <v/>
      </c>
    </row>
    <row r="14296">
      <c r="A14296" s="1" t="n">
        <v>39248.125</v>
      </c>
      <c r="B14296" t="n">
        <v/>
      </c>
    </row>
    <row r="14297">
      <c r="A14297" s="1" t="n">
        <v>39248.16666666666</v>
      </c>
      <c r="B14297" t="n">
        <v/>
      </c>
    </row>
    <row r="14298">
      <c r="A14298" s="1" t="n">
        <v>39248.20833333334</v>
      </c>
      <c r="B14298" t="n">
        <v/>
      </c>
    </row>
    <row r="14299">
      <c r="A14299" s="1" t="n">
        <v>39248.25</v>
      </c>
      <c r="B14299" t="n">
        <v/>
      </c>
    </row>
    <row r="14300">
      <c r="A14300" s="1" t="n">
        <v>39248.29166666666</v>
      </c>
      <c r="B14300" t="n">
        <v>34</v>
      </c>
    </row>
    <row r="14301">
      <c r="A14301" s="1" t="n">
        <v>39248.33333333334</v>
      </c>
      <c r="B14301" t="n">
        <v>34</v>
      </c>
    </row>
    <row r="14302">
      <c r="A14302" s="1" t="n">
        <v>39248.375</v>
      </c>
      <c r="B14302" t="n">
        <v>34</v>
      </c>
    </row>
    <row r="14303">
      <c r="A14303" s="1" t="n">
        <v>39248.41666666666</v>
      </c>
      <c r="B14303" t="n">
        <v>34</v>
      </c>
    </row>
    <row r="14304">
      <c r="A14304" s="1" t="n">
        <v>39248.45833333334</v>
      </c>
      <c r="B14304" t="n">
        <v>34</v>
      </c>
    </row>
    <row r="14305">
      <c r="A14305" s="1" t="n">
        <v>39248.5</v>
      </c>
      <c r="B14305" t="n">
        <v>34</v>
      </c>
    </row>
    <row r="14306">
      <c r="A14306" s="1" t="n">
        <v>39248.54166666666</v>
      </c>
      <c r="B14306" t="n">
        <v>34</v>
      </c>
    </row>
    <row r="14307">
      <c r="A14307" s="1" t="n">
        <v>39248.58333333334</v>
      </c>
      <c r="B14307" t="n">
        <v>34</v>
      </c>
    </row>
    <row r="14308">
      <c r="A14308" s="1" t="n">
        <v>39248.625</v>
      </c>
      <c r="B14308" t="n">
        <v>34</v>
      </c>
    </row>
    <row r="14309">
      <c r="A14309" s="1" t="n">
        <v>39248.66666666666</v>
      </c>
      <c r="B14309" t="n">
        <v>34</v>
      </c>
    </row>
    <row r="14310">
      <c r="A14310" s="1" t="n">
        <v>39248.70833333334</v>
      </c>
      <c r="B14310" t="n">
        <v>34</v>
      </c>
    </row>
    <row r="14311">
      <c r="A14311" s="1" t="n">
        <v>39248.75</v>
      </c>
      <c r="B14311" t="n">
        <v>34</v>
      </c>
    </row>
    <row r="14312">
      <c r="A14312" s="1" t="n">
        <v>39248.79166666666</v>
      </c>
      <c r="B14312" t="n">
        <v>34</v>
      </c>
    </row>
    <row r="14313">
      <c r="A14313" s="1" t="n">
        <v>39248.83333333334</v>
      </c>
      <c r="B14313" t="n">
        <v/>
      </c>
    </row>
    <row r="14314">
      <c r="A14314" s="1" t="n">
        <v>39248.875</v>
      </c>
      <c r="B14314" t="n">
        <v/>
      </c>
    </row>
    <row r="14315">
      <c r="A14315" s="1" t="n">
        <v>39248.91666666666</v>
      </c>
      <c r="B14315" t="n">
        <v/>
      </c>
    </row>
    <row r="14316">
      <c r="A14316" s="1" t="n">
        <v>39248.95833333334</v>
      </c>
      <c r="B14316" t="n">
        <v/>
      </c>
    </row>
    <row r="14317">
      <c r="A14317" s="1" t="n">
        <v>39249</v>
      </c>
      <c r="B14317" t="n">
        <v/>
      </c>
    </row>
    <row r="14318">
      <c r="A14318" s="1" t="n">
        <v>39249.04166666666</v>
      </c>
      <c r="B14318" t="n">
        <v/>
      </c>
    </row>
    <row r="14319">
      <c r="A14319" s="1" t="n">
        <v>39249.08333333334</v>
      </c>
      <c r="B14319" t="n">
        <v/>
      </c>
    </row>
    <row r="14320">
      <c r="A14320" s="1" t="n">
        <v>39249.125</v>
      </c>
      <c r="B14320" t="n">
        <v/>
      </c>
    </row>
    <row r="14321">
      <c r="A14321" s="1" t="n">
        <v>39249.16666666666</v>
      </c>
      <c r="B14321" t="n">
        <v/>
      </c>
    </row>
    <row r="14322">
      <c r="A14322" s="1" t="n">
        <v>39249.20833333334</v>
      </c>
      <c r="B14322" t="n">
        <v/>
      </c>
    </row>
    <row r="14323">
      <c r="A14323" s="1" t="n">
        <v>39249.25</v>
      </c>
      <c r="B14323" t="n">
        <v/>
      </c>
    </row>
    <row r="14324">
      <c r="A14324" s="1" t="n">
        <v>39249.29166666666</v>
      </c>
      <c r="B14324" t="n">
        <v>34</v>
      </c>
    </row>
    <row r="14325">
      <c r="A14325" s="1" t="n">
        <v>39249.33333333334</v>
      </c>
      <c r="B14325" t="n">
        <v>34</v>
      </c>
    </row>
    <row r="14326">
      <c r="A14326" s="1" t="n">
        <v>39249.375</v>
      </c>
      <c r="B14326" t="n">
        <v>34</v>
      </c>
    </row>
    <row r="14327">
      <c r="A14327" s="1" t="n">
        <v>39249.41666666666</v>
      </c>
      <c r="B14327" t="n">
        <v>34</v>
      </c>
    </row>
    <row r="14328">
      <c r="A14328" s="1" t="n">
        <v>39249.45833333334</v>
      </c>
      <c r="B14328" t="n">
        <v>34</v>
      </c>
    </row>
    <row r="14329">
      <c r="A14329" s="1" t="n">
        <v>39249.5</v>
      </c>
      <c r="B14329" t="n">
        <v>34</v>
      </c>
    </row>
    <row r="14330">
      <c r="A14330" s="1" t="n">
        <v>39249.54166666666</v>
      </c>
      <c r="B14330" t="n">
        <v>34</v>
      </c>
    </row>
    <row r="14331">
      <c r="A14331" s="1" t="n">
        <v>39249.58333333334</v>
      </c>
      <c r="B14331" t="n">
        <v>34</v>
      </c>
    </row>
    <row r="14332">
      <c r="A14332" s="1" t="n">
        <v>39249.625</v>
      </c>
      <c r="B14332" t="n">
        <v>34</v>
      </c>
    </row>
    <row r="14333">
      <c r="A14333" s="1" t="n">
        <v>39249.66666666666</v>
      </c>
      <c r="B14333" t="n">
        <v>33</v>
      </c>
    </row>
    <row r="14334">
      <c r="A14334" s="1" t="n">
        <v>39249.70833333334</v>
      </c>
      <c r="B14334" t="n">
        <v>33</v>
      </c>
    </row>
    <row r="14335">
      <c r="A14335" s="1" t="n">
        <v>39249.75</v>
      </c>
      <c r="B14335" t="n">
        <v>33</v>
      </c>
    </row>
    <row r="14336">
      <c r="A14336" s="1" t="n">
        <v>39249.79166666666</v>
      </c>
      <c r="B14336" t="n">
        <v>33</v>
      </c>
    </row>
    <row r="14337">
      <c r="A14337" s="1" t="n">
        <v>39249.83333333334</v>
      </c>
      <c r="B14337" t="n">
        <v/>
      </c>
    </row>
    <row r="14338">
      <c r="A14338" s="1" t="n">
        <v>39249.875</v>
      </c>
      <c r="B14338" t="n">
        <v/>
      </c>
    </row>
    <row r="14339">
      <c r="A14339" s="1" t="n">
        <v>39249.91666666666</v>
      </c>
      <c r="B14339" t="n">
        <v/>
      </c>
    </row>
    <row r="14340">
      <c r="A14340" s="1" t="n">
        <v>39249.95833333334</v>
      </c>
      <c r="B14340" t="n">
        <v/>
      </c>
    </row>
    <row r="14341">
      <c r="A14341" s="1" t="n">
        <v>39250</v>
      </c>
      <c r="B14341" t="n">
        <v/>
      </c>
    </row>
    <row r="14342">
      <c r="A14342" s="1" t="n">
        <v>39250.04166666666</v>
      </c>
      <c r="B14342" t="n">
        <v/>
      </c>
    </row>
    <row r="14343">
      <c r="A14343" s="1" t="n">
        <v>39250.08333333334</v>
      </c>
      <c r="B14343" t="n">
        <v/>
      </c>
    </row>
    <row r="14344">
      <c r="A14344" s="1" t="n">
        <v>39250.125</v>
      </c>
      <c r="B14344" t="n">
        <v/>
      </c>
    </row>
    <row r="14345">
      <c r="A14345" s="1" t="n">
        <v>39250.16666666666</v>
      </c>
      <c r="B14345" t="n">
        <v/>
      </c>
    </row>
    <row r="14346">
      <c r="A14346" s="1" t="n">
        <v>39250.20833333334</v>
      </c>
      <c r="B14346" t="n">
        <v/>
      </c>
    </row>
    <row r="14347">
      <c r="A14347" s="1" t="n">
        <v>39250.25</v>
      </c>
      <c r="B14347" t="n">
        <v/>
      </c>
    </row>
    <row r="14348">
      <c r="A14348" s="1" t="n">
        <v>39250.29166666666</v>
      </c>
      <c r="B14348" t="n">
        <v/>
      </c>
    </row>
    <row r="14349">
      <c r="A14349" s="1" t="n">
        <v>39250.33333333334</v>
      </c>
      <c r="B14349" t="n">
        <v>33</v>
      </c>
    </row>
    <row r="14350">
      <c r="A14350" s="1" t="n">
        <v>39250.375</v>
      </c>
      <c r="B14350" t="n">
        <v>33</v>
      </c>
    </row>
    <row r="14351">
      <c r="A14351" s="1" t="n">
        <v>39250.41666666666</v>
      </c>
      <c r="B14351" t="n">
        <v>33</v>
      </c>
    </row>
    <row r="14352">
      <c r="A14352" s="1" t="n">
        <v>39250.45833333334</v>
      </c>
      <c r="B14352" t="n">
        <v>33</v>
      </c>
    </row>
    <row r="14353">
      <c r="A14353" s="1" t="n">
        <v>39250.5</v>
      </c>
      <c r="B14353" t="n">
        <v>33</v>
      </c>
    </row>
    <row r="14354">
      <c r="A14354" s="1" t="n">
        <v>39250.54166666666</v>
      </c>
      <c r="B14354" t="n">
        <v>33</v>
      </c>
    </row>
    <row r="14355">
      <c r="A14355" s="1" t="n">
        <v>39250.58333333334</v>
      </c>
      <c r="B14355" t="n">
        <v>33</v>
      </c>
    </row>
    <row r="14356">
      <c r="A14356" s="1" t="n">
        <v>39250.625</v>
      </c>
      <c r="B14356" t="n">
        <v>33</v>
      </c>
    </row>
    <row r="14357">
      <c r="A14357" s="1" t="n">
        <v>39250.66666666666</v>
      </c>
      <c r="B14357" t="n">
        <v>33</v>
      </c>
    </row>
    <row r="14358">
      <c r="A14358" s="1" t="n">
        <v>39250.70833333334</v>
      </c>
      <c r="B14358" t="n">
        <v>33</v>
      </c>
    </row>
    <row r="14359">
      <c r="A14359" s="1" t="n">
        <v>39250.75</v>
      </c>
      <c r="B14359" t="n">
        <v>33</v>
      </c>
    </row>
    <row r="14360">
      <c r="A14360" s="1" t="n">
        <v>39250.79166666666</v>
      </c>
      <c r="B14360" t="n">
        <v>33</v>
      </c>
    </row>
    <row r="14361">
      <c r="A14361" s="1" t="n">
        <v>39250.83333333334</v>
      </c>
      <c r="B14361" t="n">
        <v/>
      </c>
    </row>
    <row r="14362">
      <c r="A14362" s="1" t="n">
        <v>39250.875</v>
      </c>
      <c r="B14362" t="n">
        <v/>
      </c>
    </row>
    <row r="14363">
      <c r="A14363" s="1" t="n">
        <v>39250.91666666666</v>
      </c>
      <c r="B14363" t="n">
        <v/>
      </c>
    </row>
    <row r="14364">
      <c r="A14364" s="1" t="n">
        <v>39250.95833333334</v>
      </c>
      <c r="B14364" t="n">
        <v/>
      </c>
    </row>
    <row r="14365">
      <c r="A14365" s="1" t="n">
        <v>39251</v>
      </c>
      <c r="B14365" t="n">
        <v/>
      </c>
    </row>
    <row r="14366">
      <c r="A14366" s="1" t="n">
        <v>39251.04166666666</v>
      </c>
      <c r="B14366" t="n">
        <v/>
      </c>
    </row>
    <row r="14367">
      <c r="A14367" s="1" t="n">
        <v>39251.08333333334</v>
      </c>
      <c r="B14367" t="n">
        <v/>
      </c>
    </row>
    <row r="14368">
      <c r="A14368" s="1" t="n">
        <v>39251.125</v>
      </c>
      <c r="B14368" t="n">
        <v/>
      </c>
    </row>
    <row r="14369">
      <c r="A14369" s="1" t="n">
        <v>39251.16666666666</v>
      </c>
      <c r="B14369" t="n">
        <v/>
      </c>
    </row>
    <row r="14370">
      <c r="A14370" s="1" t="n">
        <v>39251.20833333334</v>
      </c>
      <c r="B14370" t="n">
        <v/>
      </c>
    </row>
    <row r="14371">
      <c r="A14371" s="1" t="n">
        <v>39251.25</v>
      </c>
      <c r="B14371" t="n">
        <v/>
      </c>
    </row>
    <row r="14372">
      <c r="A14372" s="1" t="n">
        <v>39251.29166666666</v>
      </c>
      <c r="B14372" t="n">
        <v/>
      </c>
    </row>
    <row r="14373">
      <c r="A14373" s="1" t="n">
        <v>39251.33333333334</v>
      </c>
      <c r="B14373" t="n">
        <v>33</v>
      </c>
    </row>
    <row r="14374">
      <c r="A14374" s="1" t="n">
        <v>39251.375</v>
      </c>
      <c r="B14374" t="n">
        <v>33</v>
      </c>
    </row>
    <row r="14375">
      <c r="A14375" s="1" t="n">
        <v>39251.41666666666</v>
      </c>
      <c r="B14375" t="n">
        <v>33</v>
      </c>
    </row>
    <row r="14376">
      <c r="A14376" s="1" t="n">
        <v>39251.45833333334</v>
      </c>
      <c r="B14376" t="n">
        <v>33</v>
      </c>
    </row>
    <row r="14377">
      <c r="A14377" s="1" t="n">
        <v>39251.5</v>
      </c>
      <c r="B14377" t="n">
        <v>33</v>
      </c>
    </row>
    <row r="14378">
      <c r="A14378" s="1" t="n">
        <v>39251.54166666666</v>
      </c>
      <c r="B14378" t="n">
        <v>33</v>
      </c>
    </row>
    <row r="14379">
      <c r="A14379" s="1" t="n">
        <v>39251.58333333334</v>
      </c>
      <c r="B14379" t="n">
        <v>33</v>
      </c>
    </row>
    <row r="14380">
      <c r="A14380" s="1" t="n">
        <v>39251.625</v>
      </c>
      <c r="B14380" t="n">
        <v>33</v>
      </c>
    </row>
    <row r="14381">
      <c r="A14381" s="1" t="n">
        <v>39251.66666666666</v>
      </c>
      <c r="B14381" t="n">
        <v>33</v>
      </c>
    </row>
    <row r="14382">
      <c r="A14382" s="1" t="n">
        <v>39251.70833333334</v>
      </c>
      <c r="B14382" t="n">
        <v>33</v>
      </c>
    </row>
    <row r="14383">
      <c r="A14383" s="1" t="n">
        <v>39251.75</v>
      </c>
      <c r="B14383" t="n">
        <v>33</v>
      </c>
    </row>
    <row r="14384">
      <c r="A14384" s="1" t="n">
        <v>39251.79166666666</v>
      </c>
      <c r="B14384" t="n">
        <v/>
      </c>
    </row>
    <row r="14385">
      <c r="A14385" s="1" t="n">
        <v>39251.83333333334</v>
      </c>
      <c r="B14385" t="n">
        <v/>
      </c>
    </row>
    <row r="14386">
      <c r="A14386" s="1" t="n">
        <v>39251.875</v>
      </c>
      <c r="B14386" t="n">
        <v/>
      </c>
    </row>
    <row r="14387">
      <c r="A14387" s="1" t="n">
        <v>39251.91666666666</v>
      </c>
      <c r="B14387" t="n">
        <v/>
      </c>
    </row>
    <row r="14388">
      <c r="A14388" s="1" t="n">
        <v>39251.95833333334</v>
      </c>
      <c r="B14388" t="n">
        <v/>
      </c>
    </row>
    <row r="14389">
      <c r="A14389" s="1" t="n">
        <v>39252</v>
      </c>
      <c r="B14389" t="n">
        <v/>
      </c>
    </row>
    <row r="14390">
      <c r="A14390" s="1" t="n">
        <v>39252.04166666666</v>
      </c>
      <c r="B14390" t="n">
        <v/>
      </c>
    </row>
    <row r="14391">
      <c r="A14391" s="1" t="n">
        <v>39252.08333333334</v>
      </c>
      <c r="B14391" t="n">
        <v/>
      </c>
    </row>
    <row r="14392">
      <c r="A14392" s="1" t="n">
        <v>39252.125</v>
      </c>
      <c r="B14392" t="n">
        <v/>
      </c>
    </row>
    <row r="14393">
      <c r="A14393" s="1" t="n">
        <v>39252.16666666666</v>
      </c>
      <c r="B14393" t="n">
        <v/>
      </c>
    </row>
    <row r="14394">
      <c r="A14394" s="1" t="n">
        <v>39252.20833333334</v>
      </c>
      <c r="B14394" t="n">
        <v/>
      </c>
    </row>
    <row r="14395">
      <c r="A14395" s="1" t="n">
        <v>39252.25</v>
      </c>
      <c r="B14395" t="n">
        <v/>
      </c>
    </row>
    <row r="14396">
      <c r="A14396" s="1" t="n">
        <v>39252.29166666666</v>
      </c>
      <c r="B14396" t="n">
        <v/>
      </c>
    </row>
    <row r="14397">
      <c r="A14397" s="1" t="n">
        <v>39252.33333333334</v>
      </c>
      <c r="B14397" t="n">
        <v>33</v>
      </c>
    </row>
    <row r="14398">
      <c r="A14398" s="1" t="n">
        <v>39252.375</v>
      </c>
      <c r="B14398" t="n">
        <v>33</v>
      </c>
    </row>
    <row r="14399">
      <c r="A14399" s="1" t="n">
        <v>39252.41666666666</v>
      </c>
      <c r="B14399" t="n">
        <v>33</v>
      </c>
    </row>
    <row r="14400">
      <c r="A14400" s="1" t="n">
        <v>39252.45833333334</v>
      </c>
      <c r="B14400" t="n">
        <v>33</v>
      </c>
    </row>
    <row r="14401">
      <c r="A14401" s="1" t="n">
        <v>39252.5</v>
      </c>
      <c r="B14401" t="n">
        <v>32</v>
      </c>
    </row>
    <row r="14402">
      <c r="A14402" s="1" t="n">
        <v>39252.54166666666</v>
      </c>
      <c r="B14402" t="n">
        <v>32</v>
      </c>
    </row>
    <row r="14403">
      <c r="A14403" s="1" t="n">
        <v>39252.58333333334</v>
      </c>
      <c r="B14403" t="n">
        <v>32</v>
      </c>
    </row>
    <row r="14404">
      <c r="A14404" s="1" t="n">
        <v>39252.625</v>
      </c>
      <c r="B14404" t="n">
        <v>32</v>
      </c>
    </row>
    <row r="14405">
      <c r="A14405" s="1" t="n">
        <v>39252.66666666666</v>
      </c>
      <c r="B14405" t="n">
        <v>32</v>
      </c>
    </row>
    <row r="14406">
      <c r="A14406" s="1" t="n">
        <v>39252.70833333334</v>
      </c>
      <c r="B14406" t="n">
        <v>32</v>
      </c>
    </row>
    <row r="14407">
      <c r="A14407" s="1" t="n">
        <v>39252.75</v>
      </c>
      <c r="B14407" t="n">
        <v/>
      </c>
    </row>
    <row r="14408">
      <c r="A14408" s="1" t="n">
        <v>39252.79166666666</v>
      </c>
      <c r="B14408" t="n">
        <v/>
      </c>
    </row>
    <row r="14409">
      <c r="A14409" s="1" t="n">
        <v>39252.83333333334</v>
      </c>
      <c r="B14409" t="n">
        <v/>
      </c>
    </row>
    <row r="14410">
      <c r="A14410" s="1" t="n">
        <v>39252.875</v>
      </c>
      <c r="B14410" t="n">
        <v/>
      </c>
    </row>
    <row r="14411">
      <c r="A14411" s="1" t="n">
        <v>39252.91666666666</v>
      </c>
      <c r="B14411" t="n">
        <v/>
      </c>
    </row>
    <row r="14412">
      <c r="A14412" s="1" t="n">
        <v>39252.95833333334</v>
      </c>
      <c r="B14412" t="n">
        <v/>
      </c>
    </row>
    <row r="14413">
      <c r="A14413" s="1" t="n">
        <v>39253</v>
      </c>
      <c r="B14413" t="n">
        <v/>
      </c>
    </row>
    <row r="14414">
      <c r="A14414" s="1" t="n">
        <v>39253.04166666666</v>
      </c>
      <c r="B14414" t="n">
        <v/>
      </c>
    </row>
    <row r="14415">
      <c r="A14415" s="1" t="n">
        <v>39253.08333333334</v>
      </c>
      <c r="B14415" t="n">
        <v/>
      </c>
    </row>
    <row r="14416">
      <c r="A14416" s="1" t="n">
        <v>39253.125</v>
      </c>
      <c r="B14416" t="n">
        <v/>
      </c>
    </row>
    <row r="14417">
      <c r="A14417" s="1" t="n">
        <v>39253.16666666666</v>
      </c>
      <c r="B14417" t="n">
        <v/>
      </c>
    </row>
    <row r="14418">
      <c r="A14418" s="1" t="n">
        <v>39253.20833333334</v>
      </c>
      <c r="B14418" t="n">
        <v/>
      </c>
    </row>
    <row r="14419">
      <c r="A14419" s="1" t="n">
        <v>39253.25</v>
      </c>
      <c r="B14419" t="n">
        <v/>
      </c>
    </row>
    <row r="14420">
      <c r="A14420" s="1" t="n">
        <v>39253.29166666666</v>
      </c>
      <c r="B14420" t="n">
        <v/>
      </c>
    </row>
    <row r="14421">
      <c r="A14421" s="1" t="n">
        <v>39253.33333333334</v>
      </c>
      <c r="B14421" t="n">
        <v>32</v>
      </c>
    </row>
    <row r="14422">
      <c r="A14422" s="1" t="n">
        <v>39253.375</v>
      </c>
      <c r="B14422" t="n">
        <v>32</v>
      </c>
    </row>
    <row r="14423">
      <c r="A14423" s="1" t="n">
        <v>39253.41666666666</v>
      </c>
      <c r="B14423" t="n">
        <v>32</v>
      </c>
    </row>
    <row r="14424">
      <c r="A14424" s="1" t="n">
        <v>39253.45833333334</v>
      </c>
      <c r="B14424" t="n">
        <v>32</v>
      </c>
    </row>
    <row r="14425">
      <c r="A14425" s="1" t="n">
        <v>39253.5</v>
      </c>
      <c r="B14425" t="n">
        <v>32</v>
      </c>
    </row>
    <row r="14426">
      <c r="A14426" s="1" t="n">
        <v>39253.54166666666</v>
      </c>
      <c r="B14426" t="n">
        <v>32</v>
      </c>
    </row>
    <row r="14427">
      <c r="A14427" s="1" t="n">
        <v>39253.58333333334</v>
      </c>
      <c r="B14427" t="n">
        <v>32</v>
      </c>
    </row>
    <row r="14428">
      <c r="A14428" s="1" t="n">
        <v>39253.625</v>
      </c>
      <c r="B14428" t="n">
        <v>32</v>
      </c>
    </row>
    <row r="14429">
      <c r="A14429" s="1" t="n">
        <v>39253.66666666666</v>
      </c>
      <c r="B14429" t="n">
        <v>32</v>
      </c>
    </row>
    <row r="14430">
      <c r="A14430" s="1" t="n">
        <v>39253.70833333334</v>
      </c>
      <c r="B14430" t="n">
        <v>32</v>
      </c>
    </row>
    <row r="14431">
      <c r="A14431" s="1" t="n">
        <v>39253.75</v>
      </c>
      <c r="B14431" t="n">
        <v>32</v>
      </c>
    </row>
    <row r="14432">
      <c r="A14432" s="1" t="n">
        <v>39253.79166666666</v>
      </c>
      <c r="B14432" t="n">
        <v/>
      </c>
    </row>
    <row r="14433">
      <c r="A14433" s="1" t="n">
        <v>39253.83333333334</v>
      </c>
      <c r="B14433" t="n">
        <v/>
      </c>
    </row>
    <row r="14434">
      <c r="A14434" s="1" t="n">
        <v>39253.875</v>
      </c>
      <c r="B14434" t="n">
        <v/>
      </c>
    </row>
    <row r="14435">
      <c r="A14435" s="1" t="n">
        <v>39253.91666666666</v>
      </c>
      <c r="B14435" t="n">
        <v/>
      </c>
    </row>
    <row r="14436">
      <c r="A14436" s="1" t="n">
        <v>39253.95833333334</v>
      </c>
      <c r="B14436" t="n">
        <v/>
      </c>
    </row>
    <row r="14437">
      <c r="A14437" s="1" t="n">
        <v>39254</v>
      </c>
      <c r="B14437" t="n">
        <v/>
      </c>
    </row>
    <row r="14438">
      <c r="A14438" s="1" t="n">
        <v>39254.04166666666</v>
      </c>
      <c r="B14438" t="n">
        <v/>
      </c>
    </row>
    <row r="14439">
      <c r="A14439" s="1" t="n">
        <v>39254.08333333334</v>
      </c>
      <c r="B14439" t="n">
        <v/>
      </c>
    </row>
    <row r="14440">
      <c r="A14440" s="1" t="n">
        <v>39254.125</v>
      </c>
      <c r="B14440" t="n">
        <v/>
      </c>
    </row>
    <row r="14441">
      <c r="A14441" s="1" t="n">
        <v>39254.16666666666</v>
      </c>
      <c r="B14441" t="n">
        <v/>
      </c>
    </row>
    <row r="14442">
      <c r="A14442" s="1" t="n">
        <v>39254.20833333334</v>
      </c>
      <c r="B14442" t="n">
        <v/>
      </c>
    </row>
    <row r="14443">
      <c r="A14443" s="1" t="n">
        <v>39254.25</v>
      </c>
      <c r="B14443" t="n">
        <v/>
      </c>
    </row>
    <row r="14444">
      <c r="A14444" s="1" t="n">
        <v>39254.29166666666</v>
      </c>
      <c r="B14444" t="n">
        <v/>
      </c>
    </row>
    <row r="14445">
      <c r="A14445" s="1" t="n">
        <v>39254.33333333334</v>
      </c>
      <c r="B14445" t="n">
        <v>32</v>
      </c>
    </row>
    <row r="14446">
      <c r="A14446" s="1" t="n">
        <v>39254.375</v>
      </c>
      <c r="B14446" t="n">
        <v>32</v>
      </c>
    </row>
    <row r="14447">
      <c r="A14447" s="1" t="n">
        <v>39254.41666666666</v>
      </c>
      <c r="B14447" t="n">
        <v>32</v>
      </c>
    </row>
    <row r="14448">
      <c r="A14448" s="1" t="n">
        <v>39254.45833333334</v>
      </c>
      <c r="B14448" t="n">
        <v>32</v>
      </c>
    </row>
    <row r="14449">
      <c r="A14449" s="1" t="n">
        <v>39254.5</v>
      </c>
      <c r="B14449" t="n">
        <v>32</v>
      </c>
    </row>
    <row r="14450">
      <c r="A14450" s="1" t="n">
        <v>39254.54166666666</v>
      </c>
      <c r="B14450" t="n">
        <v>32</v>
      </c>
    </row>
    <row r="14451">
      <c r="A14451" s="1" t="n">
        <v>39254.58333333334</v>
      </c>
      <c r="B14451" t="n">
        <v>32</v>
      </c>
    </row>
    <row r="14452">
      <c r="A14452" s="1" t="n">
        <v>39254.625</v>
      </c>
      <c r="B14452" t="n">
        <v/>
      </c>
    </row>
    <row r="14453">
      <c r="A14453" s="1" t="n">
        <v>39254.66666666666</v>
      </c>
      <c r="B14453" t="n">
        <v>32</v>
      </c>
    </row>
    <row r="14454">
      <c r="A14454" s="1" t="n">
        <v>39254.70833333334</v>
      </c>
      <c r="B14454" t="n">
        <v>32</v>
      </c>
    </row>
    <row r="14455">
      <c r="A14455" s="1" t="n">
        <v>39254.75</v>
      </c>
      <c r="B14455" t="n">
        <v/>
      </c>
    </row>
    <row r="14456">
      <c r="A14456" s="1" t="n">
        <v>39254.79166666666</v>
      </c>
      <c r="B14456" t="n">
        <v/>
      </c>
    </row>
    <row r="14457">
      <c r="A14457" s="1" t="n">
        <v>39254.83333333334</v>
      </c>
      <c r="B14457" t="n">
        <v/>
      </c>
    </row>
    <row r="14458">
      <c r="A14458" s="1" t="n">
        <v>39254.875</v>
      </c>
      <c r="B14458" t="n">
        <v/>
      </c>
    </row>
    <row r="14459">
      <c r="A14459" s="1" t="n">
        <v>39254.91666666666</v>
      </c>
      <c r="B14459" t="n">
        <v/>
      </c>
    </row>
    <row r="14460">
      <c r="A14460" s="1" t="n">
        <v>39254.95833333334</v>
      </c>
      <c r="B14460" t="n">
        <v/>
      </c>
    </row>
    <row r="14461">
      <c r="A14461" s="1" t="n">
        <v>39255</v>
      </c>
      <c r="B14461" t="n">
        <v/>
      </c>
    </row>
    <row r="14462">
      <c r="A14462" s="1" t="n">
        <v>39255.04166666666</v>
      </c>
      <c r="B14462" t="n">
        <v/>
      </c>
    </row>
    <row r="14463">
      <c r="A14463" s="1" t="n">
        <v>39255.08333333334</v>
      </c>
      <c r="B14463" t="n">
        <v/>
      </c>
    </row>
    <row r="14464">
      <c r="A14464" s="1" t="n">
        <v>39255.125</v>
      </c>
      <c r="B14464" t="n">
        <v/>
      </c>
    </row>
    <row r="14465">
      <c r="A14465" s="1" t="n">
        <v>39255.16666666666</v>
      </c>
      <c r="B14465" t="n">
        <v/>
      </c>
    </row>
    <row r="14466">
      <c r="A14466" s="1" t="n">
        <v>39255.20833333334</v>
      </c>
      <c r="B14466" t="n">
        <v/>
      </c>
    </row>
    <row r="14467">
      <c r="A14467" s="1" t="n">
        <v>39255.25</v>
      </c>
      <c r="B14467" t="n">
        <v/>
      </c>
    </row>
    <row r="14468">
      <c r="A14468" s="1" t="n">
        <v>39255.29166666666</v>
      </c>
      <c r="B14468" t="n">
        <v/>
      </c>
    </row>
    <row r="14469">
      <c r="A14469" s="1" t="n">
        <v>39255.33333333334</v>
      </c>
      <c r="B14469" t="n">
        <v/>
      </c>
    </row>
    <row r="14470">
      <c r="A14470" s="1" t="n">
        <v>39255.375</v>
      </c>
      <c r="B14470" t="n">
        <v/>
      </c>
    </row>
    <row r="14471">
      <c r="A14471" s="1" t="n">
        <v>39255.41666666666</v>
      </c>
      <c r="B14471" t="n">
        <v/>
      </c>
    </row>
    <row r="14472">
      <c r="A14472" s="1" t="n">
        <v>39255.45833333334</v>
      </c>
      <c r="B14472" t="n">
        <v/>
      </c>
    </row>
    <row r="14473">
      <c r="A14473" s="1" t="n">
        <v>39255.5</v>
      </c>
      <c r="B14473" t="n">
        <v/>
      </c>
    </row>
    <row r="14474">
      <c r="A14474" s="1" t="n">
        <v>39255.54166666666</v>
      </c>
      <c r="B14474" t="n">
        <v/>
      </c>
    </row>
    <row r="14475">
      <c r="A14475" s="1" t="n">
        <v>39255.58333333334</v>
      </c>
      <c r="B14475" t="n">
        <v/>
      </c>
    </row>
    <row r="14476">
      <c r="A14476" s="1" t="n">
        <v>39255.625</v>
      </c>
      <c r="B14476" t="n">
        <v/>
      </c>
    </row>
    <row r="14477">
      <c r="A14477" s="1" t="n">
        <v>39255.66666666666</v>
      </c>
      <c r="B14477" t="n">
        <v/>
      </c>
    </row>
    <row r="14478">
      <c r="A14478" s="1" t="n">
        <v>39255.70833333334</v>
      </c>
      <c r="B14478" t="n">
        <v/>
      </c>
    </row>
    <row r="14479">
      <c r="A14479" s="1" t="n">
        <v>39255.75</v>
      </c>
      <c r="B14479" t="n">
        <v/>
      </c>
    </row>
    <row r="14480">
      <c r="A14480" s="1" t="n">
        <v>39255.79166666666</v>
      </c>
      <c r="B14480" t="n">
        <v/>
      </c>
    </row>
    <row r="14481">
      <c r="A14481" s="1" t="n">
        <v>39255.83333333334</v>
      </c>
      <c r="B14481" t="n">
        <v/>
      </c>
    </row>
    <row r="14482">
      <c r="A14482" s="1" t="n">
        <v>39255.875</v>
      </c>
      <c r="B14482" t="n">
        <v/>
      </c>
    </row>
    <row r="14483">
      <c r="A14483" s="1" t="n">
        <v>39255.91666666666</v>
      </c>
      <c r="B14483" t="n">
        <v/>
      </c>
    </row>
    <row r="14484">
      <c r="A14484" s="1" t="n">
        <v>39255.95833333334</v>
      </c>
      <c r="B14484" t="n">
        <v/>
      </c>
    </row>
    <row r="14485">
      <c r="A14485" s="1" t="n">
        <v>39256</v>
      </c>
      <c r="B14485" t="n">
        <v/>
      </c>
    </row>
    <row r="14486">
      <c r="A14486" s="1" t="n">
        <v>39256.04166666666</v>
      </c>
      <c r="B14486" t="n">
        <v/>
      </c>
    </row>
    <row r="14487">
      <c r="A14487" s="1" t="n">
        <v>39256.08333333334</v>
      </c>
      <c r="B14487" t="n">
        <v/>
      </c>
    </row>
    <row r="14488">
      <c r="A14488" s="1" t="n">
        <v>39256.125</v>
      </c>
      <c r="B14488" t="n">
        <v/>
      </c>
    </row>
    <row r="14489">
      <c r="A14489" s="1" t="n">
        <v>39256.16666666666</v>
      </c>
      <c r="B14489" t="n">
        <v/>
      </c>
    </row>
    <row r="14490">
      <c r="A14490" s="1" t="n">
        <v>39256.20833333334</v>
      </c>
      <c r="B14490" t="n">
        <v/>
      </c>
    </row>
    <row r="14491">
      <c r="A14491" s="1" t="n">
        <v>39256.25</v>
      </c>
      <c r="B14491" t="n">
        <v/>
      </c>
    </row>
    <row r="14492">
      <c r="A14492" s="1" t="n">
        <v>39256.29166666666</v>
      </c>
      <c r="B14492" t="n">
        <v/>
      </c>
    </row>
    <row r="14493">
      <c r="A14493" s="1" t="n">
        <v>39256.33333333334</v>
      </c>
      <c r="B14493" t="n">
        <v>31</v>
      </c>
    </row>
    <row r="14494">
      <c r="A14494" s="1" t="n">
        <v>39256.375</v>
      </c>
      <c r="B14494" t="n">
        <v>31</v>
      </c>
    </row>
    <row r="14495">
      <c r="A14495" s="1" t="n">
        <v>39256.41666666666</v>
      </c>
      <c r="B14495" t="n">
        <v>31</v>
      </c>
    </row>
    <row r="14496">
      <c r="A14496" s="1" t="n">
        <v>39256.45833333334</v>
      </c>
      <c r="B14496" t="n">
        <v>31</v>
      </c>
    </row>
    <row r="14497">
      <c r="A14497" s="1" t="n">
        <v>39256.5</v>
      </c>
      <c r="B14497" t="n">
        <v>31</v>
      </c>
    </row>
    <row r="14498">
      <c r="A14498" s="1" t="n">
        <v>39256.54166666666</v>
      </c>
      <c r="B14498" t="n">
        <v>31</v>
      </c>
    </row>
    <row r="14499">
      <c r="A14499" s="1" t="n">
        <v>39256.58333333334</v>
      </c>
      <c r="B14499" t="n">
        <v>31</v>
      </c>
    </row>
    <row r="14500">
      <c r="A14500" s="1" t="n">
        <v>39256.625</v>
      </c>
      <c r="B14500" t="n">
        <v/>
      </c>
    </row>
    <row r="14501">
      <c r="A14501" s="1" t="n">
        <v>39256.66666666666</v>
      </c>
      <c r="B14501" t="n">
        <v/>
      </c>
    </row>
    <row r="14502">
      <c r="A14502" s="1" t="n">
        <v>39256.70833333334</v>
      </c>
      <c r="B14502" t="n">
        <v/>
      </c>
    </row>
    <row r="14503">
      <c r="A14503" s="1" t="n">
        <v>39256.75</v>
      </c>
      <c r="B14503" t="n">
        <v/>
      </c>
    </row>
    <row r="14504">
      <c r="A14504" s="1" t="n">
        <v>39256.79166666666</v>
      </c>
      <c r="B14504" t="n">
        <v/>
      </c>
    </row>
    <row r="14505">
      <c r="A14505" s="1" t="n">
        <v>39256.83333333334</v>
      </c>
      <c r="B14505" t="n">
        <v/>
      </c>
    </row>
    <row r="14506">
      <c r="A14506" s="1" t="n">
        <v>39256.875</v>
      </c>
      <c r="B14506" t="n">
        <v/>
      </c>
    </row>
    <row r="14507">
      <c r="A14507" s="1" t="n">
        <v>39256.91666666666</v>
      </c>
      <c r="B14507" t="n">
        <v/>
      </c>
    </row>
    <row r="14508">
      <c r="A14508" s="1" t="n">
        <v>39256.95833333334</v>
      </c>
      <c r="B14508" t="n">
        <v/>
      </c>
    </row>
    <row r="14509">
      <c r="A14509" s="1" t="n">
        <v>39257</v>
      </c>
      <c r="B14509" t="n">
        <v/>
      </c>
    </row>
    <row r="14510">
      <c r="A14510" s="1" t="n">
        <v>39257.04166666666</v>
      </c>
      <c r="B14510" t="n">
        <v/>
      </c>
    </row>
    <row r="14511">
      <c r="A14511" s="1" t="n">
        <v>39257.08333333334</v>
      </c>
      <c r="B14511" t="n">
        <v/>
      </c>
    </row>
    <row r="14512">
      <c r="A14512" s="1" t="n">
        <v>39257.125</v>
      </c>
      <c r="B14512" t="n">
        <v/>
      </c>
    </row>
    <row r="14513">
      <c r="A14513" s="1" t="n">
        <v>39257.16666666666</v>
      </c>
      <c r="B14513" t="n">
        <v/>
      </c>
    </row>
    <row r="14514">
      <c r="A14514" s="1" t="n">
        <v>39257.20833333334</v>
      </c>
      <c r="B14514" t="n">
        <v/>
      </c>
    </row>
    <row r="14515">
      <c r="A14515" s="1" t="n">
        <v>39257.25</v>
      </c>
      <c r="B14515" t="n">
        <v/>
      </c>
    </row>
    <row r="14516">
      <c r="A14516" s="1" t="n">
        <v>39257.29166666666</v>
      </c>
      <c r="B14516" t="n">
        <v/>
      </c>
    </row>
    <row r="14517">
      <c r="A14517" s="1" t="n">
        <v>39257.33333333334</v>
      </c>
      <c r="B14517" t="n">
        <v>31</v>
      </c>
    </row>
    <row r="14518">
      <c r="A14518" s="1" t="n">
        <v>39257.375</v>
      </c>
      <c r="B14518" t="n">
        <v>31</v>
      </c>
    </row>
    <row r="14519">
      <c r="A14519" s="1" t="n">
        <v>39257.41666666666</v>
      </c>
      <c r="B14519" t="n">
        <v>31</v>
      </c>
    </row>
    <row r="14520">
      <c r="A14520" s="1" t="n">
        <v>39257.45833333334</v>
      </c>
      <c r="B14520" t="n">
        <v>31</v>
      </c>
    </row>
    <row r="14521">
      <c r="A14521" s="1" t="n">
        <v>39257.5</v>
      </c>
      <c r="B14521" t="n">
        <v>31</v>
      </c>
    </row>
    <row r="14522">
      <c r="A14522" s="1" t="n">
        <v>39257.54166666666</v>
      </c>
      <c r="B14522" t="n">
        <v>31</v>
      </c>
    </row>
    <row r="14523">
      <c r="A14523" s="1" t="n">
        <v>39257.58333333334</v>
      </c>
      <c r="B14523" t="n">
        <v>31</v>
      </c>
    </row>
    <row r="14524">
      <c r="A14524" s="1" t="n">
        <v>39257.625</v>
      </c>
      <c r="B14524" t="n">
        <v>31</v>
      </c>
    </row>
    <row r="14525">
      <c r="A14525" s="1" t="n">
        <v>39257.66666666666</v>
      </c>
      <c r="B14525" t="n">
        <v>31</v>
      </c>
    </row>
    <row r="14526">
      <c r="A14526" s="1" t="n">
        <v>39257.70833333334</v>
      </c>
      <c r="B14526" t="n">
        <v/>
      </c>
    </row>
    <row r="14527">
      <c r="A14527" s="1" t="n">
        <v>39257.75</v>
      </c>
      <c r="B14527" t="n">
        <v/>
      </c>
    </row>
    <row r="14528">
      <c r="A14528" s="1" t="n">
        <v>39257.79166666666</v>
      </c>
      <c r="B14528" t="n">
        <v/>
      </c>
    </row>
    <row r="14529">
      <c r="A14529" s="1" t="n">
        <v>39257.83333333334</v>
      </c>
      <c r="B14529" t="n">
        <v/>
      </c>
    </row>
    <row r="14530">
      <c r="A14530" s="1" t="n">
        <v>39257.875</v>
      </c>
      <c r="B14530" t="n">
        <v/>
      </c>
    </row>
    <row r="14531">
      <c r="A14531" s="1" t="n">
        <v>39257.91666666666</v>
      </c>
      <c r="B14531" t="n">
        <v/>
      </c>
    </row>
    <row r="14532">
      <c r="A14532" s="1" t="n">
        <v>39257.95833333334</v>
      </c>
      <c r="B14532" t="n">
        <v/>
      </c>
    </row>
    <row r="14533">
      <c r="A14533" s="1" t="n">
        <v>39258</v>
      </c>
      <c r="B14533" t="n">
        <v/>
      </c>
    </row>
    <row r="14534">
      <c r="A14534" s="1" t="n">
        <v>39258.04166666666</v>
      </c>
      <c r="B14534" t="n">
        <v/>
      </c>
    </row>
    <row r="14535">
      <c r="A14535" s="1" t="n">
        <v>39258.08333333334</v>
      </c>
      <c r="B14535" t="n">
        <v/>
      </c>
    </row>
    <row r="14536">
      <c r="A14536" s="1" t="n">
        <v>39258.125</v>
      </c>
      <c r="B14536" t="n">
        <v/>
      </c>
    </row>
    <row r="14537">
      <c r="A14537" s="1" t="n">
        <v>39258.16666666666</v>
      </c>
      <c r="B14537" t="n">
        <v/>
      </c>
    </row>
    <row r="14538">
      <c r="A14538" s="1" t="n">
        <v>39258.20833333334</v>
      </c>
      <c r="B14538" t="n">
        <v/>
      </c>
    </row>
    <row r="14539">
      <c r="A14539" s="1" t="n">
        <v>39258.25</v>
      </c>
      <c r="B14539" t="n">
        <v/>
      </c>
    </row>
    <row r="14540">
      <c r="A14540" s="1" t="n">
        <v>39258.29166666666</v>
      </c>
      <c r="B14540" t="n">
        <v>0</v>
      </c>
    </row>
    <row r="14541">
      <c r="A14541" s="1" t="n">
        <v>39258.33333333334</v>
      </c>
      <c r="B14541" t="n">
        <v>31</v>
      </c>
    </row>
    <row r="14542">
      <c r="A14542" s="1" t="n">
        <v>39258.375</v>
      </c>
      <c r="B14542" t="n">
        <v>31</v>
      </c>
    </row>
    <row r="14543">
      <c r="A14543" s="1" t="n">
        <v>39258.41666666666</v>
      </c>
      <c r="B14543" t="n">
        <v>31</v>
      </c>
    </row>
    <row r="14544">
      <c r="A14544" s="1" t="n">
        <v>39258.45833333334</v>
      </c>
      <c r="B14544" t="n">
        <v>31</v>
      </c>
    </row>
    <row r="14545">
      <c r="A14545" s="1" t="n">
        <v>39258.5</v>
      </c>
      <c r="B14545" t="n">
        <v>31</v>
      </c>
    </row>
    <row r="14546">
      <c r="A14546" s="1" t="n">
        <v>39258.54166666666</v>
      </c>
      <c r="B14546" t="n">
        <v>31</v>
      </c>
    </row>
    <row r="14547">
      <c r="A14547" s="1" t="n">
        <v>39258.58333333334</v>
      </c>
      <c r="B14547" t="n">
        <v>31</v>
      </c>
    </row>
    <row r="14548">
      <c r="A14548" s="1" t="n">
        <v>39258.625</v>
      </c>
      <c r="B14548" t="n">
        <v>31</v>
      </c>
    </row>
    <row r="14549">
      <c r="A14549" s="1" t="n">
        <v>39258.66666666666</v>
      </c>
      <c r="B14549" t="n">
        <v>31</v>
      </c>
    </row>
    <row r="14550">
      <c r="A14550" s="1" t="n">
        <v>39258.70833333334</v>
      </c>
      <c r="B14550" t="n">
        <v/>
      </c>
    </row>
    <row r="14551">
      <c r="A14551" s="1" t="n">
        <v>39258.75</v>
      </c>
      <c r="B14551" t="n">
        <v/>
      </c>
    </row>
    <row r="14552">
      <c r="A14552" s="1" t="n">
        <v>39258.79166666666</v>
      </c>
      <c r="B14552" t="n">
        <v/>
      </c>
    </row>
    <row r="14553">
      <c r="A14553" s="1" t="n">
        <v>39258.83333333334</v>
      </c>
      <c r="B14553" t="n">
        <v/>
      </c>
    </row>
    <row r="14554">
      <c r="A14554" s="1" t="n">
        <v>39258.875</v>
      </c>
      <c r="B14554" t="n">
        <v/>
      </c>
    </row>
    <row r="14555">
      <c r="A14555" s="1" t="n">
        <v>39258.91666666666</v>
      </c>
      <c r="B14555" t="n">
        <v/>
      </c>
    </row>
    <row r="14556">
      <c r="A14556" s="1" t="n">
        <v>39258.95833333334</v>
      </c>
      <c r="B14556" t="n">
        <v/>
      </c>
    </row>
    <row r="14557">
      <c r="A14557" s="1" t="n">
        <v>39259</v>
      </c>
      <c r="B14557" t="n">
        <v/>
      </c>
    </row>
    <row r="14558">
      <c r="A14558" s="1" t="n">
        <v>39259.04166666666</v>
      </c>
      <c r="B14558" t="n">
        <v/>
      </c>
    </row>
    <row r="14559">
      <c r="A14559" s="1" t="n">
        <v>39259.08333333334</v>
      </c>
      <c r="B14559" t="n">
        <v/>
      </c>
    </row>
    <row r="14560">
      <c r="A14560" s="1" t="n">
        <v>39259.125</v>
      </c>
      <c r="B14560" t="n">
        <v/>
      </c>
    </row>
    <row r="14561">
      <c r="A14561" s="1" t="n">
        <v>39259.16666666666</v>
      </c>
      <c r="B14561" t="n">
        <v/>
      </c>
    </row>
    <row r="14562">
      <c r="A14562" s="1" t="n">
        <v>39259.20833333334</v>
      </c>
      <c r="B14562" t="n">
        <v/>
      </c>
    </row>
    <row r="14563">
      <c r="A14563" s="1" t="n">
        <v>39259.25</v>
      </c>
      <c r="B14563" t="n">
        <v/>
      </c>
    </row>
    <row r="14564">
      <c r="A14564" s="1" t="n">
        <v>39259.29166666666</v>
      </c>
      <c r="B14564" t="n">
        <v>31</v>
      </c>
    </row>
    <row r="14565">
      <c r="A14565" s="1" t="n">
        <v>39259.33333333334</v>
      </c>
      <c r="B14565" t="n">
        <v>31</v>
      </c>
    </row>
    <row r="14566">
      <c r="A14566" s="1" t="n">
        <v>39259.375</v>
      </c>
      <c r="B14566" t="n">
        <v>31</v>
      </c>
    </row>
    <row r="14567">
      <c r="A14567" s="1" t="n">
        <v>39259.41666666666</v>
      </c>
      <c r="B14567" t="n">
        <v>31</v>
      </c>
    </row>
    <row r="14568">
      <c r="A14568" s="1" t="n">
        <v>39259.45833333334</v>
      </c>
      <c r="B14568" t="n">
        <v>31</v>
      </c>
    </row>
    <row r="14569">
      <c r="A14569" s="1" t="n">
        <v>39259.5</v>
      </c>
      <c r="B14569" t="n">
        <v>31</v>
      </c>
    </row>
    <row r="14570">
      <c r="A14570" s="1" t="n">
        <v>39259.54166666666</v>
      </c>
      <c r="B14570" t="n">
        <v/>
      </c>
    </row>
    <row r="14571">
      <c r="A14571" s="1" t="n">
        <v>39259.58333333334</v>
      </c>
      <c r="B14571" t="n">
        <v>31</v>
      </c>
    </row>
    <row r="14572">
      <c r="A14572" s="1" t="n">
        <v>39259.625</v>
      </c>
      <c r="B14572" t="n">
        <v/>
      </c>
    </row>
    <row r="14573">
      <c r="A14573" s="1" t="n">
        <v>39259.66666666666</v>
      </c>
      <c r="B14573" t="n">
        <v/>
      </c>
    </row>
    <row r="14574">
      <c r="A14574" s="1" t="n">
        <v>39259.70833333334</v>
      </c>
      <c r="B14574" t="n">
        <v/>
      </c>
    </row>
    <row r="14575">
      <c r="A14575" s="1" t="n">
        <v>39259.75</v>
      </c>
      <c r="B14575" t="n">
        <v/>
      </c>
    </row>
    <row r="14576">
      <c r="A14576" s="1" t="n">
        <v>39259.79166666666</v>
      </c>
      <c r="B14576" t="n">
        <v/>
      </c>
    </row>
    <row r="14577">
      <c r="A14577" s="1" t="n">
        <v>39259.83333333334</v>
      </c>
      <c r="B14577" t="n">
        <v/>
      </c>
    </row>
    <row r="14578">
      <c r="A14578" s="1" t="n">
        <v>39259.875</v>
      </c>
      <c r="B14578" t="n">
        <v/>
      </c>
    </row>
    <row r="14579">
      <c r="A14579" s="1" t="n">
        <v>39259.91666666666</v>
      </c>
      <c r="B14579" t="n">
        <v/>
      </c>
    </row>
    <row r="14580">
      <c r="A14580" s="1" t="n">
        <v>39259.95833333334</v>
      </c>
      <c r="B14580" t="n">
        <v/>
      </c>
    </row>
    <row r="14581">
      <c r="A14581" s="1" t="n">
        <v>39260</v>
      </c>
      <c r="B14581" t="n">
        <v/>
      </c>
    </row>
    <row r="14582">
      <c r="A14582" s="1" t="n">
        <v>39260.04166666666</v>
      </c>
      <c r="B14582" t="n">
        <v/>
      </c>
    </row>
    <row r="14583">
      <c r="A14583" s="1" t="n">
        <v>39260.08333333334</v>
      </c>
      <c r="B14583" t="n">
        <v/>
      </c>
    </row>
    <row r="14584">
      <c r="A14584" s="1" t="n">
        <v>39260.125</v>
      </c>
      <c r="B14584" t="n">
        <v/>
      </c>
    </row>
    <row r="14585">
      <c r="A14585" s="1" t="n">
        <v>39260.16666666666</v>
      </c>
      <c r="B14585" t="n">
        <v/>
      </c>
    </row>
    <row r="14586">
      <c r="A14586" s="1" t="n">
        <v>39260.20833333334</v>
      </c>
      <c r="B14586" t="n">
        <v/>
      </c>
    </row>
    <row r="14587">
      <c r="A14587" s="1" t="n">
        <v>39260.25</v>
      </c>
      <c r="B14587" t="n">
        <v/>
      </c>
    </row>
    <row r="14588">
      <c r="A14588" s="1" t="n">
        <v>39260.29166666666</v>
      </c>
      <c r="B14588" t="n">
        <v/>
      </c>
    </row>
    <row r="14589">
      <c r="A14589" s="1" t="n">
        <v>39260.33333333334</v>
      </c>
      <c r="B14589" t="n">
        <v>31</v>
      </c>
    </row>
    <row r="14590">
      <c r="A14590" s="1" t="n">
        <v>39260.375</v>
      </c>
      <c r="B14590" t="n">
        <v>31</v>
      </c>
    </row>
    <row r="14591">
      <c r="A14591" s="1" t="n">
        <v>39260.41666666666</v>
      </c>
      <c r="B14591" t="n">
        <v>31</v>
      </c>
    </row>
    <row r="14592">
      <c r="A14592" s="1" t="n">
        <v>39260.45833333334</v>
      </c>
      <c r="B14592" t="n">
        <v>31</v>
      </c>
    </row>
    <row r="14593">
      <c r="A14593" s="1" t="n">
        <v>39260.5</v>
      </c>
      <c r="B14593" t="n">
        <v>31</v>
      </c>
    </row>
    <row r="14594">
      <c r="A14594" s="1" t="n">
        <v>39260.54166666666</v>
      </c>
      <c r="B14594" t="n">
        <v>31</v>
      </c>
    </row>
    <row r="14595">
      <c r="A14595" s="1" t="n">
        <v>39260.58333333334</v>
      </c>
      <c r="B14595" t="n">
        <v/>
      </c>
    </row>
    <row r="14596">
      <c r="A14596" s="1" t="n">
        <v>39260.625</v>
      </c>
      <c r="B14596" t="n">
        <v/>
      </c>
    </row>
    <row r="14597">
      <c r="A14597" s="1" t="n">
        <v>39260.66666666666</v>
      </c>
      <c r="B14597" t="n">
        <v/>
      </c>
    </row>
    <row r="14598">
      <c r="A14598" s="1" t="n">
        <v>39260.70833333334</v>
      </c>
      <c r="B14598" t="n">
        <v/>
      </c>
    </row>
    <row r="14599">
      <c r="A14599" s="1" t="n">
        <v>39260.75</v>
      </c>
      <c r="B14599" t="n">
        <v/>
      </c>
    </row>
    <row r="14600">
      <c r="A14600" s="1" t="n">
        <v>39260.79166666666</v>
      </c>
      <c r="B14600" t="n">
        <v/>
      </c>
    </row>
    <row r="14601">
      <c r="A14601" s="1" t="n">
        <v>39260.83333333334</v>
      </c>
      <c r="B14601" t="n">
        <v/>
      </c>
    </row>
    <row r="14602">
      <c r="A14602" s="1" t="n">
        <v>39260.875</v>
      </c>
      <c r="B14602" t="n">
        <v/>
      </c>
    </row>
    <row r="14603">
      <c r="A14603" s="1" t="n">
        <v>39260.91666666666</v>
      </c>
      <c r="B14603" t="n">
        <v/>
      </c>
    </row>
    <row r="14604">
      <c r="A14604" s="1" t="n">
        <v>39260.95833333334</v>
      </c>
      <c r="B14604" t="n">
        <v/>
      </c>
    </row>
    <row r="14605">
      <c r="A14605" s="1" t="n">
        <v>39261</v>
      </c>
      <c r="B14605" t="n">
        <v/>
      </c>
    </row>
    <row r="14606">
      <c r="A14606" s="1" t="n">
        <v>39261.04166666666</v>
      </c>
      <c r="B14606" t="n">
        <v/>
      </c>
    </row>
    <row r="14607">
      <c r="A14607" s="1" t="n">
        <v>39261.08333333334</v>
      </c>
      <c r="B14607" t="n">
        <v/>
      </c>
    </row>
    <row r="14608">
      <c r="A14608" s="1" t="n">
        <v>39261.125</v>
      </c>
      <c r="B14608" t="n">
        <v/>
      </c>
    </row>
    <row r="14609">
      <c r="A14609" s="1" t="n">
        <v>39261.16666666666</v>
      </c>
      <c r="B14609" t="n">
        <v/>
      </c>
    </row>
    <row r="14610">
      <c r="A14610" s="1" t="n">
        <v>39261.20833333334</v>
      </c>
      <c r="B14610" t="n">
        <v/>
      </c>
    </row>
    <row r="14611">
      <c r="A14611" s="1" t="n">
        <v>39261.25</v>
      </c>
      <c r="B14611" t="n">
        <v/>
      </c>
    </row>
    <row r="14612">
      <c r="A14612" s="1" t="n">
        <v>39261.29166666666</v>
      </c>
      <c r="B14612" t="n">
        <v/>
      </c>
    </row>
    <row r="14613">
      <c r="A14613" s="1" t="n">
        <v>39261.33333333334</v>
      </c>
      <c r="B14613" t="n">
        <v>30</v>
      </c>
    </row>
    <row r="14614">
      <c r="A14614" s="1" t="n">
        <v>39261.375</v>
      </c>
      <c r="B14614" t="n">
        <v>30</v>
      </c>
    </row>
    <row r="14615">
      <c r="A14615" s="1" t="n">
        <v>39261.41666666666</v>
      </c>
      <c r="B14615" t="n">
        <v>30</v>
      </c>
    </row>
    <row r="14616">
      <c r="A14616" s="1" t="n">
        <v>39261.45833333334</v>
      </c>
      <c r="B14616" t="n">
        <v>30</v>
      </c>
    </row>
    <row r="14617">
      <c r="A14617" s="1" t="n">
        <v>39261.5</v>
      </c>
      <c r="B14617" t="n">
        <v/>
      </c>
    </row>
    <row r="14618">
      <c r="A14618" s="1" t="n">
        <v>39261.54166666666</v>
      </c>
      <c r="B14618" t="n">
        <v>30</v>
      </c>
    </row>
    <row r="14619">
      <c r="A14619" s="1" t="n">
        <v>39261.58333333334</v>
      </c>
      <c r="B14619" t="n">
        <v>30</v>
      </c>
    </row>
    <row r="14620">
      <c r="A14620" s="1" t="n">
        <v>39261.625</v>
      </c>
      <c r="B14620" t="n">
        <v>30</v>
      </c>
    </row>
    <row r="14621">
      <c r="A14621" s="1" t="n">
        <v>39261.66666666666</v>
      </c>
      <c r="B14621" t="n">
        <v/>
      </c>
    </row>
    <row r="14622">
      <c r="A14622" s="1" t="n">
        <v>39261.70833333334</v>
      </c>
      <c r="B14622" t="n">
        <v/>
      </c>
    </row>
    <row r="14623">
      <c r="A14623" s="1" t="n">
        <v>39261.75</v>
      </c>
      <c r="B14623" t="n">
        <v/>
      </c>
    </row>
    <row r="14624">
      <c r="A14624" s="1" t="n">
        <v>39261.79166666666</v>
      </c>
      <c r="B14624" t="n">
        <v/>
      </c>
    </row>
    <row r="14625">
      <c r="A14625" s="1" t="n">
        <v>39261.83333333334</v>
      </c>
      <c r="B14625" t="n">
        <v/>
      </c>
    </row>
    <row r="14626">
      <c r="A14626" s="1" t="n">
        <v>39261.875</v>
      </c>
      <c r="B14626" t="n">
        <v/>
      </c>
    </row>
    <row r="14627">
      <c r="A14627" s="1" t="n">
        <v>39261.91666666666</v>
      </c>
      <c r="B14627" t="n">
        <v/>
      </c>
    </row>
    <row r="14628">
      <c r="A14628" s="1" t="n">
        <v>39261.95833333334</v>
      </c>
      <c r="B14628" t="n">
        <v/>
      </c>
    </row>
    <row r="14629">
      <c r="A14629" s="1" t="n">
        <v>39262</v>
      </c>
      <c r="B14629" t="n">
        <v/>
      </c>
    </row>
    <row r="14630">
      <c r="A14630" s="1" t="n">
        <v>39262.04166666666</v>
      </c>
      <c r="B14630" t="n">
        <v/>
      </c>
    </row>
    <row r="14631">
      <c r="A14631" s="1" t="n">
        <v>39262.08333333334</v>
      </c>
      <c r="B14631" t="n">
        <v/>
      </c>
    </row>
    <row r="14632">
      <c r="A14632" s="1" t="n">
        <v>39262.125</v>
      </c>
      <c r="B14632" t="n">
        <v/>
      </c>
    </row>
    <row r="14633">
      <c r="A14633" s="1" t="n">
        <v>39262.16666666666</v>
      </c>
      <c r="B14633" t="n">
        <v/>
      </c>
    </row>
    <row r="14634">
      <c r="A14634" s="1" t="n">
        <v>39262.20833333334</v>
      </c>
      <c r="B14634" t="n">
        <v/>
      </c>
    </row>
    <row r="14635">
      <c r="A14635" s="1" t="n">
        <v>39262.25</v>
      </c>
      <c r="B14635" t="n">
        <v/>
      </c>
    </row>
    <row r="14636">
      <c r="A14636" s="1" t="n">
        <v>39262.29166666666</v>
      </c>
      <c r="B14636" t="n">
        <v/>
      </c>
    </row>
    <row r="14637">
      <c r="A14637" s="1" t="n">
        <v>39262.33333333334</v>
      </c>
      <c r="B14637" t="n">
        <v>30</v>
      </c>
    </row>
    <row r="14638">
      <c r="A14638" s="1" t="n">
        <v>39262.375</v>
      </c>
      <c r="B14638" t="n">
        <v>30</v>
      </c>
    </row>
    <row r="14639">
      <c r="A14639" s="1" t="n">
        <v>39262.41666666666</v>
      </c>
      <c r="B14639" t="n">
        <v>30</v>
      </c>
    </row>
    <row r="14640">
      <c r="A14640" s="1" t="n">
        <v>39262.45833333334</v>
      </c>
      <c r="B14640" t="n">
        <v>30</v>
      </c>
    </row>
    <row r="14641">
      <c r="A14641" s="1" t="n">
        <v>39262.5</v>
      </c>
      <c r="B14641" t="n">
        <v>30</v>
      </c>
    </row>
    <row r="14642">
      <c r="A14642" s="1" t="n">
        <v>39262.54166666666</v>
      </c>
      <c r="B14642" t="n">
        <v>30</v>
      </c>
    </row>
    <row r="14643">
      <c r="A14643" s="1" t="n">
        <v>39262.58333333334</v>
      </c>
      <c r="B14643" t="n">
        <v>30</v>
      </c>
    </row>
    <row r="14644">
      <c r="A14644" s="1" t="n">
        <v>39262.625</v>
      </c>
      <c r="B14644" t="n">
        <v>30</v>
      </c>
    </row>
    <row r="14645">
      <c r="A14645" s="1" t="n">
        <v>39262.66666666666</v>
      </c>
      <c r="B14645" t="n">
        <v/>
      </c>
    </row>
    <row r="14646">
      <c r="A14646" s="1" t="n">
        <v>39262.70833333334</v>
      </c>
      <c r="B14646" t="n">
        <v/>
      </c>
    </row>
    <row r="14647">
      <c r="A14647" s="1" t="n">
        <v>39262.75</v>
      </c>
      <c r="B14647" t="n">
        <v/>
      </c>
    </row>
    <row r="14648">
      <c r="A14648" s="1" t="n">
        <v>39262.79166666666</v>
      </c>
      <c r="B14648" t="n">
        <v/>
      </c>
    </row>
    <row r="14649">
      <c r="A14649" s="1" t="n">
        <v>39262.83333333334</v>
      </c>
      <c r="B14649" t="n">
        <v/>
      </c>
    </row>
    <row r="14650">
      <c r="A14650" s="1" t="n">
        <v>39262.875</v>
      </c>
      <c r="B14650" t="n">
        <v/>
      </c>
    </row>
    <row r="14651">
      <c r="A14651" s="1" t="n">
        <v>39262.91666666666</v>
      </c>
      <c r="B14651" t="n">
        <v/>
      </c>
    </row>
    <row r="14652">
      <c r="A14652" s="1" t="n">
        <v>39262.95833333334</v>
      </c>
      <c r="B14652" t="n">
        <v/>
      </c>
    </row>
    <row r="14653">
      <c r="A14653" s="1" t="n">
        <v>39263</v>
      </c>
      <c r="B14653" t="n">
        <v/>
      </c>
    </row>
    <row r="14654">
      <c r="A14654" s="1" t="n">
        <v>39263.04166666666</v>
      </c>
      <c r="B14654" t="n">
        <v/>
      </c>
    </row>
    <row r="14655">
      <c r="A14655" s="1" t="n">
        <v>39263.08333333334</v>
      </c>
      <c r="B14655" t="n">
        <v/>
      </c>
    </row>
    <row r="14656">
      <c r="A14656" s="1" t="n">
        <v>39263.125</v>
      </c>
      <c r="B14656" t="n">
        <v/>
      </c>
    </row>
    <row r="14657">
      <c r="A14657" s="1" t="n">
        <v>39263.16666666666</v>
      </c>
      <c r="B14657" t="n">
        <v/>
      </c>
    </row>
    <row r="14658">
      <c r="A14658" s="1" t="n">
        <v>39263.20833333334</v>
      </c>
      <c r="B14658" t="n">
        <v/>
      </c>
    </row>
    <row r="14659">
      <c r="A14659" s="1" t="n">
        <v>39263.25</v>
      </c>
      <c r="B14659" t="n">
        <v/>
      </c>
    </row>
    <row r="14660">
      <c r="A14660" s="1" t="n">
        <v>39263.29166666666</v>
      </c>
      <c r="B14660" t="n">
        <v>30</v>
      </c>
    </row>
    <row r="14661">
      <c r="A14661" s="1" t="n">
        <v>39263.33333333334</v>
      </c>
      <c r="B14661" t="n">
        <v>30</v>
      </c>
    </row>
    <row r="14662">
      <c r="A14662" s="1" t="n">
        <v>39263.375</v>
      </c>
      <c r="B14662" t="n">
        <v>30</v>
      </c>
    </row>
    <row r="14663">
      <c r="A14663" s="1" t="n">
        <v>39263.41666666666</v>
      </c>
      <c r="B14663" t="n">
        <v>30</v>
      </c>
    </row>
    <row r="14664">
      <c r="A14664" s="1" t="n">
        <v>39263.45833333334</v>
      </c>
      <c r="B14664" t="n">
        <v>30</v>
      </c>
    </row>
    <row r="14665">
      <c r="A14665" s="1" t="n">
        <v>39263.5</v>
      </c>
      <c r="B14665" t="n">
        <v>30</v>
      </c>
    </row>
    <row r="14666">
      <c r="A14666" s="1" t="n">
        <v>39263.54166666666</v>
      </c>
      <c r="B14666" t="n">
        <v>30</v>
      </c>
    </row>
    <row r="14667">
      <c r="A14667" s="1" t="n">
        <v>39263.58333333334</v>
      </c>
      <c r="B14667" t="n">
        <v>30</v>
      </c>
    </row>
    <row r="14668">
      <c r="A14668" s="1" t="n">
        <v>39263.625</v>
      </c>
      <c r="B14668" t="n">
        <v>30</v>
      </c>
    </row>
    <row r="14669">
      <c r="A14669" s="1" t="n">
        <v>39263.66666666666</v>
      </c>
      <c r="B14669" t="n">
        <v/>
      </c>
    </row>
    <row r="14670">
      <c r="A14670" s="1" t="n">
        <v>39263.70833333334</v>
      </c>
      <c r="B14670" t="n">
        <v/>
      </c>
    </row>
    <row r="14671">
      <c r="A14671" s="1" t="n">
        <v>39263.75</v>
      </c>
      <c r="B14671" t="n">
        <v/>
      </c>
    </row>
    <row r="14672">
      <c r="A14672" s="1" t="n">
        <v>39263.79166666666</v>
      </c>
      <c r="B14672" t="n">
        <v/>
      </c>
    </row>
    <row r="14673">
      <c r="A14673" s="1" t="n">
        <v>39263.83333333334</v>
      </c>
      <c r="B14673" t="n">
        <v/>
      </c>
    </row>
    <row r="14674">
      <c r="A14674" s="1" t="n">
        <v>39263.875</v>
      </c>
      <c r="B14674" t="n">
        <v/>
      </c>
    </row>
    <row r="14675">
      <c r="A14675" s="1" t="n">
        <v>39263.91666666666</v>
      </c>
      <c r="B14675" t="n">
        <v/>
      </c>
    </row>
    <row r="14676">
      <c r="A14676" s="1" t="n">
        <v>39263.95833333334</v>
      </c>
      <c r="B14676" t="n">
        <v/>
      </c>
    </row>
    <row r="14677">
      <c r="A14677" s="1" t="n">
        <v>39264</v>
      </c>
      <c r="B14677" t="n">
        <v/>
      </c>
    </row>
    <row r="14678">
      <c r="A14678" s="1" t="n">
        <v>39264.04166666666</v>
      </c>
      <c r="B14678" t="n">
        <v/>
      </c>
    </row>
    <row r="14679">
      <c r="A14679" s="1" t="n">
        <v>39264.08333333334</v>
      </c>
      <c r="B14679" t="n">
        <v/>
      </c>
    </row>
    <row r="14680">
      <c r="A14680" s="1" t="n">
        <v>39264.125</v>
      </c>
      <c r="B14680" t="n">
        <v/>
      </c>
    </row>
    <row r="14681">
      <c r="A14681" s="1" t="n">
        <v>39264.16666666666</v>
      </c>
      <c r="B14681" t="n">
        <v/>
      </c>
    </row>
    <row r="14682">
      <c r="A14682" s="1" t="n">
        <v>39264.20833333334</v>
      </c>
      <c r="B14682" t="n">
        <v/>
      </c>
    </row>
    <row r="14683">
      <c r="A14683" s="1" t="n">
        <v>39264.25</v>
      </c>
      <c r="B14683" t="n">
        <v/>
      </c>
    </row>
    <row r="14684">
      <c r="A14684" s="1" t="n">
        <v>39264.29166666666</v>
      </c>
      <c r="B14684" t="n">
        <v>29</v>
      </c>
    </row>
    <row r="14685">
      <c r="A14685" s="1" t="n">
        <v>39264.33333333334</v>
      </c>
      <c r="B14685" t="n">
        <v>29</v>
      </c>
    </row>
    <row r="14686">
      <c r="A14686" s="1" t="n">
        <v>39264.375</v>
      </c>
      <c r="B14686" t="n">
        <v>29</v>
      </c>
    </row>
    <row r="14687">
      <c r="A14687" s="1" t="n">
        <v>39264.41666666666</v>
      </c>
      <c r="B14687" t="n">
        <v>29</v>
      </c>
    </row>
    <row r="14688">
      <c r="A14688" s="1" t="n">
        <v>39264.45833333334</v>
      </c>
      <c r="B14688" t="n">
        <v>29</v>
      </c>
    </row>
    <row r="14689">
      <c r="A14689" s="1" t="n">
        <v>39264.5</v>
      </c>
      <c r="B14689" t="n">
        <v>29</v>
      </c>
    </row>
    <row r="14690">
      <c r="A14690" s="1" t="n">
        <v>39264.54166666666</v>
      </c>
      <c r="B14690" t="n">
        <v/>
      </c>
    </row>
    <row r="14691">
      <c r="A14691" s="1" t="n">
        <v>39264.58333333334</v>
      </c>
      <c r="B14691" t="n">
        <v>29</v>
      </c>
    </row>
    <row r="14692">
      <c r="A14692" s="1" t="n">
        <v>39264.625</v>
      </c>
      <c r="B14692" t="n">
        <v>29</v>
      </c>
    </row>
    <row r="14693">
      <c r="A14693" s="1" t="n">
        <v>39264.66666666666</v>
      </c>
      <c r="B14693" t="n">
        <v>29</v>
      </c>
    </row>
    <row r="14694">
      <c r="A14694" s="1" t="n">
        <v>39264.70833333334</v>
      </c>
      <c r="B14694" t="n">
        <v/>
      </c>
    </row>
    <row r="14695">
      <c r="A14695" s="1" t="n">
        <v>39264.75</v>
      </c>
      <c r="B14695" t="n">
        <v/>
      </c>
    </row>
    <row r="14696">
      <c r="A14696" s="1" t="n">
        <v>39264.79166666666</v>
      </c>
      <c r="B14696" t="n">
        <v/>
      </c>
    </row>
    <row r="14697">
      <c r="A14697" s="1" t="n">
        <v>39264.83333333334</v>
      </c>
      <c r="B14697" t="n">
        <v/>
      </c>
    </row>
    <row r="14698">
      <c r="A14698" s="1" t="n">
        <v>39264.875</v>
      </c>
      <c r="B14698" t="n">
        <v/>
      </c>
    </row>
    <row r="14699">
      <c r="A14699" s="1" t="n">
        <v>39264.91666666666</v>
      </c>
      <c r="B14699" t="n">
        <v/>
      </c>
    </row>
    <row r="14700">
      <c r="A14700" s="1" t="n">
        <v>39264.95833333334</v>
      </c>
      <c r="B14700" t="n">
        <v/>
      </c>
    </row>
    <row r="14701">
      <c r="A14701" s="1" t="n">
        <v>39265</v>
      </c>
      <c r="B14701" t="n">
        <v/>
      </c>
    </row>
    <row r="14702">
      <c r="A14702" s="1" t="n">
        <v>39265.04166666666</v>
      </c>
      <c r="B14702" t="n">
        <v/>
      </c>
    </row>
    <row r="14703">
      <c r="A14703" s="1" t="n">
        <v>39265.08333333334</v>
      </c>
      <c r="B14703" t="n">
        <v/>
      </c>
    </row>
    <row r="14704">
      <c r="A14704" s="1" t="n">
        <v>39265.125</v>
      </c>
      <c r="B14704" t="n">
        <v/>
      </c>
    </row>
    <row r="14705">
      <c r="A14705" s="1" t="n">
        <v>39265.16666666666</v>
      </c>
      <c r="B14705" t="n">
        <v/>
      </c>
    </row>
    <row r="14706">
      <c r="A14706" s="1" t="n">
        <v>39265.20833333334</v>
      </c>
      <c r="B14706" t="n">
        <v/>
      </c>
    </row>
    <row r="14707">
      <c r="A14707" s="1" t="n">
        <v>39265.25</v>
      </c>
      <c r="B14707" t="n">
        <v/>
      </c>
    </row>
    <row r="14708">
      <c r="A14708" s="1" t="n">
        <v>39265.29166666666</v>
      </c>
      <c r="B14708" t="n">
        <v/>
      </c>
    </row>
    <row r="14709">
      <c r="A14709" s="1" t="n">
        <v>39265.33333333334</v>
      </c>
      <c r="B14709" t="n">
        <v>29</v>
      </c>
    </row>
    <row r="14710">
      <c r="A14710" s="1" t="n">
        <v>39265.375</v>
      </c>
      <c r="B14710" t="n">
        <v>29</v>
      </c>
    </row>
    <row r="14711">
      <c r="A14711" s="1" t="n">
        <v>39265.41666666666</v>
      </c>
      <c r="B14711" t="n">
        <v>29</v>
      </c>
    </row>
    <row r="14712">
      <c r="A14712" s="1" t="n">
        <v>39265.45833333334</v>
      </c>
      <c r="B14712" t="n">
        <v>29</v>
      </c>
    </row>
    <row r="14713">
      <c r="A14713" s="1" t="n">
        <v>39265.5</v>
      </c>
      <c r="B14713" t="n">
        <v>29</v>
      </c>
    </row>
    <row r="14714">
      <c r="A14714" s="1" t="n">
        <v>39265.54166666666</v>
      </c>
      <c r="B14714" t="n">
        <v>29</v>
      </c>
    </row>
    <row r="14715">
      <c r="A14715" s="1" t="n">
        <v>39265.58333333334</v>
      </c>
      <c r="B14715" t="n">
        <v>29</v>
      </c>
    </row>
    <row r="14716">
      <c r="A14716" s="1" t="n">
        <v>39265.625</v>
      </c>
      <c r="B14716" t="n">
        <v>29</v>
      </c>
    </row>
    <row r="14717">
      <c r="A14717" s="1" t="n">
        <v>39265.66666666666</v>
      </c>
      <c r="B14717" t="n">
        <v/>
      </c>
    </row>
    <row r="14718">
      <c r="A14718" s="1" t="n">
        <v>39265.70833333334</v>
      </c>
      <c r="B14718" t="n">
        <v/>
      </c>
    </row>
    <row r="14719">
      <c r="A14719" s="1" t="n">
        <v>39265.75</v>
      </c>
      <c r="B14719" t="n">
        <v/>
      </c>
    </row>
    <row r="14720">
      <c r="A14720" s="1" t="n">
        <v>39265.79166666666</v>
      </c>
      <c r="B14720" t="n">
        <v/>
      </c>
    </row>
    <row r="14721">
      <c r="A14721" s="1" t="n">
        <v>39265.83333333334</v>
      </c>
      <c r="B14721" t="n">
        <v/>
      </c>
    </row>
    <row r="14722">
      <c r="A14722" s="1" t="n">
        <v>39265.875</v>
      </c>
      <c r="B14722" t="n">
        <v/>
      </c>
    </row>
    <row r="14723">
      <c r="A14723" s="1" t="n">
        <v>39265.91666666666</v>
      </c>
      <c r="B14723" t="n">
        <v/>
      </c>
    </row>
    <row r="14724">
      <c r="A14724" s="1" t="n">
        <v>39265.95833333334</v>
      </c>
      <c r="B14724" t="n">
        <v/>
      </c>
    </row>
    <row r="14725">
      <c r="A14725" s="1" t="n">
        <v>39266</v>
      </c>
      <c r="B14725" t="n">
        <v/>
      </c>
    </row>
    <row r="14726">
      <c r="A14726" s="1" t="n">
        <v>39266.04166666666</v>
      </c>
      <c r="B14726" t="n">
        <v/>
      </c>
    </row>
    <row r="14727">
      <c r="A14727" s="1" t="n">
        <v>39266.08333333334</v>
      </c>
      <c r="B14727" t="n">
        <v/>
      </c>
    </row>
    <row r="14728">
      <c r="A14728" s="1" t="n">
        <v>39266.125</v>
      </c>
      <c r="B14728" t="n">
        <v/>
      </c>
    </row>
    <row r="14729">
      <c r="A14729" s="1" t="n">
        <v>39266.16666666666</v>
      </c>
      <c r="B14729" t="n">
        <v/>
      </c>
    </row>
    <row r="14730">
      <c r="A14730" s="1" t="n">
        <v>39266.20833333334</v>
      </c>
      <c r="B14730" t="n">
        <v/>
      </c>
    </row>
    <row r="14731">
      <c r="A14731" s="1" t="n">
        <v>39266.25</v>
      </c>
      <c r="B14731" t="n">
        <v/>
      </c>
    </row>
    <row r="14732">
      <c r="A14732" s="1" t="n">
        <v>39266.29166666666</v>
      </c>
      <c r="B14732" t="n">
        <v/>
      </c>
    </row>
    <row r="14733">
      <c r="A14733" s="1" t="n">
        <v>39266.33333333334</v>
      </c>
      <c r="B14733" t="n">
        <v>29</v>
      </c>
    </row>
    <row r="14734">
      <c r="A14734" s="1" t="n">
        <v>39266.375</v>
      </c>
      <c r="B14734" t="n">
        <v>28</v>
      </c>
    </row>
    <row r="14735">
      <c r="A14735" s="1" t="n">
        <v>39266.41666666666</v>
      </c>
      <c r="B14735" t="n">
        <v>28</v>
      </c>
    </row>
    <row r="14736">
      <c r="A14736" s="1" t="n">
        <v>39266.45833333334</v>
      </c>
      <c r="B14736" t="n">
        <v>28</v>
      </c>
    </row>
    <row r="14737">
      <c r="A14737" s="1" t="n">
        <v>39266.5</v>
      </c>
      <c r="B14737" t="n">
        <v>28</v>
      </c>
    </row>
    <row r="14738">
      <c r="A14738" s="1" t="n">
        <v>39266.54166666666</v>
      </c>
      <c r="B14738" t="n">
        <v>28</v>
      </c>
    </row>
    <row r="14739">
      <c r="A14739" s="1" t="n">
        <v>39266.58333333334</v>
      </c>
      <c r="B14739" t="n">
        <v>28</v>
      </c>
    </row>
    <row r="14740">
      <c r="A14740" s="1" t="n">
        <v>39266.625</v>
      </c>
      <c r="B14740" t="n">
        <v>28</v>
      </c>
    </row>
    <row r="14741">
      <c r="A14741" s="1" t="n">
        <v>39266.66666666666</v>
      </c>
      <c r="B14741" t="n">
        <v/>
      </c>
    </row>
    <row r="14742">
      <c r="A14742" s="1" t="n">
        <v>39266.70833333334</v>
      </c>
      <c r="B14742" t="n">
        <v/>
      </c>
    </row>
    <row r="14743">
      <c r="A14743" s="1" t="n">
        <v>39266.75</v>
      </c>
      <c r="B14743" t="n">
        <v/>
      </c>
    </row>
    <row r="14744">
      <c r="A14744" s="1" t="n">
        <v>39266.79166666666</v>
      </c>
      <c r="B14744" t="n">
        <v/>
      </c>
    </row>
    <row r="14745">
      <c r="A14745" s="1" t="n">
        <v>39266.83333333334</v>
      </c>
      <c r="B14745" t="n">
        <v/>
      </c>
    </row>
    <row r="14746">
      <c r="A14746" s="1" t="n">
        <v>39266.875</v>
      </c>
      <c r="B14746" t="n">
        <v/>
      </c>
    </row>
    <row r="14747">
      <c r="A14747" s="1" t="n">
        <v>39266.91666666666</v>
      </c>
      <c r="B14747" t="n">
        <v/>
      </c>
    </row>
    <row r="14748">
      <c r="A14748" s="1" t="n">
        <v>39266.95833333334</v>
      </c>
      <c r="B14748" t="n">
        <v/>
      </c>
    </row>
    <row r="14749">
      <c r="A14749" s="1" t="n">
        <v>39267</v>
      </c>
      <c r="B14749" t="n">
        <v/>
      </c>
    </row>
    <row r="14750">
      <c r="A14750" s="1" t="n">
        <v>39267.04166666666</v>
      </c>
      <c r="B14750" t="n">
        <v/>
      </c>
    </row>
    <row r="14751">
      <c r="A14751" s="1" t="n">
        <v>39267.08333333334</v>
      </c>
      <c r="B14751" t="n">
        <v/>
      </c>
    </row>
    <row r="14752">
      <c r="A14752" s="1" t="n">
        <v>39267.125</v>
      </c>
      <c r="B14752" t="n">
        <v/>
      </c>
    </row>
    <row r="14753">
      <c r="A14753" s="1" t="n">
        <v>39267.16666666666</v>
      </c>
      <c r="B14753" t="n">
        <v/>
      </c>
    </row>
    <row r="14754">
      <c r="A14754" s="1" t="n">
        <v>39267.20833333334</v>
      </c>
      <c r="B14754" t="n">
        <v/>
      </c>
    </row>
    <row r="14755">
      <c r="A14755" s="1" t="n">
        <v>39267.25</v>
      </c>
      <c r="B14755" t="n">
        <v/>
      </c>
    </row>
    <row r="14756">
      <c r="A14756" s="1" t="n">
        <v>39267.29166666666</v>
      </c>
      <c r="B14756" t="n">
        <v/>
      </c>
    </row>
    <row r="14757">
      <c r="A14757" s="1" t="n">
        <v>39267.33333333334</v>
      </c>
      <c r="B14757" t="n">
        <v/>
      </c>
    </row>
    <row r="14758">
      <c r="A14758" s="1" t="n">
        <v>39267.375</v>
      </c>
      <c r="B14758" t="n">
        <v/>
      </c>
    </row>
    <row r="14759">
      <c r="A14759" s="1" t="n">
        <v>39267.41666666666</v>
      </c>
      <c r="B14759" t="n">
        <v/>
      </c>
    </row>
    <row r="14760">
      <c r="A14760" s="1" t="n">
        <v>39267.45833333334</v>
      </c>
      <c r="B14760" t="n">
        <v/>
      </c>
    </row>
    <row r="14761">
      <c r="A14761" s="1" t="n">
        <v>39267.5</v>
      </c>
      <c r="B14761" t="n">
        <v/>
      </c>
    </row>
    <row r="14762">
      <c r="A14762" s="1" t="n">
        <v>39267.54166666666</v>
      </c>
      <c r="B14762" t="n">
        <v/>
      </c>
    </row>
    <row r="14763">
      <c r="A14763" s="1" t="n">
        <v>39267.58333333334</v>
      </c>
      <c r="B14763" t="n">
        <v/>
      </c>
    </row>
    <row r="14764">
      <c r="A14764" s="1" t="n">
        <v>39267.625</v>
      </c>
      <c r="B14764" t="n">
        <v/>
      </c>
    </row>
    <row r="14765">
      <c r="A14765" s="1" t="n">
        <v>39267.66666666666</v>
      </c>
      <c r="B14765" t="n">
        <v/>
      </c>
    </row>
    <row r="14766">
      <c r="A14766" s="1" t="n">
        <v>39267.70833333334</v>
      </c>
      <c r="B14766" t="n">
        <v/>
      </c>
    </row>
    <row r="14767">
      <c r="A14767" s="1" t="n">
        <v>39267.75</v>
      </c>
      <c r="B14767" t="n">
        <v/>
      </c>
    </row>
    <row r="14768">
      <c r="A14768" s="1" t="n">
        <v>39267.79166666666</v>
      </c>
      <c r="B14768" t="n">
        <v/>
      </c>
    </row>
    <row r="14769">
      <c r="A14769" s="1" t="n">
        <v>39267.83333333334</v>
      </c>
      <c r="B14769" t="n">
        <v/>
      </c>
    </row>
    <row r="14770">
      <c r="A14770" s="1" t="n">
        <v>39267.875</v>
      </c>
      <c r="B14770" t="n">
        <v/>
      </c>
    </row>
    <row r="14771">
      <c r="A14771" s="1" t="n">
        <v>39267.91666666666</v>
      </c>
      <c r="B14771" t="n">
        <v/>
      </c>
    </row>
    <row r="14772">
      <c r="A14772" s="1" t="n">
        <v>39267.95833333334</v>
      </c>
      <c r="B14772" t="n">
        <v/>
      </c>
    </row>
    <row r="14773">
      <c r="A14773" s="1" t="n">
        <v>39268</v>
      </c>
      <c r="B14773" t="n">
        <v/>
      </c>
    </row>
    <row r="14774">
      <c r="A14774" s="1" t="n">
        <v>39268.04166666666</v>
      </c>
      <c r="B14774" t="n">
        <v/>
      </c>
    </row>
    <row r="14775">
      <c r="A14775" s="1" t="n">
        <v>39268.08333333334</v>
      </c>
      <c r="B14775" t="n">
        <v/>
      </c>
    </row>
    <row r="14776">
      <c r="A14776" s="1" t="n">
        <v>39268.125</v>
      </c>
      <c r="B14776" t="n">
        <v/>
      </c>
    </row>
    <row r="14777">
      <c r="A14777" s="1" t="n">
        <v>39268.16666666666</v>
      </c>
      <c r="B14777" t="n">
        <v/>
      </c>
    </row>
    <row r="14778">
      <c r="A14778" s="1" t="n">
        <v>39268.20833333334</v>
      </c>
      <c r="B14778" t="n">
        <v/>
      </c>
    </row>
    <row r="14779">
      <c r="A14779" s="1" t="n">
        <v>39268.25</v>
      </c>
      <c r="B14779" t="n">
        <v/>
      </c>
    </row>
    <row r="14780">
      <c r="A14780" s="1" t="n">
        <v>39268.29166666666</v>
      </c>
      <c r="B14780" t="n">
        <v/>
      </c>
    </row>
    <row r="14781">
      <c r="A14781" s="1" t="n">
        <v>39268.33333333334</v>
      </c>
      <c r="B14781" t="n">
        <v/>
      </c>
    </row>
    <row r="14782">
      <c r="A14782" s="1" t="n">
        <v>39268.375</v>
      </c>
      <c r="B14782" t="n">
        <v/>
      </c>
    </row>
    <row r="14783">
      <c r="A14783" s="1" t="n">
        <v>39268.41666666666</v>
      </c>
      <c r="B14783" t="n">
        <v/>
      </c>
    </row>
    <row r="14784">
      <c r="A14784" s="1" t="n">
        <v>39268.45833333334</v>
      </c>
      <c r="B14784" t="n">
        <v/>
      </c>
    </row>
    <row r="14785">
      <c r="A14785" s="1" t="n">
        <v>39268.5</v>
      </c>
      <c r="B14785" t="n">
        <v/>
      </c>
    </row>
    <row r="14786">
      <c r="A14786" s="1" t="n">
        <v>39268.54166666666</v>
      </c>
      <c r="B14786" t="n">
        <v/>
      </c>
    </row>
    <row r="14787">
      <c r="A14787" s="1" t="n">
        <v>39268.58333333334</v>
      </c>
      <c r="B14787" t="n">
        <v/>
      </c>
    </row>
    <row r="14788">
      <c r="A14788" s="1" t="n">
        <v>39268.625</v>
      </c>
      <c r="B14788" t="n">
        <v/>
      </c>
    </row>
    <row r="14789">
      <c r="A14789" s="1" t="n">
        <v>39268.66666666666</v>
      </c>
      <c r="B14789" t="n">
        <v/>
      </c>
    </row>
    <row r="14790">
      <c r="A14790" s="1" t="n">
        <v>39268.70833333334</v>
      </c>
      <c r="B14790" t="n">
        <v/>
      </c>
    </row>
    <row r="14791">
      <c r="A14791" s="1" t="n">
        <v>39268.75</v>
      </c>
      <c r="B14791" t="n">
        <v/>
      </c>
    </row>
    <row r="14792">
      <c r="A14792" s="1" t="n">
        <v>39268.79166666666</v>
      </c>
      <c r="B14792" t="n">
        <v/>
      </c>
    </row>
    <row r="14793">
      <c r="A14793" s="1" t="n">
        <v>39268.83333333334</v>
      </c>
      <c r="B14793" t="n">
        <v/>
      </c>
    </row>
    <row r="14794">
      <c r="A14794" s="1" t="n">
        <v>39268.875</v>
      </c>
      <c r="B14794" t="n">
        <v/>
      </c>
    </row>
    <row r="14795">
      <c r="A14795" s="1" t="n">
        <v>39268.91666666666</v>
      </c>
      <c r="B14795" t="n">
        <v/>
      </c>
    </row>
    <row r="14796">
      <c r="A14796" s="1" t="n">
        <v>39268.95833333334</v>
      </c>
      <c r="B14796" t="n">
        <v/>
      </c>
    </row>
    <row r="14797">
      <c r="A14797" s="1" t="n">
        <v>39269</v>
      </c>
      <c r="B14797" t="n">
        <v/>
      </c>
    </row>
    <row r="14798">
      <c r="A14798" s="1" t="n">
        <v>39269.04166666666</v>
      </c>
      <c r="B14798" t="n">
        <v/>
      </c>
    </row>
    <row r="14799">
      <c r="A14799" s="1" t="n">
        <v>39269.08333333334</v>
      </c>
      <c r="B14799" t="n">
        <v/>
      </c>
    </row>
    <row r="14800">
      <c r="A14800" s="1" t="n">
        <v>39269.125</v>
      </c>
      <c r="B14800" t="n">
        <v/>
      </c>
    </row>
    <row r="14801">
      <c r="A14801" s="1" t="n">
        <v>39269.16666666666</v>
      </c>
      <c r="B14801" t="n">
        <v/>
      </c>
    </row>
    <row r="14802">
      <c r="A14802" s="1" t="n">
        <v>39269.20833333334</v>
      </c>
      <c r="B14802" t="n">
        <v/>
      </c>
    </row>
    <row r="14803">
      <c r="A14803" s="1" t="n">
        <v>39269.25</v>
      </c>
      <c r="B14803" t="n">
        <v/>
      </c>
    </row>
    <row r="14804">
      <c r="A14804" s="1" t="n">
        <v>39269.29166666666</v>
      </c>
      <c r="B14804" t="n">
        <v/>
      </c>
    </row>
    <row r="14805">
      <c r="A14805" s="1" t="n">
        <v>39269.33333333334</v>
      </c>
      <c r="B14805" t="n">
        <v>27</v>
      </c>
    </row>
    <row r="14806">
      <c r="A14806" s="1" t="n">
        <v>39269.375</v>
      </c>
      <c r="B14806" t="n">
        <v>27</v>
      </c>
    </row>
    <row r="14807">
      <c r="A14807" s="1" t="n">
        <v>39269.41666666666</v>
      </c>
      <c r="B14807" t="n">
        <v>27</v>
      </c>
    </row>
    <row r="14808">
      <c r="A14808" s="1" t="n">
        <v>39269.45833333334</v>
      </c>
      <c r="B14808" t="n">
        <v>27</v>
      </c>
    </row>
    <row r="14809">
      <c r="A14809" s="1" t="n">
        <v>39269.5</v>
      </c>
      <c r="B14809" t="n">
        <v/>
      </c>
    </row>
    <row r="14810">
      <c r="A14810" s="1" t="n">
        <v>39269.54166666666</v>
      </c>
      <c r="B14810" t="n">
        <v/>
      </c>
    </row>
    <row r="14811">
      <c r="A14811" s="1" t="n">
        <v>39269.58333333334</v>
      </c>
      <c r="B14811" t="n">
        <v>27</v>
      </c>
    </row>
    <row r="14812">
      <c r="A14812" s="1" t="n">
        <v>39269.625</v>
      </c>
      <c r="B14812" t="n">
        <v>27</v>
      </c>
    </row>
    <row r="14813">
      <c r="A14813" s="1" t="n">
        <v>39269.66666666666</v>
      </c>
      <c r="B14813" t="n">
        <v>27</v>
      </c>
    </row>
    <row r="14814">
      <c r="A14814" s="1" t="n">
        <v>39269.70833333334</v>
      </c>
      <c r="B14814" t="n">
        <v/>
      </c>
    </row>
    <row r="14815">
      <c r="A14815" s="1" t="n">
        <v>39269.75</v>
      </c>
      <c r="B14815" t="n">
        <v/>
      </c>
    </row>
    <row r="14816">
      <c r="A14816" s="1" t="n">
        <v>39269.79166666666</v>
      </c>
      <c r="B14816" t="n">
        <v/>
      </c>
    </row>
    <row r="14817">
      <c r="A14817" s="1" t="n">
        <v>39269.83333333334</v>
      </c>
      <c r="B14817" t="n">
        <v/>
      </c>
    </row>
    <row r="14818">
      <c r="A14818" s="1" t="n">
        <v>39269.875</v>
      </c>
      <c r="B14818" t="n">
        <v/>
      </c>
    </row>
    <row r="14819">
      <c r="A14819" s="1" t="n">
        <v>39269.91666666666</v>
      </c>
      <c r="B14819" t="n">
        <v/>
      </c>
    </row>
    <row r="14820">
      <c r="A14820" s="1" t="n">
        <v>39269.95833333334</v>
      </c>
      <c r="B14820" t="n">
        <v/>
      </c>
    </row>
    <row r="14821">
      <c r="A14821" s="1" t="n">
        <v>39270</v>
      </c>
      <c r="B14821" t="n">
        <v/>
      </c>
    </row>
    <row r="14822">
      <c r="A14822" s="1" t="n">
        <v>39270.04166666666</v>
      </c>
      <c r="B14822" t="n">
        <v/>
      </c>
    </row>
    <row r="14823">
      <c r="A14823" s="1" t="n">
        <v>39270.08333333334</v>
      </c>
      <c r="B14823" t="n">
        <v/>
      </c>
    </row>
    <row r="14824">
      <c r="A14824" s="1" t="n">
        <v>39270.125</v>
      </c>
      <c r="B14824" t="n">
        <v/>
      </c>
    </row>
    <row r="14825">
      <c r="A14825" s="1" t="n">
        <v>39270.16666666666</v>
      </c>
      <c r="B14825" t="n">
        <v/>
      </c>
    </row>
    <row r="14826">
      <c r="A14826" s="1" t="n">
        <v>39270.20833333334</v>
      </c>
      <c r="B14826" t="n">
        <v/>
      </c>
    </row>
    <row r="14827">
      <c r="A14827" s="1" t="n">
        <v>39270.25</v>
      </c>
      <c r="B14827" t="n">
        <v/>
      </c>
    </row>
    <row r="14828">
      <c r="A14828" s="1" t="n">
        <v>39270.29166666666</v>
      </c>
      <c r="B14828" t="n">
        <v>27</v>
      </c>
    </row>
    <row r="14829">
      <c r="A14829" s="1" t="n">
        <v>39270.33333333334</v>
      </c>
      <c r="B14829" t="n">
        <v>27</v>
      </c>
    </row>
    <row r="14830">
      <c r="A14830" s="1" t="n">
        <v>39270.375</v>
      </c>
      <c r="B14830" t="n">
        <v>27</v>
      </c>
    </row>
    <row r="14831">
      <c r="A14831" s="1" t="n">
        <v>39270.41666666666</v>
      </c>
      <c r="B14831" t="n">
        <v>27</v>
      </c>
    </row>
    <row r="14832">
      <c r="A14832" s="1" t="n">
        <v>39270.45833333334</v>
      </c>
      <c r="B14832" t="n">
        <v>27</v>
      </c>
    </row>
    <row r="14833">
      <c r="A14833" s="1" t="n">
        <v>39270.5</v>
      </c>
      <c r="B14833" t="n">
        <v/>
      </c>
    </row>
    <row r="14834">
      <c r="A14834" s="1" t="n">
        <v>39270.54166666666</v>
      </c>
      <c r="B14834" t="n">
        <v/>
      </c>
    </row>
    <row r="14835">
      <c r="A14835" s="1" t="n">
        <v>39270.58333333334</v>
      </c>
      <c r="B14835" t="n">
        <v/>
      </c>
    </row>
    <row r="14836">
      <c r="A14836" s="1" t="n">
        <v>39270.625</v>
      </c>
      <c r="B14836" t="n">
        <v/>
      </c>
    </row>
    <row r="14837">
      <c r="A14837" s="1" t="n">
        <v>39270.66666666666</v>
      </c>
      <c r="B14837" t="n">
        <v/>
      </c>
    </row>
    <row r="14838">
      <c r="A14838" s="1" t="n">
        <v>39270.70833333334</v>
      </c>
      <c r="B14838" t="n">
        <v/>
      </c>
    </row>
    <row r="14839">
      <c r="A14839" s="1" t="n">
        <v>39270.75</v>
      </c>
      <c r="B14839" t="n">
        <v/>
      </c>
    </row>
    <row r="14840">
      <c r="A14840" s="1" t="n">
        <v>39270.79166666666</v>
      </c>
      <c r="B14840" t="n">
        <v/>
      </c>
    </row>
    <row r="14841">
      <c r="A14841" s="1" t="n">
        <v>39270.83333333334</v>
      </c>
      <c r="B14841" t="n">
        <v/>
      </c>
    </row>
    <row r="14842">
      <c r="A14842" s="1" t="n">
        <v>39270.875</v>
      </c>
      <c r="B14842" t="n">
        <v/>
      </c>
    </row>
    <row r="14843">
      <c r="A14843" s="1" t="n">
        <v>39270.91666666666</v>
      </c>
      <c r="B14843" t="n">
        <v/>
      </c>
    </row>
    <row r="14844">
      <c r="A14844" s="1" t="n">
        <v>39270.95833333334</v>
      </c>
      <c r="B14844" t="n">
        <v/>
      </c>
    </row>
    <row r="14845">
      <c r="A14845" s="1" t="n">
        <v>39271</v>
      </c>
      <c r="B14845" t="n">
        <v/>
      </c>
    </row>
    <row r="14846">
      <c r="A14846" s="1" t="n">
        <v>39271.04166666666</v>
      </c>
      <c r="B14846" t="n">
        <v/>
      </c>
    </row>
    <row r="14847">
      <c r="A14847" s="1" t="n">
        <v>39271.08333333334</v>
      </c>
      <c r="B14847" t="n">
        <v/>
      </c>
    </row>
    <row r="14848">
      <c r="A14848" s="1" t="n">
        <v>39271.125</v>
      </c>
      <c r="B14848" t="n">
        <v/>
      </c>
    </row>
    <row r="14849">
      <c r="A14849" s="1" t="n">
        <v>39271.16666666666</v>
      </c>
      <c r="B14849" t="n">
        <v/>
      </c>
    </row>
    <row r="14850">
      <c r="A14850" s="1" t="n">
        <v>39271.20833333334</v>
      </c>
      <c r="B14850" t="n">
        <v/>
      </c>
    </row>
    <row r="14851">
      <c r="A14851" s="1" t="n">
        <v>39271.25</v>
      </c>
      <c r="B14851" t="n">
        <v/>
      </c>
    </row>
    <row r="14852">
      <c r="A14852" s="1" t="n">
        <v>39271.29166666666</v>
      </c>
      <c r="B14852" t="n">
        <v/>
      </c>
    </row>
    <row r="14853">
      <c r="A14853" s="1" t="n">
        <v>39271.33333333334</v>
      </c>
      <c r="B14853" t="n">
        <v/>
      </c>
    </row>
    <row r="14854">
      <c r="A14854" s="1" t="n">
        <v>39271.375</v>
      </c>
      <c r="B14854" t="n">
        <v/>
      </c>
    </row>
    <row r="14855">
      <c r="A14855" s="1" t="n">
        <v>39271.41666666666</v>
      </c>
      <c r="B14855" t="n">
        <v/>
      </c>
    </row>
    <row r="14856">
      <c r="A14856" s="1" t="n">
        <v>39271.45833333334</v>
      </c>
      <c r="B14856" t="n">
        <v>0</v>
      </c>
    </row>
    <row r="14857">
      <c r="A14857" s="1" t="n">
        <v>39271.5</v>
      </c>
      <c r="B14857" t="n">
        <v>26</v>
      </c>
    </row>
    <row r="14858">
      <c r="A14858" s="1" t="n">
        <v>39271.54166666666</v>
      </c>
      <c r="B14858" t="n">
        <v>26</v>
      </c>
    </row>
    <row r="14859">
      <c r="A14859" s="1" t="n">
        <v>39271.58333333334</v>
      </c>
      <c r="B14859" t="n">
        <v>26</v>
      </c>
    </row>
    <row r="14860">
      <c r="A14860" s="1" t="n">
        <v>39271.625</v>
      </c>
      <c r="B14860" t="n">
        <v/>
      </c>
    </row>
    <row r="14861">
      <c r="A14861" s="1" t="n">
        <v>39271.66666666666</v>
      </c>
      <c r="B14861" t="n">
        <v/>
      </c>
    </row>
    <row r="14862">
      <c r="A14862" s="1" t="n">
        <v>39271.70833333334</v>
      </c>
      <c r="B14862" t="n">
        <v/>
      </c>
    </row>
    <row r="14863">
      <c r="A14863" s="1" t="n">
        <v>39271.75</v>
      </c>
      <c r="B14863" t="n">
        <v/>
      </c>
    </row>
    <row r="14864">
      <c r="A14864" s="1" t="n">
        <v>39271.79166666666</v>
      </c>
      <c r="B14864" t="n">
        <v/>
      </c>
    </row>
    <row r="14865">
      <c r="A14865" s="1" t="n">
        <v>39271.83333333334</v>
      </c>
      <c r="B14865" t="n">
        <v/>
      </c>
    </row>
    <row r="14866">
      <c r="A14866" s="1" t="n">
        <v>39271.875</v>
      </c>
      <c r="B14866" t="n">
        <v/>
      </c>
    </row>
    <row r="14867">
      <c r="A14867" s="1" t="n">
        <v>39271.91666666666</v>
      </c>
      <c r="B14867" t="n">
        <v/>
      </c>
    </row>
    <row r="14868">
      <c r="A14868" s="1" t="n">
        <v>39271.95833333334</v>
      </c>
      <c r="B14868" t="n">
        <v/>
      </c>
    </row>
    <row r="14869">
      <c r="A14869" s="1" t="n">
        <v>39272</v>
      </c>
      <c r="B14869" t="n">
        <v/>
      </c>
    </row>
    <row r="14870">
      <c r="A14870" s="1" t="n">
        <v>39272.04166666666</v>
      </c>
      <c r="B14870" t="n">
        <v/>
      </c>
    </row>
    <row r="14871">
      <c r="A14871" s="1" t="n">
        <v>39272.08333333334</v>
      </c>
      <c r="B14871" t="n">
        <v/>
      </c>
    </row>
    <row r="14872">
      <c r="A14872" s="1" t="n">
        <v>39272.125</v>
      </c>
      <c r="B14872" t="n">
        <v/>
      </c>
    </row>
    <row r="14873">
      <c r="A14873" s="1" t="n">
        <v>39272.16666666666</v>
      </c>
      <c r="B14873" t="n">
        <v/>
      </c>
    </row>
    <row r="14874">
      <c r="A14874" s="1" t="n">
        <v>39272.20833333334</v>
      </c>
      <c r="B14874" t="n">
        <v/>
      </c>
    </row>
    <row r="14875">
      <c r="A14875" s="1" t="n">
        <v>39272.25</v>
      </c>
      <c r="B14875" t="n">
        <v/>
      </c>
    </row>
    <row r="14876">
      <c r="A14876" s="1" t="n">
        <v>39272.29166666666</v>
      </c>
      <c r="B14876" t="n">
        <v/>
      </c>
    </row>
    <row r="14877">
      <c r="A14877" s="1" t="n">
        <v>39272.33333333334</v>
      </c>
      <c r="B14877" t="n">
        <v/>
      </c>
    </row>
    <row r="14878">
      <c r="A14878" s="1" t="n">
        <v>39272.375</v>
      </c>
      <c r="B14878" t="n">
        <v/>
      </c>
    </row>
    <row r="14879">
      <c r="A14879" s="1" t="n">
        <v>39272.41666666666</v>
      </c>
      <c r="B14879" t="n">
        <v>0</v>
      </c>
    </row>
    <row r="14880">
      <c r="A14880" s="1" t="n">
        <v>39272.45833333334</v>
      </c>
      <c r="B14880" t="n">
        <v>26</v>
      </c>
    </row>
    <row r="14881">
      <c r="A14881" s="1" t="n">
        <v>39272.5</v>
      </c>
      <c r="B14881" t="n">
        <v>26</v>
      </c>
    </row>
    <row r="14882">
      <c r="A14882" s="1" t="n">
        <v>39272.54166666666</v>
      </c>
      <c r="B14882" t="n">
        <v>26</v>
      </c>
    </row>
    <row r="14883">
      <c r="A14883" s="1" t="n">
        <v>39272.58333333334</v>
      </c>
      <c r="B14883" t="n">
        <v>26</v>
      </c>
    </row>
    <row r="14884">
      <c r="A14884" s="1" t="n">
        <v>39272.625</v>
      </c>
      <c r="B14884" t="n">
        <v>26</v>
      </c>
    </row>
    <row r="14885">
      <c r="A14885" s="1" t="n">
        <v>39272.66666666666</v>
      </c>
      <c r="B14885" t="n">
        <v/>
      </c>
    </row>
    <row r="14886">
      <c r="A14886" s="1" t="n">
        <v>39272.70833333334</v>
      </c>
      <c r="B14886" t="n">
        <v/>
      </c>
    </row>
    <row r="14887">
      <c r="A14887" s="1" t="n">
        <v>39272.75</v>
      </c>
      <c r="B14887" t="n">
        <v/>
      </c>
    </row>
    <row r="14888">
      <c r="A14888" s="1" t="n">
        <v>39272.79166666666</v>
      </c>
      <c r="B14888" t="n">
        <v/>
      </c>
    </row>
    <row r="14889">
      <c r="A14889" s="1" t="n">
        <v>39272.83333333334</v>
      </c>
      <c r="B14889" t="n">
        <v/>
      </c>
    </row>
    <row r="14890">
      <c r="A14890" s="1" t="n">
        <v>39272.875</v>
      </c>
      <c r="B14890" t="n">
        <v/>
      </c>
    </row>
    <row r="14891">
      <c r="A14891" s="1" t="n">
        <v>39272.91666666666</v>
      </c>
      <c r="B14891" t="n">
        <v/>
      </c>
    </row>
    <row r="14892">
      <c r="A14892" s="1" t="n">
        <v>39272.95833333334</v>
      </c>
      <c r="B14892" t="n">
        <v/>
      </c>
    </row>
    <row r="14893">
      <c r="A14893" s="1" t="n">
        <v>39273</v>
      </c>
      <c r="B14893" t="n">
        <v/>
      </c>
    </row>
    <row r="14894">
      <c r="A14894" s="1" t="n">
        <v>39273.04166666666</v>
      </c>
      <c r="B14894" t="n">
        <v/>
      </c>
    </row>
    <row r="14895">
      <c r="A14895" s="1" t="n">
        <v>39273.08333333334</v>
      </c>
      <c r="B14895" t="n">
        <v/>
      </c>
    </row>
    <row r="14896">
      <c r="A14896" s="1" t="n">
        <v>39273.125</v>
      </c>
      <c r="B14896" t="n">
        <v/>
      </c>
    </row>
    <row r="14897">
      <c r="A14897" s="1" t="n">
        <v>39273.16666666666</v>
      </c>
      <c r="B14897" t="n">
        <v/>
      </c>
    </row>
    <row r="14898">
      <c r="A14898" s="1" t="n">
        <v>39273.20833333334</v>
      </c>
      <c r="B14898" t="n">
        <v/>
      </c>
    </row>
    <row r="14899">
      <c r="A14899" s="1" t="n">
        <v>39273.25</v>
      </c>
      <c r="B14899" t="n">
        <v/>
      </c>
    </row>
    <row r="14900">
      <c r="A14900" s="1" t="n">
        <v>39273.29166666666</v>
      </c>
      <c r="B14900" t="n">
        <v/>
      </c>
    </row>
    <row r="14901">
      <c r="A14901" s="1" t="n">
        <v>39273.33333333334</v>
      </c>
      <c r="B14901" t="n">
        <v/>
      </c>
    </row>
    <row r="14902">
      <c r="A14902" s="1" t="n">
        <v>39273.375</v>
      </c>
      <c r="B14902" t="n">
        <v>26</v>
      </c>
    </row>
    <row r="14903">
      <c r="A14903" s="1" t="n">
        <v>39273.41666666666</v>
      </c>
      <c r="B14903" t="n">
        <v/>
      </c>
    </row>
    <row r="14904">
      <c r="A14904" s="1" t="n">
        <v>39273.45833333334</v>
      </c>
      <c r="B14904" t="n">
        <v>25</v>
      </c>
    </row>
    <row r="14905">
      <c r="A14905" s="1" t="n">
        <v>39273.5</v>
      </c>
      <c r="B14905" t="n">
        <v>25</v>
      </c>
    </row>
    <row r="14906">
      <c r="A14906" s="1" t="n">
        <v>39273.54166666666</v>
      </c>
      <c r="B14906" t="n">
        <v>25</v>
      </c>
    </row>
    <row r="14907">
      <c r="A14907" s="1" t="n">
        <v>39273.58333333334</v>
      </c>
      <c r="B14907" t="n">
        <v/>
      </c>
    </row>
    <row r="14908">
      <c r="A14908" s="1" t="n">
        <v>39273.625</v>
      </c>
      <c r="B14908" t="n">
        <v/>
      </c>
    </row>
    <row r="14909">
      <c r="A14909" s="1" t="n">
        <v>39273.66666666666</v>
      </c>
      <c r="B14909" t="n">
        <v/>
      </c>
    </row>
    <row r="14910">
      <c r="A14910" s="1" t="n">
        <v>39273.70833333334</v>
      </c>
      <c r="B14910" t="n">
        <v/>
      </c>
    </row>
    <row r="14911">
      <c r="A14911" s="1" t="n">
        <v>39273.75</v>
      </c>
      <c r="B14911" t="n">
        <v/>
      </c>
    </row>
    <row r="14912">
      <c r="A14912" s="1" t="n">
        <v>39273.79166666666</v>
      </c>
      <c r="B14912" t="n">
        <v/>
      </c>
    </row>
    <row r="14913">
      <c r="A14913" s="1" t="n">
        <v>39273.83333333334</v>
      </c>
      <c r="B14913" t="n">
        <v/>
      </c>
    </row>
    <row r="14914">
      <c r="A14914" s="1" t="n">
        <v>39273.875</v>
      </c>
      <c r="B14914" t="n">
        <v/>
      </c>
    </row>
    <row r="14915">
      <c r="A14915" s="1" t="n">
        <v>39273.91666666666</v>
      </c>
      <c r="B14915" t="n">
        <v/>
      </c>
    </row>
    <row r="14916">
      <c r="A14916" s="1" t="n">
        <v>39273.95833333334</v>
      </c>
      <c r="B14916" t="n">
        <v/>
      </c>
    </row>
    <row r="14917">
      <c r="A14917" s="1" t="n">
        <v>39274</v>
      </c>
      <c r="B14917" t="n">
        <v/>
      </c>
    </row>
    <row r="14918">
      <c r="A14918" s="1" t="n">
        <v>39274.04166666666</v>
      </c>
      <c r="B14918" t="n">
        <v/>
      </c>
    </row>
    <row r="14919">
      <c r="A14919" s="1" t="n">
        <v>39274.08333333334</v>
      </c>
      <c r="B14919" t="n">
        <v/>
      </c>
    </row>
    <row r="14920">
      <c r="A14920" s="1" t="n">
        <v>39274.125</v>
      </c>
      <c r="B14920" t="n">
        <v/>
      </c>
    </row>
    <row r="14921">
      <c r="A14921" s="1" t="n">
        <v>39274.16666666666</v>
      </c>
      <c r="B14921" t="n">
        <v/>
      </c>
    </row>
    <row r="14922">
      <c r="A14922" s="1" t="n">
        <v>39274.20833333334</v>
      </c>
      <c r="B14922" t="n">
        <v/>
      </c>
    </row>
    <row r="14923">
      <c r="A14923" s="1" t="n">
        <v>39274.25</v>
      </c>
      <c r="B14923" t="n">
        <v/>
      </c>
    </row>
    <row r="14924">
      <c r="A14924" s="1" t="n">
        <v>39274.29166666666</v>
      </c>
      <c r="B14924" t="n">
        <v/>
      </c>
    </row>
    <row r="14925">
      <c r="A14925" s="1" t="n">
        <v>39274.33333333334</v>
      </c>
      <c r="B14925" t="n">
        <v>25</v>
      </c>
    </row>
    <row r="14926">
      <c r="A14926" s="1" t="n">
        <v>39274.375</v>
      </c>
      <c r="B14926" t="n">
        <v>25</v>
      </c>
    </row>
    <row r="14927">
      <c r="A14927" s="1" t="n">
        <v>39274.41666666666</v>
      </c>
      <c r="B14927" t="n">
        <v>25</v>
      </c>
    </row>
    <row r="14928">
      <c r="A14928" s="1" t="n">
        <v>39274.45833333334</v>
      </c>
      <c r="B14928" t="n">
        <v/>
      </c>
    </row>
    <row r="14929">
      <c r="A14929" s="1" t="n">
        <v>39274.5</v>
      </c>
      <c r="B14929" t="n">
        <v/>
      </c>
    </row>
    <row r="14930">
      <c r="A14930" s="1" t="n">
        <v>39274.54166666666</v>
      </c>
      <c r="B14930" t="n">
        <v/>
      </c>
    </row>
    <row r="14931">
      <c r="A14931" s="1" t="n">
        <v>39274.58333333334</v>
      </c>
      <c r="B14931" t="n">
        <v/>
      </c>
    </row>
    <row r="14932">
      <c r="A14932" s="1" t="n">
        <v>39274.625</v>
      </c>
      <c r="B14932" t="n">
        <v/>
      </c>
    </row>
    <row r="14933">
      <c r="A14933" s="1" t="n">
        <v>39274.66666666666</v>
      </c>
      <c r="B14933" t="n">
        <v/>
      </c>
    </row>
    <row r="14934">
      <c r="A14934" s="1" t="n">
        <v>39274.70833333334</v>
      </c>
      <c r="B14934" t="n">
        <v/>
      </c>
    </row>
    <row r="14935">
      <c r="A14935" s="1" t="n">
        <v>39274.75</v>
      </c>
      <c r="B14935" t="n">
        <v/>
      </c>
    </row>
    <row r="14936">
      <c r="A14936" s="1" t="n">
        <v>39274.79166666666</v>
      </c>
      <c r="B14936" t="n">
        <v/>
      </c>
    </row>
    <row r="14937">
      <c r="A14937" s="1" t="n">
        <v>39274.83333333334</v>
      </c>
      <c r="B14937" t="n">
        <v/>
      </c>
    </row>
    <row r="14938">
      <c r="A14938" s="1" t="n">
        <v>39274.875</v>
      </c>
      <c r="B14938" t="n">
        <v/>
      </c>
    </row>
    <row r="14939">
      <c r="A14939" s="1" t="n">
        <v>39274.91666666666</v>
      </c>
      <c r="B14939" t="n">
        <v/>
      </c>
    </row>
    <row r="14940">
      <c r="A14940" s="1" t="n">
        <v>39274.95833333334</v>
      </c>
      <c r="B14940" t="n">
        <v/>
      </c>
    </row>
    <row r="14941">
      <c r="A14941" s="1" t="n">
        <v>39275</v>
      </c>
      <c r="B14941" t="n">
        <v/>
      </c>
    </row>
    <row r="14942">
      <c r="A14942" s="1" t="n">
        <v>39275.04166666666</v>
      </c>
      <c r="B14942" t="n">
        <v/>
      </c>
    </row>
    <row r="14943">
      <c r="A14943" s="1" t="n">
        <v>39275.08333333334</v>
      </c>
      <c r="B14943" t="n">
        <v/>
      </c>
    </row>
    <row r="14944">
      <c r="A14944" s="1" t="n">
        <v>39275.125</v>
      </c>
      <c r="B14944" t="n">
        <v/>
      </c>
    </row>
    <row r="14945">
      <c r="A14945" s="1" t="n">
        <v>39275.16666666666</v>
      </c>
      <c r="B14945" t="n">
        <v/>
      </c>
    </row>
    <row r="14946">
      <c r="A14946" s="1" t="n">
        <v>39275.20833333334</v>
      </c>
      <c r="B14946" t="n">
        <v/>
      </c>
    </row>
    <row r="14947">
      <c r="A14947" s="1" t="n">
        <v>39275.25</v>
      </c>
      <c r="B14947" t="n">
        <v/>
      </c>
    </row>
    <row r="14948">
      <c r="A14948" s="1" t="n">
        <v>39275.29166666666</v>
      </c>
      <c r="B14948" t="n">
        <v/>
      </c>
    </row>
    <row r="14949">
      <c r="A14949" s="1" t="n">
        <v>39275.33333333334</v>
      </c>
      <c r="B14949" t="n">
        <v>25</v>
      </c>
    </row>
    <row r="14950">
      <c r="A14950" s="1" t="n">
        <v>39275.375</v>
      </c>
      <c r="B14950" t="n">
        <v>25</v>
      </c>
    </row>
    <row r="14951">
      <c r="A14951" s="1" t="n">
        <v>39275.41666666666</v>
      </c>
      <c r="B14951" t="n">
        <v>25</v>
      </c>
    </row>
    <row r="14952">
      <c r="A14952" s="1" t="n">
        <v>39275.45833333334</v>
      </c>
      <c r="B14952" t="n">
        <v>25</v>
      </c>
    </row>
    <row r="14953">
      <c r="A14953" s="1" t="n">
        <v>39275.5</v>
      </c>
      <c r="B14953" t="n">
        <v>25</v>
      </c>
    </row>
    <row r="14954">
      <c r="A14954" s="1" t="n">
        <v>39275.54166666666</v>
      </c>
      <c r="B14954" t="n">
        <v>25</v>
      </c>
    </row>
    <row r="14955">
      <c r="A14955" s="1" t="n">
        <v>39275.58333333334</v>
      </c>
      <c r="B14955" t="n">
        <v>25</v>
      </c>
    </row>
    <row r="14956">
      <c r="A14956" s="1" t="n">
        <v>39275.625</v>
      </c>
      <c r="B14956" t="n">
        <v>25</v>
      </c>
    </row>
    <row r="14957">
      <c r="A14957" s="1" t="n">
        <v>39275.66666666666</v>
      </c>
      <c r="B14957" t="n">
        <v>25</v>
      </c>
    </row>
    <row r="14958">
      <c r="A14958" s="1" t="n">
        <v>39275.70833333334</v>
      </c>
      <c r="B14958" t="n">
        <v/>
      </c>
    </row>
    <row r="14959">
      <c r="A14959" s="1" t="n">
        <v>39275.75</v>
      </c>
      <c r="B14959" t="n">
        <v/>
      </c>
    </row>
    <row r="14960">
      <c r="A14960" s="1" t="n">
        <v>39275.79166666666</v>
      </c>
      <c r="B14960" t="n">
        <v/>
      </c>
    </row>
    <row r="14961">
      <c r="A14961" s="1" t="n">
        <v>39275.83333333334</v>
      </c>
      <c r="B14961" t="n">
        <v/>
      </c>
    </row>
    <row r="14962">
      <c r="A14962" s="1" t="n">
        <v>39275.875</v>
      </c>
      <c r="B14962" t="n">
        <v/>
      </c>
    </row>
    <row r="14963">
      <c r="A14963" s="1" t="n">
        <v>39275.91666666666</v>
      </c>
      <c r="B14963" t="n">
        <v/>
      </c>
    </row>
    <row r="14964">
      <c r="A14964" s="1" t="n">
        <v>39275.95833333334</v>
      </c>
      <c r="B14964" t="n">
        <v/>
      </c>
    </row>
    <row r="14965">
      <c r="A14965" s="1" t="n">
        <v>39276</v>
      </c>
      <c r="B14965" t="n">
        <v/>
      </c>
    </row>
    <row r="14966">
      <c r="A14966" s="1" t="n">
        <v>39276.04166666666</v>
      </c>
      <c r="B14966" t="n">
        <v/>
      </c>
    </row>
    <row r="14967">
      <c r="A14967" s="1" t="n">
        <v>39276.08333333334</v>
      </c>
      <c r="B14967" t="n">
        <v/>
      </c>
    </row>
    <row r="14968">
      <c r="A14968" s="1" t="n">
        <v>39276.125</v>
      </c>
      <c r="B14968" t="n">
        <v/>
      </c>
    </row>
    <row r="14969">
      <c r="A14969" s="1" t="n">
        <v>39276.16666666666</v>
      </c>
      <c r="B14969" t="n">
        <v/>
      </c>
    </row>
    <row r="14970">
      <c r="A14970" s="1" t="n">
        <v>39276.20833333334</v>
      </c>
      <c r="B14970" t="n">
        <v/>
      </c>
    </row>
    <row r="14971">
      <c r="A14971" s="1" t="n">
        <v>39276.25</v>
      </c>
      <c r="B14971" t="n">
        <v/>
      </c>
    </row>
    <row r="14972">
      <c r="A14972" s="1" t="n">
        <v>39276.29166666666</v>
      </c>
      <c r="B14972" t="n">
        <v>25</v>
      </c>
    </row>
    <row r="14973">
      <c r="A14973" s="1" t="n">
        <v>39276.33333333334</v>
      </c>
      <c r="B14973" t="n">
        <v/>
      </c>
    </row>
    <row r="14974">
      <c r="A14974" s="1" t="n">
        <v>39276.375</v>
      </c>
      <c r="B14974" t="n">
        <v>25</v>
      </c>
    </row>
    <row r="14975">
      <c r="A14975" s="1" t="n">
        <v>39276.41666666666</v>
      </c>
      <c r="B14975" t="n">
        <v>25</v>
      </c>
    </row>
    <row r="14976">
      <c r="A14976" s="1" t="n">
        <v>39276.45833333334</v>
      </c>
      <c r="B14976" t="n">
        <v/>
      </c>
    </row>
    <row r="14977">
      <c r="A14977" s="1" t="n">
        <v>39276.5</v>
      </c>
      <c r="B14977" t="n">
        <v/>
      </c>
    </row>
    <row r="14978">
      <c r="A14978" s="1" t="n">
        <v>39276.54166666666</v>
      </c>
      <c r="B14978" t="n">
        <v/>
      </c>
    </row>
    <row r="14979">
      <c r="A14979" s="1" t="n">
        <v>39276.58333333334</v>
      </c>
      <c r="B14979" t="n">
        <v>24</v>
      </c>
    </row>
    <row r="14980">
      <c r="A14980" s="1" t="n">
        <v>39276.625</v>
      </c>
      <c r="B14980" t="n">
        <v>24</v>
      </c>
    </row>
    <row r="14981">
      <c r="A14981" s="1" t="n">
        <v>39276.66666666666</v>
      </c>
      <c r="B14981" t="n">
        <v/>
      </c>
    </row>
    <row r="14982">
      <c r="A14982" s="1" t="n">
        <v>39276.70833333334</v>
      </c>
      <c r="B14982" t="n">
        <v/>
      </c>
    </row>
    <row r="14983">
      <c r="A14983" s="1" t="n">
        <v>39276.75</v>
      </c>
      <c r="B14983" t="n">
        <v/>
      </c>
    </row>
    <row r="14984">
      <c r="A14984" s="1" t="n">
        <v>39276.79166666666</v>
      </c>
      <c r="B14984" t="n">
        <v/>
      </c>
    </row>
    <row r="14985">
      <c r="A14985" s="1" t="n">
        <v>39276.83333333334</v>
      </c>
      <c r="B14985" t="n">
        <v/>
      </c>
    </row>
    <row r="14986">
      <c r="A14986" s="1" t="n">
        <v>39276.875</v>
      </c>
      <c r="B14986" t="n">
        <v/>
      </c>
    </row>
    <row r="14987">
      <c r="A14987" s="1" t="n">
        <v>39276.91666666666</v>
      </c>
      <c r="B14987" t="n">
        <v/>
      </c>
    </row>
    <row r="14988">
      <c r="A14988" s="1" t="n">
        <v>39276.95833333334</v>
      </c>
      <c r="B14988" t="n">
        <v/>
      </c>
    </row>
    <row r="14989">
      <c r="A14989" s="1" t="n">
        <v>39277</v>
      </c>
      <c r="B14989" t="n">
        <v/>
      </c>
    </row>
    <row r="14990">
      <c r="A14990" s="1" t="n">
        <v>39277.04166666666</v>
      </c>
      <c r="B14990" t="n">
        <v/>
      </c>
    </row>
    <row r="14991">
      <c r="A14991" s="1" t="n">
        <v>39277.08333333334</v>
      </c>
      <c r="B14991" t="n">
        <v/>
      </c>
    </row>
    <row r="14992">
      <c r="A14992" s="1" t="n">
        <v>39277.125</v>
      </c>
      <c r="B14992" t="n">
        <v/>
      </c>
    </row>
    <row r="14993">
      <c r="A14993" s="1" t="n">
        <v>39277.16666666666</v>
      </c>
      <c r="B14993" t="n">
        <v/>
      </c>
    </row>
    <row r="14994">
      <c r="A14994" s="1" t="n">
        <v>39277.20833333334</v>
      </c>
      <c r="B14994" t="n">
        <v/>
      </c>
    </row>
    <row r="14995">
      <c r="A14995" s="1" t="n">
        <v>39277.25</v>
      </c>
      <c r="B14995" t="n">
        <v/>
      </c>
    </row>
    <row r="14996">
      <c r="A14996" s="1" t="n">
        <v>39277.29166666666</v>
      </c>
      <c r="B14996" t="n">
        <v>24</v>
      </c>
    </row>
    <row r="14997">
      <c r="A14997" s="1" t="n">
        <v>39277.33333333334</v>
      </c>
      <c r="B14997" t="n">
        <v/>
      </c>
    </row>
    <row r="14998">
      <c r="A14998" s="1" t="n">
        <v>39277.375</v>
      </c>
      <c r="B14998" t="n">
        <v/>
      </c>
    </row>
    <row r="14999">
      <c r="A14999" s="1" t="n">
        <v>39277.41666666666</v>
      </c>
      <c r="B14999" t="n">
        <v/>
      </c>
    </row>
    <row r="15000">
      <c r="A15000" s="1" t="n">
        <v>39277.45833333334</v>
      </c>
      <c r="B15000" t="n">
        <v/>
      </c>
    </row>
    <row r="15001">
      <c r="A15001" s="1" t="n">
        <v>39277.5</v>
      </c>
      <c r="B15001" t="n">
        <v/>
      </c>
    </row>
    <row r="15002">
      <c r="A15002" s="1" t="n">
        <v>39277.54166666666</v>
      </c>
      <c r="B15002" t="n">
        <v/>
      </c>
    </row>
    <row r="15003">
      <c r="A15003" s="1" t="n">
        <v>39277.58333333334</v>
      </c>
      <c r="B15003" t="n">
        <v/>
      </c>
    </row>
    <row r="15004">
      <c r="A15004" s="1" t="n">
        <v>39277.625</v>
      </c>
      <c r="B15004" t="n">
        <v/>
      </c>
    </row>
    <row r="15005">
      <c r="A15005" s="1" t="n">
        <v>39277.66666666666</v>
      </c>
      <c r="B15005" t="n">
        <v/>
      </c>
    </row>
    <row r="15006">
      <c r="A15006" s="1" t="n">
        <v>39277.70833333334</v>
      </c>
      <c r="B15006" t="n">
        <v/>
      </c>
    </row>
    <row r="15007">
      <c r="A15007" s="1" t="n">
        <v>39277.75</v>
      </c>
      <c r="B15007" t="n">
        <v/>
      </c>
    </row>
    <row r="15008">
      <c r="A15008" s="1" t="n">
        <v>39277.79166666666</v>
      </c>
      <c r="B15008" t="n">
        <v/>
      </c>
    </row>
    <row r="15009">
      <c r="A15009" s="1" t="n">
        <v>39277.83333333334</v>
      </c>
      <c r="B15009" t="n">
        <v/>
      </c>
    </row>
    <row r="15010">
      <c r="A15010" s="1" t="n">
        <v>39277.875</v>
      </c>
      <c r="B15010" t="n">
        <v/>
      </c>
    </row>
    <row r="15011">
      <c r="A15011" s="1" t="n">
        <v>39277.91666666666</v>
      </c>
      <c r="B15011" t="n">
        <v/>
      </c>
    </row>
    <row r="15012">
      <c r="A15012" s="1" t="n">
        <v>39277.95833333334</v>
      </c>
      <c r="B15012" t="n">
        <v/>
      </c>
    </row>
    <row r="15013">
      <c r="A15013" s="1" t="n">
        <v>39278</v>
      </c>
      <c r="B15013" t="n">
        <v/>
      </c>
    </row>
    <row r="15014">
      <c r="A15014" s="1" t="n">
        <v>39278.04166666666</v>
      </c>
      <c r="B15014" t="n">
        <v/>
      </c>
    </row>
    <row r="15015">
      <c r="A15015" s="1" t="n">
        <v>39278.08333333334</v>
      </c>
      <c r="B15015" t="n">
        <v/>
      </c>
    </row>
    <row r="15016">
      <c r="A15016" s="1" t="n">
        <v>39278.125</v>
      </c>
      <c r="B15016" t="n">
        <v/>
      </c>
    </row>
    <row r="15017">
      <c r="A15017" s="1" t="n">
        <v>39278.16666666666</v>
      </c>
      <c r="B15017" t="n">
        <v/>
      </c>
    </row>
    <row r="15018">
      <c r="A15018" s="1" t="n">
        <v>39278.20833333334</v>
      </c>
      <c r="B15018" t="n">
        <v/>
      </c>
    </row>
    <row r="15019">
      <c r="A15019" s="1" t="n">
        <v>39278.25</v>
      </c>
      <c r="B15019" t="n">
        <v/>
      </c>
    </row>
    <row r="15020">
      <c r="A15020" s="1" t="n">
        <v>39278.29166666666</v>
      </c>
      <c r="B15020" t="n">
        <v/>
      </c>
    </row>
    <row r="15021">
      <c r="A15021" s="1" t="n">
        <v>39278.33333333334</v>
      </c>
      <c r="B15021" t="n">
        <v/>
      </c>
    </row>
    <row r="15022">
      <c r="A15022" s="1" t="n">
        <v>39278.375</v>
      </c>
      <c r="B15022" t="n">
        <v>24</v>
      </c>
    </row>
    <row r="15023">
      <c r="A15023" s="1" t="n">
        <v>39278.41666666666</v>
      </c>
      <c r="B15023" t="n">
        <v>24</v>
      </c>
    </row>
    <row r="15024">
      <c r="A15024" s="1" t="n">
        <v>39278.45833333334</v>
      </c>
      <c r="B15024" t="n">
        <v/>
      </c>
    </row>
    <row r="15025">
      <c r="A15025" s="1" t="n">
        <v>39278.5</v>
      </c>
      <c r="B15025" t="n">
        <v/>
      </c>
    </row>
    <row r="15026">
      <c r="A15026" s="1" t="n">
        <v>39278.54166666666</v>
      </c>
      <c r="B15026" t="n">
        <v/>
      </c>
    </row>
    <row r="15027">
      <c r="A15027" s="1" t="n">
        <v>39278.58333333334</v>
      </c>
      <c r="B15027" t="n">
        <v/>
      </c>
    </row>
    <row r="15028">
      <c r="A15028" s="1" t="n">
        <v>39278.625</v>
      </c>
      <c r="B15028" t="n">
        <v/>
      </c>
    </row>
    <row r="15029">
      <c r="A15029" s="1" t="n">
        <v>39278.66666666666</v>
      </c>
      <c r="B15029" t="n">
        <v/>
      </c>
    </row>
    <row r="15030">
      <c r="A15030" s="1" t="n">
        <v>39278.70833333334</v>
      </c>
      <c r="B15030" t="n">
        <v/>
      </c>
    </row>
    <row r="15031">
      <c r="A15031" s="1" t="n">
        <v>39278.75</v>
      </c>
      <c r="B15031" t="n">
        <v/>
      </c>
    </row>
    <row r="15032">
      <c r="A15032" s="1" t="n">
        <v>39278.79166666666</v>
      </c>
      <c r="B15032" t="n">
        <v/>
      </c>
    </row>
    <row r="15033">
      <c r="A15033" s="1" t="n">
        <v>39278.83333333334</v>
      </c>
      <c r="B15033" t="n">
        <v/>
      </c>
    </row>
    <row r="15034">
      <c r="A15034" s="1" t="n">
        <v>39278.875</v>
      </c>
      <c r="B15034" t="n">
        <v/>
      </c>
    </row>
    <row r="15035">
      <c r="A15035" s="1" t="n">
        <v>39278.91666666666</v>
      </c>
      <c r="B15035" t="n">
        <v/>
      </c>
    </row>
    <row r="15036">
      <c r="A15036" s="1" t="n">
        <v>39278.95833333334</v>
      </c>
      <c r="B15036" t="n">
        <v/>
      </c>
    </row>
    <row r="15037">
      <c r="A15037" s="1" t="n">
        <v>39279</v>
      </c>
      <c r="B15037" t="n">
        <v/>
      </c>
    </row>
    <row r="15038">
      <c r="A15038" s="1" t="n">
        <v>39279.04166666666</v>
      </c>
      <c r="B15038" t="n">
        <v/>
      </c>
    </row>
    <row r="15039">
      <c r="A15039" s="1" t="n">
        <v>39279.08333333334</v>
      </c>
      <c r="B15039" t="n">
        <v/>
      </c>
    </row>
    <row r="15040">
      <c r="A15040" s="1" t="n">
        <v>39279.125</v>
      </c>
      <c r="B15040" t="n">
        <v/>
      </c>
    </row>
    <row r="15041">
      <c r="A15041" s="1" t="n">
        <v>39279.16666666666</v>
      </c>
      <c r="B15041" t="n">
        <v/>
      </c>
    </row>
    <row r="15042">
      <c r="A15042" s="1" t="n">
        <v>39279.20833333334</v>
      </c>
      <c r="B15042" t="n">
        <v/>
      </c>
    </row>
    <row r="15043">
      <c r="A15043" s="1" t="n">
        <v>39279.25</v>
      </c>
      <c r="B15043" t="n">
        <v/>
      </c>
    </row>
    <row r="15044">
      <c r="A15044" s="1" t="n">
        <v>39279.29166666666</v>
      </c>
      <c r="B15044" t="n">
        <v/>
      </c>
    </row>
    <row r="15045">
      <c r="A15045" s="1" t="n">
        <v>39279.33333333334</v>
      </c>
      <c r="B15045" t="n">
        <v/>
      </c>
    </row>
    <row r="15046">
      <c r="A15046" s="1" t="n">
        <v>39279.375</v>
      </c>
      <c r="B15046" t="n">
        <v/>
      </c>
    </row>
    <row r="15047">
      <c r="A15047" s="1" t="n">
        <v>39279.41666666666</v>
      </c>
      <c r="B15047" t="n">
        <v>23</v>
      </c>
    </row>
    <row r="15048">
      <c r="A15048" s="1" t="n">
        <v>39279.45833333334</v>
      </c>
      <c r="B15048" t="n">
        <v/>
      </c>
    </row>
    <row r="15049">
      <c r="A15049" s="1" t="n">
        <v>39279.5</v>
      </c>
      <c r="B15049" t="n">
        <v/>
      </c>
    </row>
    <row r="15050">
      <c r="A15050" s="1" t="n">
        <v>39279.54166666666</v>
      </c>
      <c r="B15050" t="n">
        <v/>
      </c>
    </row>
    <row r="15051">
      <c r="A15051" s="1" t="n">
        <v>39279.58333333334</v>
      </c>
      <c r="B15051" t="n">
        <v/>
      </c>
    </row>
    <row r="15052">
      <c r="A15052" s="1" t="n">
        <v>39279.625</v>
      </c>
      <c r="B15052" t="n">
        <v/>
      </c>
    </row>
    <row r="15053">
      <c r="A15053" s="1" t="n">
        <v>39279.66666666666</v>
      </c>
      <c r="B15053" t="n">
        <v/>
      </c>
    </row>
    <row r="15054">
      <c r="A15054" s="1" t="n">
        <v>39279.70833333334</v>
      </c>
      <c r="B15054" t="n">
        <v/>
      </c>
    </row>
    <row r="15055">
      <c r="A15055" s="1" t="n">
        <v>39279.75</v>
      </c>
      <c r="B15055" t="n">
        <v/>
      </c>
    </row>
    <row r="15056">
      <c r="A15056" s="1" t="n">
        <v>39279.79166666666</v>
      </c>
      <c r="B15056" t="n">
        <v/>
      </c>
    </row>
    <row r="15057">
      <c r="A15057" s="1" t="n">
        <v>39279.83333333334</v>
      </c>
      <c r="B15057" t="n">
        <v/>
      </c>
    </row>
    <row r="15058">
      <c r="A15058" s="1" t="n">
        <v>39279.875</v>
      </c>
      <c r="B15058" t="n">
        <v/>
      </c>
    </row>
    <row r="15059">
      <c r="A15059" s="1" t="n">
        <v>39279.91666666666</v>
      </c>
      <c r="B15059" t="n">
        <v/>
      </c>
    </row>
    <row r="15060">
      <c r="A15060" s="1" t="n">
        <v>39279.95833333334</v>
      </c>
      <c r="B15060" t="n">
        <v/>
      </c>
    </row>
    <row r="15061">
      <c r="A15061" s="1" t="n">
        <v>39280</v>
      </c>
      <c r="B15061" t="n">
        <v/>
      </c>
    </row>
    <row r="15062">
      <c r="A15062" s="1" t="n">
        <v>39280.04166666666</v>
      </c>
      <c r="B15062" t="n">
        <v/>
      </c>
    </row>
    <row r="15063">
      <c r="A15063" s="1" t="n">
        <v>39280.08333333334</v>
      </c>
      <c r="B15063" t="n">
        <v/>
      </c>
    </row>
    <row r="15064">
      <c r="A15064" s="1" t="n">
        <v>39280.125</v>
      </c>
      <c r="B15064" t="n">
        <v/>
      </c>
    </row>
    <row r="15065">
      <c r="A15065" s="1" t="n">
        <v>39280.16666666666</v>
      </c>
      <c r="B15065" t="n">
        <v/>
      </c>
    </row>
    <row r="15066">
      <c r="A15066" s="1" t="n">
        <v>39280.20833333334</v>
      </c>
      <c r="B15066" t="n">
        <v/>
      </c>
    </row>
    <row r="15067">
      <c r="A15067" s="1" t="n">
        <v>39280.25</v>
      </c>
      <c r="B15067" t="n">
        <v/>
      </c>
    </row>
    <row r="15068">
      <c r="A15068" s="1" t="n">
        <v>39280.29166666666</v>
      </c>
      <c r="B15068" t="n">
        <v/>
      </c>
    </row>
    <row r="15069">
      <c r="A15069" s="1" t="n">
        <v>39280.33333333334</v>
      </c>
      <c r="B15069" t="n">
        <v>24</v>
      </c>
    </row>
    <row r="15070">
      <c r="A15070" s="1" t="n">
        <v>39280.375</v>
      </c>
      <c r="B15070" t="n">
        <v/>
      </c>
    </row>
    <row r="15071">
      <c r="A15071" s="1" t="n">
        <v>39280.41666666666</v>
      </c>
      <c r="B15071" t="n">
        <v/>
      </c>
    </row>
    <row r="15072">
      <c r="A15072" s="1" t="n">
        <v>39280.45833333334</v>
      </c>
      <c r="B15072" t="n">
        <v/>
      </c>
    </row>
    <row r="15073">
      <c r="A15073" s="1" t="n">
        <v>39280.5</v>
      </c>
      <c r="B15073" t="n">
        <v/>
      </c>
    </row>
    <row r="15074">
      <c r="A15074" s="1" t="n">
        <v>39280.54166666666</v>
      </c>
      <c r="B15074" t="n">
        <v/>
      </c>
    </row>
    <row r="15075">
      <c r="A15075" s="1" t="n">
        <v>39280.58333333334</v>
      </c>
      <c r="B15075" t="n">
        <v/>
      </c>
    </row>
    <row r="15076">
      <c r="A15076" s="1" t="n">
        <v>39280.625</v>
      </c>
      <c r="B15076" t="n">
        <v/>
      </c>
    </row>
    <row r="15077">
      <c r="A15077" s="1" t="n">
        <v>39280.66666666666</v>
      </c>
      <c r="B15077" t="n">
        <v/>
      </c>
    </row>
    <row r="15078">
      <c r="A15078" s="1" t="n">
        <v>39280.70833333334</v>
      </c>
      <c r="B15078" t="n">
        <v/>
      </c>
    </row>
    <row r="15079">
      <c r="A15079" s="1" t="n">
        <v>39280.75</v>
      </c>
      <c r="B15079" t="n">
        <v/>
      </c>
    </row>
    <row r="15080">
      <c r="A15080" s="1" t="n">
        <v>39280.79166666666</v>
      </c>
      <c r="B15080" t="n">
        <v/>
      </c>
    </row>
    <row r="15081">
      <c r="A15081" s="1" t="n">
        <v>39280.83333333334</v>
      </c>
      <c r="B15081" t="n">
        <v/>
      </c>
    </row>
    <row r="15082">
      <c r="A15082" s="1" t="n">
        <v>39280.875</v>
      </c>
      <c r="B15082" t="n">
        <v/>
      </c>
    </row>
    <row r="15083">
      <c r="A15083" s="1" t="n">
        <v>39280.91666666666</v>
      </c>
      <c r="B15083" t="n">
        <v/>
      </c>
    </row>
    <row r="15084">
      <c r="A15084" s="1" t="n">
        <v>39280.95833333334</v>
      </c>
      <c r="B15084" t="n">
        <v/>
      </c>
    </row>
    <row r="15085">
      <c r="A15085" s="1" t="n">
        <v>39281</v>
      </c>
      <c r="B15085" t="n">
        <v/>
      </c>
    </row>
    <row r="15086">
      <c r="A15086" s="1" t="n">
        <v>39281.04166666666</v>
      </c>
      <c r="B15086" t="n">
        <v/>
      </c>
    </row>
    <row r="15087">
      <c r="A15087" s="1" t="n">
        <v>39281.08333333334</v>
      </c>
      <c r="B15087" t="n">
        <v/>
      </c>
    </row>
    <row r="15088">
      <c r="A15088" s="1" t="n">
        <v>39281.125</v>
      </c>
      <c r="B15088" t="n">
        <v/>
      </c>
    </row>
    <row r="15089">
      <c r="A15089" s="1" t="n">
        <v>39281.16666666666</v>
      </c>
      <c r="B15089" t="n">
        <v/>
      </c>
    </row>
    <row r="15090">
      <c r="A15090" s="1" t="n">
        <v>39281.20833333334</v>
      </c>
      <c r="B15090" t="n">
        <v/>
      </c>
    </row>
    <row r="15091">
      <c r="A15091" s="1" t="n">
        <v>39281.25</v>
      </c>
      <c r="B15091" t="n">
        <v/>
      </c>
    </row>
    <row r="15092">
      <c r="A15092" s="1" t="n">
        <v>39281.29166666666</v>
      </c>
      <c r="B15092" t="n">
        <v/>
      </c>
    </row>
    <row r="15093">
      <c r="A15093" s="1" t="n">
        <v>39281.33333333334</v>
      </c>
      <c r="B15093" t="n">
        <v/>
      </c>
    </row>
    <row r="15094">
      <c r="A15094" s="1" t="n">
        <v>39281.375</v>
      </c>
      <c r="B15094" t="n">
        <v/>
      </c>
    </row>
    <row r="15095">
      <c r="A15095" s="1" t="n">
        <v>39281.41666666666</v>
      </c>
      <c r="B15095" t="n">
        <v>25</v>
      </c>
    </row>
    <row r="15096">
      <c r="A15096" s="1" t="n">
        <v>39281.45833333334</v>
      </c>
      <c r="B15096" t="n">
        <v>26</v>
      </c>
    </row>
    <row r="15097">
      <c r="A15097" s="1" t="n">
        <v>39281.5</v>
      </c>
      <c r="B15097" t="n">
        <v/>
      </c>
    </row>
    <row r="15098">
      <c r="A15098" s="1" t="n">
        <v>39281.54166666666</v>
      </c>
      <c r="B15098" t="n">
        <v/>
      </c>
    </row>
    <row r="15099">
      <c r="A15099" s="1" t="n">
        <v>39281.58333333334</v>
      </c>
      <c r="B15099" t="n">
        <v/>
      </c>
    </row>
    <row r="15100">
      <c r="A15100" s="1" t="n">
        <v>39281.625</v>
      </c>
      <c r="B15100" t="n">
        <v/>
      </c>
    </row>
    <row r="15101">
      <c r="A15101" s="1" t="n">
        <v>39281.66666666666</v>
      </c>
      <c r="B15101" t="n">
        <v/>
      </c>
    </row>
    <row r="15102">
      <c r="A15102" s="1" t="n">
        <v>39281.70833333334</v>
      </c>
      <c r="B15102" t="n">
        <v/>
      </c>
    </row>
    <row r="15103">
      <c r="A15103" s="1" t="n">
        <v>39281.75</v>
      </c>
      <c r="B15103" t="n">
        <v/>
      </c>
    </row>
    <row r="15104">
      <c r="A15104" s="1" t="n">
        <v>39281.79166666666</v>
      </c>
      <c r="B15104" t="n">
        <v/>
      </c>
    </row>
    <row r="15105">
      <c r="A15105" s="1" t="n">
        <v>39281.83333333334</v>
      </c>
      <c r="B15105" t="n">
        <v/>
      </c>
    </row>
    <row r="15106">
      <c r="A15106" s="1" t="n">
        <v>39281.875</v>
      </c>
      <c r="B15106" t="n">
        <v/>
      </c>
    </row>
    <row r="15107">
      <c r="A15107" s="1" t="n">
        <v>39281.91666666666</v>
      </c>
      <c r="B15107" t="n">
        <v/>
      </c>
    </row>
    <row r="15108">
      <c r="A15108" s="1" t="n">
        <v>39281.95833333334</v>
      </c>
      <c r="B15108" t="n">
        <v/>
      </c>
    </row>
    <row r="15109">
      <c r="A15109" s="1" t="n">
        <v>39282</v>
      </c>
      <c r="B15109" t="n">
        <v/>
      </c>
    </row>
    <row r="15110">
      <c r="A15110" s="1" t="n">
        <v>39282.04166666666</v>
      </c>
      <c r="B15110" t="n">
        <v/>
      </c>
    </row>
    <row r="15111">
      <c r="A15111" s="1" t="n">
        <v>39282.08333333334</v>
      </c>
      <c r="B15111" t="n">
        <v/>
      </c>
    </row>
    <row r="15112">
      <c r="A15112" s="1" t="n">
        <v>39282.125</v>
      </c>
      <c r="B15112" t="n">
        <v/>
      </c>
    </row>
    <row r="15113">
      <c r="A15113" s="1" t="n">
        <v>39282.16666666666</v>
      </c>
      <c r="B15113" t="n">
        <v/>
      </c>
    </row>
    <row r="15114">
      <c r="A15114" s="1" t="n">
        <v>39282.20833333334</v>
      </c>
      <c r="B15114" t="n">
        <v/>
      </c>
    </row>
    <row r="15115">
      <c r="A15115" s="1" t="n">
        <v>39282.25</v>
      </c>
      <c r="B15115" t="n">
        <v/>
      </c>
    </row>
    <row r="15116">
      <c r="A15116" s="1" t="n">
        <v>39282.29166666666</v>
      </c>
      <c r="B15116" t="n">
        <v/>
      </c>
    </row>
    <row r="15117">
      <c r="A15117" s="1" t="n">
        <v>39282.33333333334</v>
      </c>
      <c r="B15117" t="n">
        <v>26</v>
      </c>
    </row>
    <row r="15118">
      <c r="A15118" s="1" t="n">
        <v>39282.375</v>
      </c>
      <c r="B15118" t="n">
        <v/>
      </c>
    </row>
    <row r="15119">
      <c r="A15119" s="1" t="n">
        <v>39282.41666666666</v>
      </c>
      <c r="B15119" t="n">
        <v/>
      </c>
    </row>
    <row r="15120">
      <c r="A15120" s="1" t="n">
        <v>39282.45833333334</v>
      </c>
      <c r="B15120" t="n">
        <v/>
      </c>
    </row>
    <row r="15121">
      <c r="A15121" s="1" t="n">
        <v>39282.5</v>
      </c>
      <c r="B15121" t="n">
        <v/>
      </c>
    </row>
    <row r="15122">
      <c r="A15122" s="1" t="n">
        <v>39282.54166666666</v>
      </c>
      <c r="B15122" t="n">
        <v/>
      </c>
    </row>
    <row r="15123">
      <c r="A15123" s="1" t="n">
        <v>39282.58333333334</v>
      </c>
      <c r="B15123" t="n">
        <v/>
      </c>
    </row>
    <row r="15124">
      <c r="A15124" s="1" t="n">
        <v>39282.625</v>
      </c>
      <c r="B15124" t="n">
        <v/>
      </c>
    </row>
    <row r="15125">
      <c r="A15125" s="1" t="n">
        <v>39282.66666666666</v>
      </c>
      <c r="B15125" t="n">
        <v/>
      </c>
    </row>
    <row r="15126">
      <c r="A15126" s="1" t="n">
        <v>39282.70833333334</v>
      </c>
      <c r="B15126" t="n">
        <v/>
      </c>
    </row>
    <row r="15127">
      <c r="A15127" s="1" t="n">
        <v>39282.75</v>
      </c>
      <c r="B15127" t="n">
        <v/>
      </c>
    </row>
    <row r="15128">
      <c r="A15128" s="1" t="n">
        <v>39282.79166666666</v>
      </c>
      <c r="B15128" t="n">
        <v/>
      </c>
    </row>
    <row r="15129">
      <c r="A15129" s="1" t="n">
        <v>39282.83333333334</v>
      </c>
      <c r="B15129" t="n">
        <v/>
      </c>
    </row>
    <row r="15130">
      <c r="A15130" s="1" t="n">
        <v>39282.875</v>
      </c>
      <c r="B15130" t="n">
        <v/>
      </c>
    </row>
    <row r="15131">
      <c r="A15131" s="1" t="n">
        <v>39282.91666666666</v>
      </c>
      <c r="B15131" t="n">
        <v/>
      </c>
    </row>
    <row r="15132">
      <c r="A15132" s="1" t="n">
        <v>39282.95833333334</v>
      </c>
      <c r="B15132" t="n">
        <v/>
      </c>
    </row>
    <row r="15133">
      <c r="A15133" s="1" t="n">
        <v>39283</v>
      </c>
      <c r="B15133" t="n">
        <v/>
      </c>
    </row>
    <row r="15134">
      <c r="A15134" s="1" t="n">
        <v>39283.04166666666</v>
      </c>
      <c r="B15134" t="n">
        <v/>
      </c>
    </row>
    <row r="15135">
      <c r="A15135" s="1" t="n">
        <v>39283.08333333334</v>
      </c>
      <c r="B15135" t="n">
        <v/>
      </c>
    </row>
    <row r="15136">
      <c r="A15136" s="1" t="n">
        <v>39283.125</v>
      </c>
      <c r="B15136" t="n">
        <v/>
      </c>
    </row>
    <row r="15137">
      <c r="A15137" s="1" t="n">
        <v>39283.16666666666</v>
      </c>
      <c r="B15137" t="n">
        <v/>
      </c>
    </row>
    <row r="15138">
      <c r="A15138" s="1" t="n">
        <v>39283.20833333334</v>
      </c>
      <c r="B15138" t="n">
        <v/>
      </c>
    </row>
    <row r="15139">
      <c r="A15139" s="1" t="n">
        <v>39283.25</v>
      </c>
      <c r="B15139" t="n">
        <v/>
      </c>
    </row>
    <row r="15140">
      <c r="A15140" s="1" t="n">
        <v>39283.29166666666</v>
      </c>
      <c r="B15140" t="n">
        <v/>
      </c>
    </row>
    <row r="15141">
      <c r="A15141" s="1" t="n">
        <v>39283.33333333334</v>
      </c>
      <c r="B15141" t="n">
        <v/>
      </c>
    </row>
    <row r="15142">
      <c r="A15142" s="1" t="n">
        <v>39283.375</v>
      </c>
      <c r="B15142" t="n">
        <v/>
      </c>
    </row>
    <row r="15143">
      <c r="A15143" s="1" t="n">
        <v>39283.41666666666</v>
      </c>
      <c r="B15143" t="n">
        <v/>
      </c>
    </row>
    <row r="15144">
      <c r="A15144" s="1" t="n">
        <v>39283.45833333334</v>
      </c>
      <c r="B15144" t="n">
        <v/>
      </c>
    </row>
    <row r="15145">
      <c r="A15145" s="1" t="n">
        <v>39283.5</v>
      </c>
      <c r="B15145" t="n">
        <v/>
      </c>
    </row>
    <row r="15146">
      <c r="A15146" s="1" t="n">
        <v>39283.54166666666</v>
      </c>
      <c r="B15146" t="n">
        <v/>
      </c>
    </row>
    <row r="15147">
      <c r="A15147" s="1" t="n">
        <v>39283.58333333334</v>
      </c>
      <c r="B15147" t="n">
        <v/>
      </c>
    </row>
    <row r="15148">
      <c r="A15148" s="1" t="n">
        <v>39283.625</v>
      </c>
      <c r="B15148" t="n">
        <v/>
      </c>
    </row>
    <row r="15149">
      <c r="A15149" s="1" t="n">
        <v>39283.66666666666</v>
      </c>
      <c r="B15149" t="n">
        <v/>
      </c>
    </row>
    <row r="15150">
      <c r="A15150" s="1" t="n">
        <v>39283.70833333334</v>
      </c>
      <c r="B15150" t="n">
        <v/>
      </c>
    </row>
    <row r="15151">
      <c r="A15151" s="1" t="n">
        <v>39283.75</v>
      </c>
      <c r="B15151" t="n">
        <v/>
      </c>
    </row>
    <row r="15152">
      <c r="A15152" s="1" t="n">
        <v>39283.79166666666</v>
      </c>
      <c r="B15152" t="n">
        <v/>
      </c>
    </row>
    <row r="15153">
      <c r="A15153" s="1" t="n">
        <v>39283.83333333334</v>
      </c>
      <c r="B15153" t="n">
        <v/>
      </c>
    </row>
    <row r="15154">
      <c r="A15154" s="1" t="n">
        <v>39283.875</v>
      </c>
      <c r="B15154" t="n">
        <v/>
      </c>
    </row>
    <row r="15155">
      <c r="A15155" s="1" t="n">
        <v>39283.91666666666</v>
      </c>
      <c r="B15155" t="n">
        <v/>
      </c>
    </row>
    <row r="15156">
      <c r="A15156" s="1" t="n">
        <v>39283.95833333334</v>
      </c>
      <c r="B15156" t="n">
        <v/>
      </c>
    </row>
    <row r="15157">
      <c r="A15157" s="1" t="n">
        <v>39284</v>
      </c>
      <c r="B15157" t="n">
        <v/>
      </c>
    </row>
    <row r="15158">
      <c r="A15158" s="1" t="n">
        <v>39284.04166666666</v>
      </c>
      <c r="B15158" t="n">
        <v/>
      </c>
    </row>
    <row r="15159">
      <c r="A15159" s="1" t="n">
        <v>39284.08333333334</v>
      </c>
      <c r="B15159" t="n">
        <v/>
      </c>
    </row>
    <row r="15160">
      <c r="A15160" s="1" t="n">
        <v>39284.125</v>
      </c>
      <c r="B15160" t="n">
        <v/>
      </c>
    </row>
    <row r="15161">
      <c r="A15161" s="1" t="n">
        <v>39284.16666666666</v>
      </c>
      <c r="B15161" t="n">
        <v/>
      </c>
    </row>
    <row r="15162">
      <c r="A15162" s="1" t="n">
        <v>39284.20833333334</v>
      </c>
      <c r="B15162" t="n">
        <v/>
      </c>
    </row>
    <row r="15163">
      <c r="A15163" s="1" t="n">
        <v>39284.25</v>
      </c>
      <c r="B15163" t="n">
        <v/>
      </c>
    </row>
    <row r="15164">
      <c r="A15164" s="1" t="n">
        <v>39284.29166666666</v>
      </c>
      <c r="B15164" t="n">
        <v/>
      </c>
    </row>
    <row r="15165">
      <c r="A15165" s="1" t="n">
        <v>39284.33333333334</v>
      </c>
      <c r="B15165" t="n">
        <v/>
      </c>
    </row>
    <row r="15166">
      <c r="A15166" s="1" t="n">
        <v>39284.375</v>
      </c>
      <c r="B15166" t="n">
        <v>25</v>
      </c>
    </row>
    <row r="15167">
      <c r="A15167" s="1" t="n">
        <v>39284.41666666666</v>
      </c>
      <c r="B15167" t="n">
        <v>25</v>
      </c>
    </row>
    <row r="15168">
      <c r="A15168" s="1" t="n">
        <v>39284.45833333334</v>
      </c>
      <c r="B15168" t="n">
        <v>25</v>
      </c>
    </row>
    <row r="15169">
      <c r="A15169" s="1" t="n">
        <v>39284.5</v>
      </c>
      <c r="B15169" t="n">
        <v/>
      </c>
    </row>
    <row r="15170">
      <c r="A15170" s="1" t="n">
        <v>39284.54166666666</v>
      </c>
      <c r="B15170" t="n">
        <v>25</v>
      </c>
    </row>
    <row r="15171">
      <c r="A15171" s="1" t="n">
        <v>39284.58333333334</v>
      </c>
      <c r="B15171" t="n">
        <v>25</v>
      </c>
    </row>
    <row r="15172">
      <c r="A15172" s="1" t="n">
        <v>39284.625</v>
      </c>
      <c r="B15172" t="n">
        <v/>
      </c>
    </row>
    <row r="15173">
      <c r="A15173" s="1" t="n">
        <v>39284.66666666666</v>
      </c>
      <c r="B15173" t="n">
        <v/>
      </c>
    </row>
    <row r="15174">
      <c r="A15174" s="1" t="n">
        <v>39284.70833333334</v>
      </c>
      <c r="B15174" t="n">
        <v/>
      </c>
    </row>
    <row r="15175">
      <c r="A15175" s="1" t="n">
        <v>39284.75</v>
      </c>
      <c r="B15175" t="n">
        <v/>
      </c>
    </row>
    <row r="15176">
      <c r="A15176" s="1" t="n">
        <v>39284.79166666666</v>
      </c>
      <c r="B15176" t="n">
        <v/>
      </c>
    </row>
    <row r="15177">
      <c r="A15177" s="1" t="n">
        <v>39284.83333333334</v>
      </c>
      <c r="B15177" t="n">
        <v/>
      </c>
    </row>
    <row r="15178">
      <c r="A15178" s="1" t="n">
        <v>39284.875</v>
      </c>
      <c r="B15178" t="n">
        <v/>
      </c>
    </row>
    <row r="15179">
      <c r="A15179" s="1" t="n">
        <v>39284.91666666666</v>
      </c>
      <c r="B15179" t="n">
        <v/>
      </c>
    </row>
    <row r="15180">
      <c r="A15180" s="1" t="n">
        <v>39284.95833333334</v>
      </c>
      <c r="B15180" t="n">
        <v/>
      </c>
    </row>
    <row r="15181">
      <c r="A15181" s="1" t="n">
        <v>39285</v>
      </c>
      <c r="B15181" t="n">
        <v/>
      </c>
    </row>
    <row r="15182">
      <c r="A15182" s="1" t="n">
        <v>39285.04166666666</v>
      </c>
      <c r="B15182" t="n">
        <v/>
      </c>
    </row>
    <row r="15183">
      <c r="A15183" s="1" t="n">
        <v>39285.08333333334</v>
      </c>
      <c r="B15183" t="n">
        <v/>
      </c>
    </row>
    <row r="15184">
      <c r="A15184" s="1" t="n">
        <v>39285.125</v>
      </c>
      <c r="B15184" t="n">
        <v/>
      </c>
    </row>
    <row r="15185">
      <c r="A15185" s="1" t="n">
        <v>39285.16666666666</v>
      </c>
      <c r="B15185" t="n">
        <v/>
      </c>
    </row>
    <row r="15186">
      <c r="A15186" s="1" t="n">
        <v>39285.20833333334</v>
      </c>
      <c r="B15186" t="n">
        <v/>
      </c>
    </row>
    <row r="15187">
      <c r="A15187" s="1" t="n">
        <v>39285.25</v>
      </c>
      <c r="B15187" t="n">
        <v/>
      </c>
    </row>
    <row r="15188">
      <c r="A15188" s="1" t="n">
        <v>39285.29166666666</v>
      </c>
      <c r="B15188" t="n">
        <v/>
      </c>
    </row>
    <row r="15189">
      <c r="A15189" s="1" t="n">
        <v>39285.33333333334</v>
      </c>
      <c r="B15189" t="n">
        <v>26</v>
      </c>
    </row>
    <row r="15190">
      <c r="A15190" s="1" t="n">
        <v>39285.375</v>
      </c>
      <c r="B15190" t="n">
        <v/>
      </c>
    </row>
    <row r="15191">
      <c r="A15191" s="1" t="n">
        <v>39285.41666666666</v>
      </c>
      <c r="B15191" t="n">
        <v/>
      </c>
    </row>
    <row r="15192">
      <c r="A15192" s="1" t="n">
        <v>39285.45833333334</v>
      </c>
      <c r="B15192" t="n">
        <v>26</v>
      </c>
    </row>
    <row r="15193">
      <c r="A15193" s="1" t="n">
        <v>39285.5</v>
      </c>
      <c r="B15193" t="n">
        <v>0</v>
      </c>
    </row>
    <row r="15194">
      <c r="A15194" s="1" t="n">
        <v>39285.54166666666</v>
      </c>
      <c r="B15194" t="n">
        <v/>
      </c>
    </row>
    <row r="15195">
      <c r="A15195" s="1" t="n">
        <v>39285.58333333334</v>
      </c>
      <c r="B15195" t="n">
        <v/>
      </c>
    </row>
    <row r="15196">
      <c r="A15196" s="1" t="n">
        <v>39285.625</v>
      </c>
      <c r="B15196" t="n">
        <v/>
      </c>
    </row>
    <row r="15197">
      <c r="A15197" s="1" t="n">
        <v>39285.66666666666</v>
      </c>
      <c r="B15197" t="n">
        <v/>
      </c>
    </row>
    <row r="15198">
      <c r="A15198" s="1" t="n">
        <v>39285.70833333334</v>
      </c>
      <c r="B15198" t="n">
        <v/>
      </c>
    </row>
    <row r="15199">
      <c r="A15199" s="1" t="n">
        <v>39285.75</v>
      </c>
      <c r="B15199" t="n">
        <v/>
      </c>
    </row>
    <row r="15200">
      <c r="A15200" s="1" t="n">
        <v>39285.79166666666</v>
      </c>
      <c r="B15200" t="n">
        <v/>
      </c>
    </row>
    <row r="15201">
      <c r="A15201" s="1" t="n">
        <v>39285.83333333334</v>
      </c>
      <c r="B15201" t="n">
        <v/>
      </c>
    </row>
    <row r="15202">
      <c r="A15202" s="1" t="n">
        <v>39285.875</v>
      </c>
      <c r="B15202" t="n">
        <v/>
      </c>
    </row>
    <row r="15203">
      <c r="A15203" s="1" t="n">
        <v>39285.91666666666</v>
      </c>
      <c r="B15203" t="n">
        <v/>
      </c>
    </row>
    <row r="15204">
      <c r="A15204" s="1" t="n">
        <v>39285.95833333334</v>
      </c>
      <c r="B15204" t="n">
        <v/>
      </c>
    </row>
    <row r="15205">
      <c r="A15205" s="1" t="n">
        <v>39286</v>
      </c>
      <c r="B15205" t="n">
        <v/>
      </c>
    </row>
    <row r="15206">
      <c r="A15206" s="1" t="n">
        <v>39286.04166666666</v>
      </c>
      <c r="B15206" t="n">
        <v/>
      </c>
    </row>
    <row r="15207">
      <c r="A15207" s="1" t="n">
        <v>39286.08333333334</v>
      </c>
      <c r="B15207" t="n">
        <v/>
      </c>
    </row>
    <row r="15208">
      <c r="A15208" s="1" t="n">
        <v>39286.125</v>
      </c>
      <c r="B15208" t="n">
        <v/>
      </c>
    </row>
    <row r="15209">
      <c r="A15209" s="1" t="n">
        <v>39286.16666666666</v>
      </c>
      <c r="B15209" t="n">
        <v/>
      </c>
    </row>
    <row r="15210">
      <c r="A15210" s="1" t="n">
        <v>39286.20833333334</v>
      </c>
      <c r="B15210" t="n">
        <v/>
      </c>
    </row>
    <row r="15211">
      <c r="A15211" s="1" t="n">
        <v>39286.25</v>
      </c>
      <c r="B15211" t="n">
        <v/>
      </c>
    </row>
    <row r="15212">
      <c r="A15212" s="1" t="n">
        <v>39286.29166666666</v>
      </c>
      <c r="B15212" t="n">
        <v/>
      </c>
    </row>
    <row r="15213">
      <c r="A15213" s="1" t="n">
        <v>39286.33333333334</v>
      </c>
      <c r="B15213" t="n">
        <v/>
      </c>
    </row>
    <row r="15214">
      <c r="A15214" s="1" t="n">
        <v>39286.375</v>
      </c>
      <c r="B15214" t="n">
        <v/>
      </c>
    </row>
    <row r="15215">
      <c r="A15215" s="1" t="n">
        <v>39286.41666666666</v>
      </c>
      <c r="B15215" t="n">
        <v/>
      </c>
    </row>
    <row r="15216">
      <c r="A15216" s="1" t="n">
        <v>39286.45833333334</v>
      </c>
      <c r="B15216" t="n">
        <v/>
      </c>
    </row>
    <row r="15217">
      <c r="A15217" s="1" t="n">
        <v>39286.5</v>
      </c>
      <c r="B15217" t="n">
        <v>26</v>
      </c>
    </row>
    <row r="15218">
      <c r="A15218" s="1" t="n">
        <v>39286.54166666666</v>
      </c>
      <c r="B15218" t="n">
        <v/>
      </c>
    </row>
    <row r="15219">
      <c r="A15219" s="1" t="n">
        <v>39286.58333333334</v>
      </c>
      <c r="B15219" t="n">
        <v>26</v>
      </c>
    </row>
    <row r="15220">
      <c r="A15220" s="1" t="n">
        <v>39286.625</v>
      </c>
      <c r="B15220" t="n">
        <v/>
      </c>
    </row>
    <row r="15221">
      <c r="A15221" s="1" t="n">
        <v>39286.66666666666</v>
      </c>
      <c r="B15221" t="n">
        <v/>
      </c>
    </row>
    <row r="15222">
      <c r="A15222" s="1" t="n">
        <v>39286.70833333334</v>
      </c>
      <c r="B15222" t="n">
        <v/>
      </c>
    </row>
    <row r="15223">
      <c r="A15223" s="1" t="n">
        <v>39286.75</v>
      </c>
      <c r="B15223" t="n">
        <v/>
      </c>
    </row>
    <row r="15224">
      <c r="A15224" s="1" t="n">
        <v>39286.79166666666</v>
      </c>
      <c r="B15224" t="n">
        <v/>
      </c>
    </row>
    <row r="15225">
      <c r="A15225" s="1" t="n">
        <v>39286.83333333334</v>
      </c>
      <c r="B15225" t="n">
        <v/>
      </c>
    </row>
    <row r="15226">
      <c r="A15226" s="1" t="n">
        <v>39286.875</v>
      </c>
      <c r="B15226" t="n">
        <v/>
      </c>
    </row>
    <row r="15227">
      <c r="A15227" s="1" t="n">
        <v>39286.91666666666</v>
      </c>
      <c r="B15227" t="n">
        <v/>
      </c>
    </row>
    <row r="15228">
      <c r="A15228" s="1" t="n">
        <v>39286.95833333334</v>
      </c>
      <c r="B15228" t="n">
        <v/>
      </c>
    </row>
    <row r="15229">
      <c r="A15229" s="1" t="n">
        <v>39287</v>
      </c>
      <c r="B15229" t="n">
        <v/>
      </c>
    </row>
    <row r="15230">
      <c r="A15230" s="1" t="n">
        <v>39287.04166666666</v>
      </c>
      <c r="B15230" t="n">
        <v/>
      </c>
    </row>
    <row r="15231">
      <c r="A15231" s="1" t="n">
        <v>39287.08333333334</v>
      </c>
      <c r="B15231" t="n">
        <v/>
      </c>
    </row>
    <row r="15232">
      <c r="A15232" s="1" t="n">
        <v>39287.125</v>
      </c>
      <c r="B15232" t="n">
        <v/>
      </c>
    </row>
    <row r="15233">
      <c r="A15233" s="1" t="n">
        <v>39287.16666666666</v>
      </c>
      <c r="B15233" t="n">
        <v/>
      </c>
    </row>
    <row r="15234">
      <c r="A15234" s="1" t="n">
        <v>39287.20833333334</v>
      </c>
      <c r="B15234" t="n">
        <v/>
      </c>
    </row>
    <row r="15235">
      <c r="A15235" s="1" t="n">
        <v>39287.25</v>
      </c>
      <c r="B15235" t="n">
        <v/>
      </c>
    </row>
    <row r="15236">
      <c r="A15236" s="1" t="n">
        <v>39287.29166666666</v>
      </c>
      <c r="B15236" t="n">
        <v/>
      </c>
    </row>
    <row r="15237">
      <c r="A15237" s="1" t="n">
        <v>39287.33333333334</v>
      </c>
      <c r="B15237" t="n">
        <v/>
      </c>
    </row>
    <row r="15238">
      <c r="A15238" s="1" t="n">
        <v>39287.375</v>
      </c>
      <c r="B15238" t="n">
        <v>29</v>
      </c>
    </row>
    <row r="15239">
      <c r="A15239" s="1" t="n">
        <v>39287.41666666666</v>
      </c>
      <c r="B15239" t="n">
        <v>29</v>
      </c>
    </row>
    <row r="15240">
      <c r="A15240" s="1" t="n">
        <v>39287.45833333334</v>
      </c>
      <c r="B15240" t="n">
        <v>29</v>
      </c>
    </row>
    <row r="15241">
      <c r="A15241" s="1" t="n">
        <v>39287.5</v>
      </c>
      <c r="B15241" t="n">
        <v/>
      </c>
    </row>
    <row r="15242">
      <c r="A15242" s="1" t="n">
        <v>39287.54166666666</v>
      </c>
      <c r="B15242" t="n">
        <v/>
      </c>
    </row>
    <row r="15243">
      <c r="A15243" s="1" t="n">
        <v>39287.58333333334</v>
      </c>
      <c r="B15243" t="n">
        <v/>
      </c>
    </row>
    <row r="15244">
      <c r="A15244" s="1" t="n">
        <v>39287.625</v>
      </c>
      <c r="B15244" t="n">
        <v/>
      </c>
    </row>
    <row r="15245">
      <c r="A15245" s="1" t="n">
        <v>39287.66666666666</v>
      </c>
      <c r="B15245" t="n">
        <v/>
      </c>
    </row>
    <row r="15246">
      <c r="A15246" s="1" t="n">
        <v>39287.70833333334</v>
      </c>
      <c r="B15246" t="n">
        <v/>
      </c>
    </row>
    <row r="15247">
      <c r="A15247" s="1" t="n">
        <v>39287.75</v>
      </c>
      <c r="B15247" t="n">
        <v/>
      </c>
    </row>
    <row r="15248">
      <c r="A15248" s="1" t="n">
        <v>39287.79166666666</v>
      </c>
      <c r="B15248" t="n">
        <v/>
      </c>
    </row>
    <row r="15249">
      <c r="A15249" s="1" t="n">
        <v>39287.83333333334</v>
      </c>
      <c r="B15249" t="n">
        <v/>
      </c>
    </row>
    <row r="15250">
      <c r="A15250" s="1" t="n">
        <v>39287.875</v>
      </c>
      <c r="B15250" t="n">
        <v/>
      </c>
    </row>
    <row r="15251">
      <c r="A15251" s="1" t="n">
        <v>39287.91666666666</v>
      </c>
      <c r="B15251" t="n">
        <v/>
      </c>
    </row>
    <row r="15252">
      <c r="A15252" s="1" t="n">
        <v>39287.95833333334</v>
      </c>
      <c r="B15252" t="n">
        <v/>
      </c>
    </row>
    <row r="15253">
      <c r="A15253" s="1" t="n">
        <v>39288</v>
      </c>
      <c r="B15253" t="n">
        <v/>
      </c>
    </row>
    <row r="15254">
      <c r="A15254" s="1" t="n">
        <v>39288.04166666666</v>
      </c>
      <c r="B15254" t="n">
        <v/>
      </c>
    </row>
    <row r="15255">
      <c r="A15255" s="1" t="n">
        <v>39288.08333333334</v>
      </c>
      <c r="B15255" t="n">
        <v/>
      </c>
    </row>
    <row r="15256">
      <c r="A15256" s="1" t="n">
        <v>39288.125</v>
      </c>
      <c r="B15256" t="n">
        <v/>
      </c>
    </row>
    <row r="15257">
      <c r="A15257" s="1" t="n">
        <v>39288.16666666666</v>
      </c>
      <c r="B15257" t="n">
        <v/>
      </c>
    </row>
    <row r="15258">
      <c r="A15258" s="1" t="n">
        <v>39288.20833333334</v>
      </c>
      <c r="B15258" t="n">
        <v/>
      </c>
    </row>
    <row r="15259">
      <c r="A15259" s="1" t="n">
        <v>39288.25</v>
      </c>
      <c r="B15259" t="n">
        <v/>
      </c>
    </row>
    <row r="15260">
      <c r="A15260" s="1" t="n">
        <v>39288.29166666666</v>
      </c>
      <c r="B15260" t="n">
        <v/>
      </c>
    </row>
    <row r="15261">
      <c r="A15261" s="1" t="n">
        <v>39288.33333333334</v>
      </c>
      <c r="B15261" t="n">
        <v>31</v>
      </c>
    </row>
    <row r="15262">
      <c r="A15262" s="1" t="n">
        <v>39288.375</v>
      </c>
      <c r="B15262" t="n">
        <v>31</v>
      </c>
    </row>
    <row r="15263">
      <c r="A15263" s="1" t="n">
        <v>39288.41666666666</v>
      </c>
      <c r="B15263" t="n">
        <v/>
      </c>
    </row>
    <row r="15264">
      <c r="A15264" s="1" t="n">
        <v>39288.45833333334</v>
      </c>
      <c r="B15264" t="n">
        <v/>
      </c>
    </row>
    <row r="15265">
      <c r="A15265" s="1" t="n">
        <v>39288.5</v>
      </c>
      <c r="B15265" t="n">
        <v>31</v>
      </c>
    </row>
    <row r="15266">
      <c r="A15266" s="1" t="n">
        <v>39288.54166666666</v>
      </c>
      <c r="B15266" t="n">
        <v/>
      </c>
    </row>
    <row r="15267">
      <c r="A15267" s="1" t="n">
        <v>39288.58333333334</v>
      </c>
      <c r="B15267" t="n">
        <v/>
      </c>
    </row>
    <row r="15268">
      <c r="A15268" s="1" t="n">
        <v>39288.625</v>
      </c>
      <c r="B15268" t="n">
        <v/>
      </c>
    </row>
    <row r="15269">
      <c r="A15269" s="1" t="n">
        <v>39288.66666666666</v>
      </c>
      <c r="B15269" t="n">
        <v/>
      </c>
    </row>
    <row r="15270">
      <c r="A15270" s="1" t="n">
        <v>39288.70833333334</v>
      </c>
      <c r="B15270" t="n">
        <v/>
      </c>
    </row>
    <row r="15271">
      <c r="A15271" s="1" t="n">
        <v>39288.75</v>
      </c>
      <c r="B15271" t="n">
        <v/>
      </c>
    </row>
    <row r="15272">
      <c r="A15272" s="1" t="n">
        <v>39288.79166666666</v>
      </c>
      <c r="B15272" t="n">
        <v/>
      </c>
    </row>
    <row r="15273">
      <c r="A15273" s="1" t="n">
        <v>39288.83333333334</v>
      </c>
      <c r="B15273" t="n">
        <v/>
      </c>
    </row>
    <row r="15274">
      <c r="A15274" s="1" t="n">
        <v>39288.875</v>
      </c>
      <c r="B15274" t="n">
        <v/>
      </c>
    </row>
    <row r="15275">
      <c r="A15275" s="1" t="n">
        <v>39288.91666666666</v>
      </c>
      <c r="B15275" t="n">
        <v/>
      </c>
    </row>
    <row r="15276">
      <c r="A15276" s="1" t="n">
        <v>39288.95833333334</v>
      </c>
      <c r="B15276" t="n">
        <v/>
      </c>
    </row>
    <row r="15277">
      <c r="A15277" s="1" t="n">
        <v>39289</v>
      </c>
      <c r="B15277" t="n">
        <v/>
      </c>
    </row>
    <row r="15278">
      <c r="A15278" s="1" t="n">
        <v>39289.04166666666</v>
      </c>
      <c r="B15278" t="n">
        <v/>
      </c>
    </row>
    <row r="15279">
      <c r="A15279" s="1" t="n">
        <v>39289.08333333334</v>
      </c>
      <c r="B15279" t="n">
        <v/>
      </c>
    </row>
    <row r="15280">
      <c r="A15280" s="1" t="n">
        <v>39289.125</v>
      </c>
      <c r="B15280" t="n">
        <v/>
      </c>
    </row>
    <row r="15281">
      <c r="A15281" s="1" t="n">
        <v>39289.16666666666</v>
      </c>
      <c r="B15281" t="n">
        <v/>
      </c>
    </row>
    <row r="15282">
      <c r="A15282" s="1" t="n">
        <v>39289.20833333334</v>
      </c>
      <c r="B15282" t="n">
        <v/>
      </c>
    </row>
    <row r="15283">
      <c r="A15283" s="1" t="n">
        <v>39289.25</v>
      </c>
      <c r="B15283" t="n">
        <v/>
      </c>
    </row>
    <row r="15284">
      <c r="A15284" s="1" t="n">
        <v>39289.29166666666</v>
      </c>
      <c r="B15284" t="n">
        <v>31</v>
      </c>
    </row>
    <row r="15285">
      <c r="A15285" s="1" t="n">
        <v>39289.33333333334</v>
      </c>
      <c r="B15285" t="n">
        <v>31</v>
      </c>
    </row>
    <row r="15286">
      <c r="A15286" s="1" t="n">
        <v>39289.375</v>
      </c>
      <c r="B15286" t="n">
        <v/>
      </c>
    </row>
    <row r="15287">
      <c r="A15287" s="1" t="n">
        <v>39289.41666666666</v>
      </c>
      <c r="B15287" t="n">
        <v/>
      </c>
    </row>
    <row r="15288">
      <c r="A15288" s="1" t="n">
        <v>39289.45833333334</v>
      </c>
      <c r="B15288" t="n">
        <v/>
      </c>
    </row>
    <row r="15289">
      <c r="A15289" s="1" t="n">
        <v>39289.5</v>
      </c>
      <c r="B15289" t="n">
        <v/>
      </c>
    </row>
    <row r="15290">
      <c r="A15290" s="1" t="n">
        <v>39289.54166666666</v>
      </c>
      <c r="B15290" t="n">
        <v/>
      </c>
    </row>
    <row r="15291">
      <c r="A15291" s="1" t="n">
        <v>39289.58333333334</v>
      </c>
      <c r="B15291" t="n">
        <v/>
      </c>
    </row>
    <row r="15292">
      <c r="A15292" s="1" t="n">
        <v>39289.625</v>
      </c>
      <c r="B15292" t="n">
        <v/>
      </c>
    </row>
    <row r="15293">
      <c r="A15293" s="1" t="n">
        <v>39289.66666666666</v>
      </c>
      <c r="B15293" t="n">
        <v/>
      </c>
    </row>
    <row r="15294">
      <c r="A15294" s="1" t="n">
        <v>39289.70833333334</v>
      </c>
      <c r="B15294" t="n">
        <v/>
      </c>
    </row>
    <row r="15295">
      <c r="A15295" s="1" t="n">
        <v>39289.75</v>
      </c>
      <c r="B15295" t="n">
        <v/>
      </c>
    </row>
    <row r="15296">
      <c r="A15296" s="1" t="n">
        <v>39289.79166666666</v>
      </c>
      <c r="B15296" t="n">
        <v/>
      </c>
    </row>
    <row r="15297">
      <c r="A15297" s="1" t="n">
        <v>39289.83333333334</v>
      </c>
      <c r="B15297" t="n">
        <v/>
      </c>
    </row>
    <row r="15298">
      <c r="A15298" s="1" t="n">
        <v>39289.875</v>
      </c>
      <c r="B15298" t="n">
        <v/>
      </c>
    </row>
    <row r="15299">
      <c r="A15299" s="1" t="n">
        <v>39289.91666666666</v>
      </c>
      <c r="B15299" t="n">
        <v/>
      </c>
    </row>
    <row r="15300">
      <c r="A15300" s="1" t="n">
        <v>39289.95833333334</v>
      </c>
      <c r="B15300" t="n">
        <v/>
      </c>
    </row>
    <row r="15301">
      <c r="A15301" s="1" t="n">
        <v>39290</v>
      </c>
      <c r="B15301" t="n">
        <v/>
      </c>
    </row>
    <row r="15302">
      <c r="A15302" s="1" t="n">
        <v>39290.04166666666</v>
      </c>
      <c r="B15302" t="n">
        <v/>
      </c>
    </row>
    <row r="15303">
      <c r="A15303" s="1" t="n">
        <v>39290.08333333334</v>
      </c>
      <c r="B15303" t="n">
        <v/>
      </c>
    </row>
    <row r="15304">
      <c r="A15304" s="1" t="n">
        <v>39290.125</v>
      </c>
      <c r="B15304" t="n">
        <v/>
      </c>
    </row>
    <row r="15305">
      <c r="A15305" s="1" t="n">
        <v>39290.16666666666</v>
      </c>
      <c r="B15305" t="n">
        <v/>
      </c>
    </row>
    <row r="15306">
      <c r="A15306" s="1" t="n">
        <v>39290.20833333334</v>
      </c>
      <c r="B15306" t="n">
        <v/>
      </c>
    </row>
    <row r="15307">
      <c r="A15307" s="1" t="n">
        <v>39290.25</v>
      </c>
      <c r="B15307" t="n">
        <v/>
      </c>
    </row>
    <row r="15308">
      <c r="A15308" s="1" t="n">
        <v>39290.29166666666</v>
      </c>
      <c r="B15308" t="n">
        <v/>
      </c>
    </row>
    <row r="15309">
      <c r="A15309" s="1" t="n">
        <v>39290.33333333334</v>
      </c>
      <c r="B15309" t="n">
        <v/>
      </c>
    </row>
    <row r="15310">
      <c r="A15310" s="1" t="n">
        <v>39290.375</v>
      </c>
      <c r="B15310" t="n">
        <v>38</v>
      </c>
    </row>
    <row r="15311">
      <c r="A15311" s="1" t="n">
        <v>39290.41666666666</v>
      </c>
      <c r="B15311" t="n">
        <v>37</v>
      </c>
    </row>
    <row r="15312">
      <c r="A15312" s="1" t="n">
        <v>39290.45833333334</v>
      </c>
      <c r="B15312" t="n">
        <v>37</v>
      </c>
    </row>
    <row r="15313">
      <c r="A15313" s="1" t="n">
        <v>39290.5</v>
      </c>
      <c r="B15313" t="n">
        <v/>
      </c>
    </row>
    <row r="15314">
      <c r="A15314" s="1" t="n">
        <v>39290.54166666666</v>
      </c>
      <c r="B15314" t="n">
        <v/>
      </c>
    </row>
    <row r="15315">
      <c r="A15315" s="1" t="n">
        <v>39290.58333333334</v>
      </c>
      <c r="B15315" t="n">
        <v/>
      </c>
    </row>
    <row r="15316">
      <c r="A15316" s="1" t="n">
        <v>39290.625</v>
      </c>
      <c r="B15316" t="n">
        <v/>
      </c>
    </row>
    <row r="15317">
      <c r="A15317" s="1" t="n">
        <v>39290.66666666666</v>
      </c>
      <c r="B15317" t="n">
        <v/>
      </c>
    </row>
    <row r="15318">
      <c r="A15318" s="1" t="n">
        <v>39290.70833333334</v>
      </c>
      <c r="B15318" t="n">
        <v/>
      </c>
    </row>
    <row r="15319">
      <c r="A15319" s="1" t="n">
        <v>39290.75</v>
      </c>
      <c r="B15319" t="n">
        <v/>
      </c>
    </row>
    <row r="15320">
      <c r="A15320" s="1" t="n">
        <v>39290.79166666666</v>
      </c>
      <c r="B15320" t="n">
        <v/>
      </c>
    </row>
    <row r="15321">
      <c r="A15321" s="1" t="n">
        <v>39290.83333333334</v>
      </c>
      <c r="B15321" t="n">
        <v/>
      </c>
    </row>
    <row r="15322">
      <c r="A15322" s="1" t="n">
        <v>39290.875</v>
      </c>
      <c r="B15322" t="n">
        <v/>
      </c>
    </row>
    <row r="15323">
      <c r="A15323" s="1" t="n">
        <v>39290.91666666666</v>
      </c>
      <c r="B15323" t="n">
        <v/>
      </c>
    </row>
    <row r="15324">
      <c r="A15324" s="1" t="n">
        <v>39290.95833333334</v>
      </c>
      <c r="B15324" t="n">
        <v/>
      </c>
    </row>
    <row r="15325">
      <c r="A15325" s="1" t="n">
        <v>39291</v>
      </c>
      <c r="B15325" t="n">
        <v/>
      </c>
    </row>
    <row r="15326">
      <c r="A15326" s="1" t="n">
        <v>39291.04166666666</v>
      </c>
      <c r="B15326" t="n">
        <v/>
      </c>
    </row>
    <row r="15327">
      <c r="A15327" s="1" t="n">
        <v>39291.08333333334</v>
      </c>
      <c r="B15327" t="n">
        <v/>
      </c>
    </row>
    <row r="15328">
      <c r="A15328" s="1" t="n">
        <v>39291.125</v>
      </c>
      <c r="B15328" t="n">
        <v/>
      </c>
    </row>
    <row r="15329">
      <c r="A15329" s="1" t="n">
        <v>39291.16666666666</v>
      </c>
      <c r="B15329" t="n">
        <v/>
      </c>
    </row>
    <row r="15330">
      <c r="A15330" s="1" t="n">
        <v>39291.20833333334</v>
      </c>
      <c r="B15330" t="n">
        <v/>
      </c>
    </row>
    <row r="15331">
      <c r="A15331" s="1" t="n">
        <v>39291.25</v>
      </c>
      <c r="B15331" t="n">
        <v/>
      </c>
    </row>
    <row r="15332">
      <c r="A15332" s="1" t="n">
        <v>39291.29166666666</v>
      </c>
      <c r="B15332" t="n">
        <v/>
      </c>
    </row>
    <row r="15333">
      <c r="A15333" s="1" t="n">
        <v>39291.33333333334</v>
      </c>
      <c r="B15333" t="n">
        <v>34</v>
      </c>
    </row>
    <row r="15334">
      <c r="A15334" s="1" t="n">
        <v>39291.375</v>
      </c>
      <c r="B15334" t="n">
        <v>34</v>
      </c>
    </row>
    <row r="15335">
      <c r="A15335" s="1" t="n">
        <v>39291.41666666666</v>
      </c>
      <c r="B15335" t="n">
        <v/>
      </c>
    </row>
    <row r="15336">
      <c r="A15336" s="1" t="n">
        <v>39291.45833333334</v>
      </c>
      <c r="B15336" t="n">
        <v/>
      </c>
    </row>
    <row r="15337">
      <c r="A15337" s="1" t="n">
        <v>39291.5</v>
      </c>
      <c r="B15337" t="n">
        <v/>
      </c>
    </row>
    <row r="15338">
      <c r="A15338" s="1" t="n">
        <v>39291.54166666666</v>
      </c>
      <c r="B15338" t="n">
        <v/>
      </c>
    </row>
    <row r="15339">
      <c r="A15339" s="1" t="n">
        <v>39291.58333333334</v>
      </c>
      <c r="B15339" t="n">
        <v/>
      </c>
    </row>
    <row r="15340">
      <c r="A15340" s="1" t="n">
        <v>39291.625</v>
      </c>
      <c r="B15340" t="n">
        <v/>
      </c>
    </row>
    <row r="15341">
      <c r="A15341" s="1" t="n">
        <v>39291.66666666666</v>
      </c>
      <c r="B15341" t="n">
        <v/>
      </c>
    </row>
    <row r="15342">
      <c r="A15342" s="1" t="n">
        <v>39291.70833333334</v>
      </c>
      <c r="B15342" t="n">
        <v/>
      </c>
    </row>
    <row r="15343">
      <c r="A15343" s="1" t="n">
        <v>39291.75</v>
      </c>
      <c r="B15343" t="n">
        <v/>
      </c>
    </row>
    <row r="15344">
      <c r="A15344" s="1" t="n">
        <v>39291.79166666666</v>
      </c>
      <c r="B15344" t="n">
        <v/>
      </c>
    </row>
    <row r="15345">
      <c r="A15345" s="1" t="n">
        <v>39291.83333333334</v>
      </c>
      <c r="B15345" t="n">
        <v/>
      </c>
    </row>
    <row r="15346">
      <c r="A15346" s="1" t="n">
        <v>39291.875</v>
      </c>
      <c r="B15346" t="n">
        <v/>
      </c>
    </row>
    <row r="15347">
      <c r="A15347" s="1" t="n">
        <v>39291.91666666666</v>
      </c>
      <c r="B15347" t="n">
        <v/>
      </c>
    </row>
    <row r="15348">
      <c r="A15348" s="1" t="n">
        <v>39291.95833333334</v>
      </c>
      <c r="B15348" t="n">
        <v/>
      </c>
    </row>
    <row r="15349">
      <c r="A15349" s="1" t="n">
        <v>39292</v>
      </c>
      <c r="B15349" t="n">
        <v/>
      </c>
    </row>
    <row r="15350">
      <c r="A15350" s="1" t="n">
        <v>39292.04166666666</v>
      </c>
      <c r="B15350" t="n">
        <v/>
      </c>
    </row>
    <row r="15351">
      <c r="A15351" s="1" t="n">
        <v>39292.08333333334</v>
      </c>
      <c r="B15351" t="n">
        <v/>
      </c>
    </row>
    <row r="15352">
      <c r="A15352" s="1" t="n">
        <v>39292.125</v>
      </c>
      <c r="B15352" t="n">
        <v/>
      </c>
    </row>
    <row r="15353">
      <c r="A15353" s="1" t="n">
        <v>39292.16666666666</v>
      </c>
      <c r="B15353" t="n">
        <v/>
      </c>
    </row>
    <row r="15354">
      <c r="A15354" s="1" t="n">
        <v>39292.20833333334</v>
      </c>
      <c r="B15354" t="n">
        <v/>
      </c>
    </row>
    <row r="15355">
      <c r="A15355" s="1" t="n">
        <v>39292.25</v>
      </c>
      <c r="B15355" t="n">
        <v/>
      </c>
    </row>
    <row r="15356">
      <c r="A15356" s="1" t="n">
        <v>39292.29166666666</v>
      </c>
      <c r="B15356" t="n">
        <v/>
      </c>
    </row>
    <row r="15357">
      <c r="A15357" s="1" t="n">
        <v>39292.33333333334</v>
      </c>
      <c r="B15357" t="n">
        <v/>
      </c>
    </row>
    <row r="15358">
      <c r="A15358" s="1" t="n">
        <v>39292.375</v>
      </c>
      <c r="B15358" t="n">
        <v>33</v>
      </c>
    </row>
    <row r="15359">
      <c r="A15359" s="1" t="n">
        <v>39292.41666666666</v>
      </c>
      <c r="B15359" t="n">
        <v/>
      </c>
    </row>
    <row r="15360">
      <c r="A15360" s="1" t="n">
        <v>39292.45833333334</v>
      </c>
      <c r="B15360" t="n">
        <v/>
      </c>
    </row>
    <row r="15361">
      <c r="A15361" s="1" t="n">
        <v>39292.5</v>
      </c>
      <c r="B15361" t="n">
        <v/>
      </c>
    </row>
    <row r="15362">
      <c r="A15362" s="1" t="n">
        <v>39292.54166666666</v>
      </c>
      <c r="B15362" t="n">
        <v/>
      </c>
    </row>
    <row r="15363">
      <c r="A15363" s="1" t="n">
        <v>39292.58333333334</v>
      </c>
      <c r="B15363" t="n">
        <v/>
      </c>
    </row>
    <row r="15364">
      <c r="A15364" s="1" t="n">
        <v>39292.625</v>
      </c>
      <c r="B15364" t="n">
        <v/>
      </c>
    </row>
    <row r="15365">
      <c r="A15365" s="1" t="n">
        <v>39292.66666666666</v>
      </c>
      <c r="B15365" t="n">
        <v/>
      </c>
    </row>
    <row r="15366">
      <c r="A15366" s="1" t="n">
        <v>39292.70833333334</v>
      </c>
      <c r="B15366" t="n">
        <v/>
      </c>
    </row>
    <row r="15367">
      <c r="A15367" s="1" t="n">
        <v>39292.75</v>
      </c>
      <c r="B15367" t="n">
        <v/>
      </c>
    </row>
    <row r="15368">
      <c r="A15368" s="1" t="n">
        <v>39292.79166666666</v>
      </c>
      <c r="B15368" t="n">
        <v/>
      </c>
    </row>
    <row r="15369">
      <c r="A15369" s="1" t="n">
        <v>39292.83333333334</v>
      </c>
      <c r="B15369" t="n">
        <v/>
      </c>
    </row>
    <row r="15370">
      <c r="A15370" s="1" t="n">
        <v>39292.875</v>
      </c>
      <c r="B15370" t="n">
        <v/>
      </c>
    </row>
    <row r="15371">
      <c r="A15371" s="1" t="n">
        <v>39292.91666666666</v>
      </c>
      <c r="B15371" t="n">
        <v/>
      </c>
    </row>
    <row r="15372">
      <c r="A15372" s="1" t="n">
        <v>39292.95833333334</v>
      </c>
      <c r="B15372" t="n">
        <v/>
      </c>
    </row>
    <row r="15373">
      <c r="A15373" s="1" t="n">
        <v>39293</v>
      </c>
      <c r="B15373" t="n">
        <v/>
      </c>
    </row>
    <row r="15374">
      <c r="A15374" s="1" t="n">
        <v>39293.04166666666</v>
      </c>
      <c r="B15374" t="n">
        <v/>
      </c>
    </row>
    <row r="15375">
      <c r="A15375" s="1" t="n">
        <v>39293.08333333334</v>
      </c>
      <c r="B15375" t="n">
        <v/>
      </c>
    </row>
    <row r="15376">
      <c r="A15376" s="1" t="n">
        <v>39293.125</v>
      </c>
      <c r="B15376" t="n">
        <v/>
      </c>
    </row>
    <row r="15377">
      <c r="A15377" s="1" t="n">
        <v>39293.16666666666</v>
      </c>
      <c r="B15377" t="n">
        <v/>
      </c>
    </row>
    <row r="15378">
      <c r="A15378" s="1" t="n">
        <v>39293.20833333334</v>
      </c>
      <c r="B15378" t="n">
        <v/>
      </c>
    </row>
    <row r="15379">
      <c r="A15379" s="1" t="n">
        <v>39293.25</v>
      </c>
      <c r="B15379" t="n">
        <v/>
      </c>
    </row>
    <row r="15380">
      <c r="A15380" s="1" t="n">
        <v>39293.29166666666</v>
      </c>
      <c r="B15380" t="n">
        <v>32</v>
      </c>
    </row>
    <row r="15381">
      <c r="A15381" s="1" t="n">
        <v>39293.33333333334</v>
      </c>
      <c r="B15381" t="n">
        <v>32</v>
      </c>
    </row>
    <row r="15382">
      <c r="A15382" s="1" t="n">
        <v>39293.375</v>
      </c>
      <c r="B15382" t="n">
        <v>32</v>
      </c>
    </row>
    <row r="15383">
      <c r="A15383" s="1" t="n">
        <v>39293.41666666666</v>
      </c>
      <c r="B15383" t="n">
        <v/>
      </c>
    </row>
    <row r="15384">
      <c r="A15384" s="1" t="n">
        <v>39293.45833333334</v>
      </c>
      <c r="B15384" t="n">
        <v/>
      </c>
    </row>
    <row r="15385">
      <c r="A15385" s="1" t="n">
        <v>39293.5</v>
      </c>
      <c r="B15385" t="n">
        <v/>
      </c>
    </row>
    <row r="15386">
      <c r="A15386" s="1" t="n">
        <v>39293.54166666666</v>
      </c>
      <c r="B15386" t="n">
        <v/>
      </c>
    </row>
    <row r="15387">
      <c r="A15387" s="1" t="n">
        <v>39293.58333333334</v>
      </c>
      <c r="B15387" t="n">
        <v/>
      </c>
    </row>
    <row r="15388">
      <c r="A15388" s="1" t="n">
        <v>39293.625</v>
      </c>
      <c r="B15388" t="n">
        <v/>
      </c>
    </row>
    <row r="15389">
      <c r="A15389" s="1" t="n">
        <v>39293.66666666666</v>
      </c>
      <c r="B15389" t="n">
        <v/>
      </c>
    </row>
    <row r="15390">
      <c r="A15390" s="1" t="n">
        <v>39293.70833333334</v>
      </c>
      <c r="B15390" t="n">
        <v/>
      </c>
    </row>
    <row r="15391">
      <c r="A15391" s="1" t="n">
        <v>39293.75</v>
      </c>
      <c r="B15391" t="n">
        <v/>
      </c>
    </row>
    <row r="15392">
      <c r="A15392" s="1" t="n">
        <v>39293.79166666666</v>
      </c>
      <c r="B15392" t="n">
        <v/>
      </c>
    </row>
    <row r="15393">
      <c r="A15393" s="1" t="n">
        <v>39293.83333333334</v>
      </c>
      <c r="B15393" t="n">
        <v/>
      </c>
    </row>
    <row r="15394">
      <c r="A15394" s="1" t="n">
        <v>39293.875</v>
      </c>
      <c r="B15394" t="n">
        <v/>
      </c>
    </row>
    <row r="15395">
      <c r="A15395" s="1" t="n">
        <v>39293.91666666666</v>
      </c>
      <c r="B15395" t="n">
        <v/>
      </c>
    </row>
    <row r="15396">
      <c r="A15396" s="1" t="n">
        <v>39293.95833333334</v>
      </c>
      <c r="B15396" t="n">
        <v/>
      </c>
    </row>
    <row r="15397">
      <c r="A15397" s="1" t="n">
        <v>39294</v>
      </c>
      <c r="B15397" t="n">
        <v/>
      </c>
    </row>
    <row r="15398">
      <c r="A15398" s="1" t="n">
        <v>39294.04166666666</v>
      </c>
      <c r="B15398" t="n">
        <v/>
      </c>
    </row>
    <row r="15399">
      <c r="A15399" s="1" t="n">
        <v>39294.08333333334</v>
      </c>
      <c r="B15399" t="n">
        <v/>
      </c>
    </row>
    <row r="15400">
      <c r="A15400" s="1" t="n">
        <v>39294.125</v>
      </c>
      <c r="B15400" t="n">
        <v/>
      </c>
    </row>
    <row r="15401">
      <c r="A15401" s="1" t="n">
        <v>39294.16666666666</v>
      </c>
      <c r="B15401" t="n">
        <v/>
      </c>
    </row>
    <row r="15402">
      <c r="A15402" s="1" t="n">
        <v>39294.20833333334</v>
      </c>
      <c r="B15402" t="n">
        <v/>
      </c>
    </row>
    <row r="15403">
      <c r="A15403" s="1" t="n">
        <v>39294.25</v>
      </c>
      <c r="B15403" t="n">
        <v/>
      </c>
    </row>
    <row r="15404">
      <c r="A15404" s="1" t="n">
        <v>39294.29166666666</v>
      </c>
      <c r="B15404" t="n">
        <v>31</v>
      </c>
    </row>
    <row r="15405">
      <c r="A15405" s="1" t="n">
        <v>39294.33333333334</v>
      </c>
      <c r="B15405" t="n">
        <v>31</v>
      </c>
    </row>
    <row r="15406">
      <c r="A15406" s="1" t="n">
        <v>39294.375</v>
      </c>
      <c r="B15406" t="n">
        <v>31</v>
      </c>
    </row>
    <row r="15407">
      <c r="A15407" s="1" t="n">
        <v>39294.41666666666</v>
      </c>
      <c r="B15407" t="n">
        <v/>
      </c>
    </row>
    <row r="15408">
      <c r="A15408" s="1" t="n">
        <v>39294.45833333334</v>
      </c>
      <c r="B15408" t="n">
        <v/>
      </c>
    </row>
    <row r="15409">
      <c r="A15409" s="1" t="n">
        <v>39294.5</v>
      </c>
      <c r="B15409" t="n">
        <v/>
      </c>
    </row>
    <row r="15410">
      <c r="A15410" s="1" t="n">
        <v>39294.54166666666</v>
      </c>
      <c r="B15410" t="n">
        <v/>
      </c>
    </row>
    <row r="15411">
      <c r="A15411" s="1" t="n">
        <v>39294.58333333334</v>
      </c>
      <c r="B15411" t="n">
        <v/>
      </c>
    </row>
    <row r="15412">
      <c r="A15412" s="1" t="n">
        <v>39294.625</v>
      </c>
      <c r="B15412" t="n">
        <v/>
      </c>
    </row>
    <row r="15413">
      <c r="A15413" s="1" t="n">
        <v>39294.66666666666</v>
      </c>
      <c r="B15413" t="n">
        <v/>
      </c>
    </row>
    <row r="15414">
      <c r="A15414" s="1" t="n">
        <v>39294.70833333334</v>
      </c>
      <c r="B15414" t="n">
        <v/>
      </c>
    </row>
    <row r="15415">
      <c r="A15415" s="1" t="n">
        <v>39294.75</v>
      </c>
      <c r="B15415" t="n">
        <v/>
      </c>
    </row>
    <row r="15416">
      <c r="A15416" s="1" t="n">
        <v>39294.79166666666</v>
      </c>
      <c r="B15416" t="n">
        <v/>
      </c>
    </row>
    <row r="15417">
      <c r="A15417" s="1" t="n">
        <v>39294.83333333334</v>
      </c>
      <c r="B15417" t="n">
        <v/>
      </c>
    </row>
    <row r="15418">
      <c r="A15418" s="1" t="n">
        <v>39294.875</v>
      </c>
      <c r="B15418" t="n">
        <v/>
      </c>
    </row>
    <row r="15419">
      <c r="A15419" s="1" t="n">
        <v>39294.91666666666</v>
      </c>
      <c r="B15419" t="n">
        <v/>
      </c>
    </row>
    <row r="15420">
      <c r="A15420" s="1" t="n">
        <v>39294.95833333334</v>
      </c>
      <c r="B15420" t="n">
        <v/>
      </c>
    </row>
    <row r="15421">
      <c r="A15421" s="1" t="n">
        <v>39295</v>
      </c>
      <c r="B15421" t="n">
        <v/>
      </c>
    </row>
    <row r="15422">
      <c r="A15422" s="1" t="n">
        <v>39295.04166666666</v>
      </c>
      <c r="B15422" t="n">
        <v/>
      </c>
    </row>
    <row r="15423">
      <c r="A15423" s="1" t="n">
        <v>39295.08333333334</v>
      </c>
      <c r="B15423" t="n">
        <v/>
      </c>
    </row>
    <row r="15424">
      <c r="A15424" s="1" t="n">
        <v>39295.125</v>
      </c>
      <c r="B15424" t="n">
        <v/>
      </c>
    </row>
    <row r="15425">
      <c r="A15425" s="1" t="n">
        <v>39295.16666666666</v>
      </c>
      <c r="B15425" t="n">
        <v/>
      </c>
    </row>
    <row r="15426">
      <c r="A15426" s="1" t="n">
        <v>39295.20833333334</v>
      </c>
      <c r="B15426" t="n">
        <v/>
      </c>
    </row>
    <row r="15427">
      <c r="A15427" s="1" t="n">
        <v>39295.25</v>
      </c>
      <c r="B15427" t="n">
        <v/>
      </c>
    </row>
    <row r="15428">
      <c r="A15428" s="1" t="n">
        <v>39295.29166666666</v>
      </c>
      <c r="B15428" t="n">
        <v/>
      </c>
    </row>
    <row r="15429">
      <c r="A15429" s="1" t="n">
        <v>39295.33333333334</v>
      </c>
      <c r="B15429" t="n">
        <v>31</v>
      </c>
    </row>
    <row r="15430">
      <c r="A15430" s="1" t="n">
        <v>39295.375</v>
      </c>
      <c r="B15430" t="n">
        <v/>
      </c>
    </row>
    <row r="15431">
      <c r="A15431" s="1" t="n">
        <v>39295.41666666666</v>
      </c>
      <c r="B15431" t="n">
        <v/>
      </c>
    </row>
    <row r="15432">
      <c r="A15432" s="1" t="n">
        <v>39295.45833333334</v>
      </c>
      <c r="B15432" t="n">
        <v/>
      </c>
    </row>
    <row r="15433">
      <c r="A15433" s="1" t="n">
        <v>39295.5</v>
      </c>
      <c r="B15433" t="n">
        <v/>
      </c>
    </row>
    <row r="15434">
      <c r="A15434" s="1" t="n">
        <v>39295.54166666666</v>
      </c>
      <c r="B15434" t="n">
        <v/>
      </c>
    </row>
    <row r="15435">
      <c r="A15435" s="1" t="n">
        <v>39295.58333333334</v>
      </c>
      <c r="B15435" t="n">
        <v/>
      </c>
    </row>
    <row r="15436">
      <c r="A15436" s="1" t="n">
        <v>39295.625</v>
      </c>
      <c r="B15436" t="n">
        <v/>
      </c>
    </row>
    <row r="15437">
      <c r="A15437" s="1" t="n">
        <v>39295.66666666666</v>
      </c>
      <c r="B15437" t="n">
        <v/>
      </c>
    </row>
    <row r="15438">
      <c r="A15438" s="1" t="n">
        <v>39295.70833333334</v>
      </c>
      <c r="B15438" t="n">
        <v/>
      </c>
    </row>
    <row r="15439">
      <c r="A15439" s="1" t="n">
        <v>39295.75</v>
      </c>
      <c r="B15439" t="n">
        <v/>
      </c>
    </row>
    <row r="15440">
      <c r="A15440" s="1" t="n">
        <v>39295.79166666666</v>
      </c>
      <c r="B15440" t="n">
        <v/>
      </c>
    </row>
    <row r="15441">
      <c r="A15441" s="1" t="n">
        <v>39295.83333333334</v>
      </c>
      <c r="B15441" t="n">
        <v/>
      </c>
    </row>
    <row r="15442">
      <c r="A15442" s="1" t="n">
        <v>39295.875</v>
      </c>
      <c r="B15442" t="n">
        <v/>
      </c>
    </row>
    <row r="15443">
      <c r="A15443" s="1" t="n">
        <v>39295.91666666666</v>
      </c>
      <c r="B15443" t="n">
        <v/>
      </c>
    </row>
    <row r="15444">
      <c r="A15444" s="1" t="n">
        <v>39295.95833333334</v>
      </c>
      <c r="B15444" t="n">
        <v/>
      </c>
    </row>
    <row r="15445">
      <c r="A15445" s="1" t="n">
        <v>39296</v>
      </c>
      <c r="B15445" t="n">
        <v/>
      </c>
    </row>
    <row r="15446">
      <c r="A15446" s="1" t="n">
        <v>39296.04166666666</v>
      </c>
      <c r="B15446" t="n">
        <v/>
      </c>
    </row>
    <row r="15447">
      <c r="A15447" s="1" t="n">
        <v>39296.08333333334</v>
      </c>
      <c r="B15447" t="n">
        <v/>
      </c>
    </row>
    <row r="15448">
      <c r="A15448" s="1" t="n">
        <v>39296.125</v>
      </c>
      <c r="B15448" t="n">
        <v/>
      </c>
    </row>
    <row r="15449">
      <c r="A15449" s="1" t="n">
        <v>39296.16666666666</v>
      </c>
      <c r="B15449" t="n">
        <v/>
      </c>
    </row>
    <row r="15450">
      <c r="A15450" s="1" t="n">
        <v>39296.20833333334</v>
      </c>
      <c r="B15450" t="n">
        <v/>
      </c>
    </row>
    <row r="15451">
      <c r="A15451" s="1" t="n">
        <v>39296.25</v>
      </c>
      <c r="B15451" t="n">
        <v/>
      </c>
    </row>
    <row r="15452">
      <c r="A15452" s="1" t="n">
        <v>39296.29166666666</v>
      </c>
      <c r="B15452" t="n">
        <v/>
      </c>
    </row>
    <row r="15453">
      <c r="A15453" s="1" t="n">
        <v>39296.33333333334</v>
      </c>
      <c r="B15453" t="n">
        <v/>
      </c>
    </row>
    <row r="15454">
      <c r="A15454" s="1" t="n">
        <v>39296.375</v>
      </c>
      <c r="B15454" t="n">
        <v/>
      </c>
    </row>
    <row r="15455">
      <c r="A15455" s="1" t="n">
        <v>39296.41666666666</v>
      </c>
      <c r="B15455" t="n">
        <v/>
      </c>
    </row>
    <row r="15456">
      <c r="A15456" s="1" t="n">
        <v>39296.45833333334</v>
      </c>
      <c r="B15456" t="n">
        <v/>
      </c>
    </row>
    <row r="15457">
      <c r="A15457" s="1" t="n">
        <v>39296.5</v>
      </c>
      <c r="B15457" t="n">
        <v/>
      </c>
    </row>
    <row r="15458">
      <c r="A15458" s="1" t="n">
        <v>39296.54166666666</v>
      </c>
      <c r="B15458" t="n">
        <v/>
      </c>
    </row>
    <row r="15459">
      <c r="A15459" s="1" t="n">
        <v>39296.58333333334</v>
      </c>
      <c r="B15459" t="n">
        <v/>
      </c>
    </row>
    <row r="15460">
      <c r="A15460" s="1" t="n">
        <v>39296.625</v>
      </c>
      <c r="B15460" t="n">
        <v/>
      </c>
    </row>
    <row r="15461">
      <c r="A15461" s="1" t="n">
        <v>39296.66666666666</v>
      </c>
      <c r="B15461" t="n">
        <v/>
      </c>
    </row>
    <row r="15462">
      <c r="A15462" s="1" t="n">
        <v>39296.70833333334</v>
      </c>
      <c r="B15462" t="n">
        <v/>
      </c>
    </row>
    <row r="15463">
      <c r="A15463" s="1" t="n">
        <v>39296.75</v>
      </c>
      <c r="B15463" t="n">
        <v/>
      </c>
    </row>
    <row r="15464">
      <c r="A15464" s="1" t="n">
        <v>39296.79166666666</v>
      </c>
      <c r="B15464" t="n">
        <v/>
      </c>
    </row>
    <row r="15465">
      <c r="A15465" s="1" t="n">
        <v>39296.83333333334</v>
      </c>
      <c r="B15465" t="n">
        <v/>
      </c>
    </row>
    <row r="15466">
      <c r="A15466" s="1" t="n">
        <v>39296.875</v>
      </c>
      <c r="B15466" t="n">
        <v/>
      </c>
    </row>
    <row r="15467">
      <c r="A15467" s="1" t="n">
        <v>39296.91666666666</v>
      </c>
      <c r="B15467" t="n">
        <v/>
      </c>
    </row>
    <row r="15468">
      <c r="A15468" s="1" t="n">
        <v>39296.95833333334</v>
      </c>
      <c r="B15468" t="n">
        <v/>
      </c>
    </row>
    <row r="15469">
      <c r="A15469" s="1" t="n">
        <v>39297</v>
      </c>
      <c r="B15469" t="n">
        <v/>
      </c>
    </row>
    <row r="15470">
      <c r="A15470" s="1" t="n">
        <v>39297.04166666666</v>
      </c>
      <c r="B15470" t="n">
        <v/>
      </c>
    </row>
    <row r="15471">
      <c r="A15471" s="1" t="n">
        <v>39297.08333333334</v>
      </c>
      <c r="B15471" t="n">
        <v/>
      </c>
    </row>
    <row r="15472">
      <c r="A15472" s="1" t="n">
        <v>39297.125</v>
      </c>
      <c r="B15472" t="n">
        <v/>
      </c>
    </row>
    <row r="15473">
      <c r="A15473" s="1" t="n">
        <v>39297.16666666666</v>
      </c>
      <c r="B15473" t="n">
        <v/>
      </c>
    </row>
    <row r="15474">
      <c r="A15474" s="1" t="n">
        <v>39297.20833333334</v>
      </c>
      <c r="B15474" t="n">
        <v/>
      </c>
    </row>
    <row r="15475">
      <c r="A15475" s="1" t="n">
        <v>39297.25</v>
      </c>
      <c r="B15475" t="n">
        <v/>
      </c>
    </row>
    <row r="15476">
      <c r="A15476" s="1" t="n">
        <v>39297.29166666666</v>
      </c>
      <c r="B15476" t="n">
        <v/>
      </c>
    </row>
    <row r="15477">
      <c r="A15477" s="1" t="n">
        <v>39297.33333333334</v>
      </c>
      <c r="B15477" t="n">
        <v/>
      </c>
    </row>
    <row r="15478">
      <c r="A15478" s="1" t="n">
        <v>39297.375</v>
      </c>
      <c r="B15478" t="n">
        <v/>
      </c>
    </row>
    <row r="15479">
      <c r="A15479" s="1" t="n">
        <v>39297.41666666666</v>
      </c>
      <c r="B15479" t="n">
        <v/>
      </c>
    </row>
    <row r="15480">
      <c r="A15480" s="1" t="n">
        <v>39297.45833333334</v>
      </c>
      <c r="B15480" t="n">
        <v/>
      </c>
    </row>
    <row r="15481">
      <c r="A15481" s="1" t="n">
        <v>39297.5</v>
      </c>
      <c r="B15481" t="n">
        <v/>
      </c>
    </row>
    <row r="15482">
      <c r="A15482" s="1" t="n">
        <v>39297.54166666666</v>
      </c>
      <c r="B15482" t="n">
        <v/>
      </c>
    </row>
    <row r="15483">
      <c r="A15483" s="1" t="n">
        <v>39297.58333333334</v>
      </c>
      <c r="B15483" t="n">
        <v/>
      </c>
    </row>
    <row r="15484">
      <c r="A15484" s="1" t="n">
        <v>39297.625</v>
      </c>
      <c r="B15484" t="n">
        <v/>
      </c>
    </row>
    <row r="15485">
      <c r="A15485" s="1" t="n">
        <v>39297.66666666666</v>
      </c>
      <c r="B15485" t="n">
        <v/>
      </c>
    </row>
    <row r="15486">
      <c r="A15486" s="1" t="n">
        <v>39297.70833333334</v>
      </c>
      <c r="B15486" t="n">
        <v/>
      </c>
    </row>
    <row r="15487">
      <c r="A15487" s="1" t="n">
        <v>39297.75</v>
      </c>
      <c r="B15487" t="n">
        <v/>
      </c>
    </row>
    <row r="15488">
      <c r="A15488" s="1" t="n">
        <v>39297.79166666666</v>
      </c>
      <c r="B15488" t="n">
        <v/>
      </c>
    </row>
    <row r="15489">
      <c r="A15489" s="1" t="n">
        <v>39297.83333333334</v>
      </c>
      <c r="B15489" t="n">
        <v/>
      </c>
    </row>
    <row r="15490">
      <c r="A15490" s="1" t="n">
        <v>39297.875</v>
      </c>
      <c r="B15490" t="n">
        <v/>
      </c>
    </row>
    <row r="15491">
      <c r="A15491" s="1" t="n">
        <v>39297.91666666666</v>
      </c>
      <c r="B15491" t="n">
        <v/>
      </c>
    </row>
    <row r="15492">
      <c r="A15492" s="1" t="n">
        <v>39297.95833333334</v>
      </c>
      <c r="B15492" t="n">
        <v/>
      </c>
    </row>
    <row r="15493">
      <c r="A15493" s="1" t="n">
        <v>39298</v>
      </c>
      <c r="B15493" t="n">
        <v/>
      </c>
    </row>
    <row r="15494">
      <c r="A15494" s="1" t="n">
        <v>39298.04166666666</v>
      </c>
      <c r="B15494" t="n">
        <v/>
      </c>
    </row>
    <row r="15495">
      <c r="A15495" s="1" t="n">
        <v>39298.08333333334</v>
      </c>
      <c r="B15495" t="n">
        <v/>
      </c>
    </row>
    <row r="15496">
      <c r="A15496" s="1" t="n">
        <v>39298.125</v>
      </c>
      <c r="B15496" t="n">
        <v/>
      </c>
    </row>
    <row r="15497">
      <c r="A15497" s="1" t="n">
        <v>39298.16666666666</v>
      </c>
      <c r="B15497" t="n">
        <v/>
      </c>
    </row>
    <row r="15498">
      <c r="A15498" s="1" t="n">
        <v>39298.20833333334</v>
      </c>
      <c r="B15498" t="n">
        <v/>
      </c>
    </row>
    <row r="15499">
      <c r="A15499" s="1" t="n">
        <v>39298.25</v>
      </c>
      <c r="B15499" t="n">
        <v/>
      </c>
    </row>
    <row r="15500">
      <c r="A15500" s="1" t="n">
        <v>39298.29166666666</v>
      </c>
      <c r="B15500" t="n">
        <v/>
      </c>
    </row>
    <row r="15501">
      <c r="A15501" s="1" t="n">
        <v>39298.33333333334</v>
      </c>
      <c r="B15501" t="n">
        <v>30</v>
      </c>
    </row>
    <row r="15502">
      <c r="A15502" s="1" t="n">
        <v>39298.375</v>
      </c>
      <c r="B15502" t="n">
        <v>30</v>
      </c>
    </row>
    <row r="15503">
      <c r="A15503" s="1" t="n">
        <v>39298.41666666666</v>
      </c>
      <c r="B15503" t="n">
        <v/>
      </c>
    </row>
    <row r="15504">
      <c r="A15504" s="1" t="n">
        <v>39298.45833333334</v>
      </c>
      <c r="B15504" t="n">
        <v/>
      </c>
    </row>
    <row r="15505">
      <c r="A15505" s="1" t="n">
        <v>39298.5</v>
      </c>
      <c r="B15505" t="n">
        <v/>
      </c>
    </row>
    <row r="15506">
      <c r="A15506" s="1" t="n">
        <v>39298.54166666666</v>
      </c>
      <c r="B15506" t="n">
        <v/>
      </c>
    </row>
    <row r="15507">
      <c r="A15507" s="1" t="n">
        <v>39298.58333333334</v>
      </c>
      <c r="B15507" t="n">
        <v/>
      </c>
    </row>
    <row r="15508">
      <c r="A15508" s="1" t="n">
        <v>39298.625</v>
      </c>
      <c r="B15508" t="n">
        <v/>
      </c>
    </row>
    <row r="15509">
      <c r="A15509" s="1" t="n">
        <v>39298.66666666666</v>
      </c>
      <c r="B15509" t="n">
        <v/>
      </c>
    </row>
    <row r="15510">
      <c r="A15510" s="1" t="n">
        <v>39298.70833333334</v>
      </c>
      <c r="B15510" t="n">
        <v/>
      </c>
    </row>
    <row r="15511">
      <c r="A15511" s="1" t="n">
        <v>39298.75</v>
      </c>
      <c r="B15511" t="n">
        <v/>
      </c>
    </row>
    <row r="15512">
      <c r="A15512" s="1" t="n">
        <v>39298.79166666666</v>
      </c>
      <c r="B15512" t="n">
        <v/>
      </c>
    </row>
    <row r="15513">
      <c r="A15513" s="1" t="n">
        <v>39298.83333333334</v>
      </c>
      <c r="B15513" t="n">
        <v/>
      </c>
    </row>
    <row r="15514">
      <c r="A15514" s="1" t="n">
        <v>39298.875</v>
      </c>
      <c r="B15514" t="n">
        <v/>
      </c>
    </row>
    <row r="15515">
      <c r="A15515" s="1" t="n">
        <v>39298.91666666666</v>
      </c>
      <c r="B15515" t="n">
        <v/>
      </c>
    </row>
    <row r="15516">
      <c r="A15516" s="1" t="n">
        <v>39298.95833333334</v>
      </c>
      <c r="B15516" t="n">
        <v/>
      </c>
    </row>
    <row r="15517">
      <c r="A15517" s="1" t="n">
        <v>39299</v>
      </c>
      <c r="B15517" t="n">
        <v/>
      </c>
    </row>
    <row r="15518">
      <c r="A15518" s="1" t="n">
        <v>39299.04166666666</v>
      </c>
      <c r="B15518" t="n">
        <v/>
      </c>
    </row>
    <row r="15519">
      <c r="A15519" s="1" t="n">
        <v>39299.08333333334</v>
      </c>
      <c r="B15519" t="n">
        <v/>
      </c>
    </row>
    <row r="15520">
      <c r="A15520" s="1" t="n">
        <v>39299.125</v>
      </c>
      <c r="B15520" t="n">
        <v/>
      </c>
    </row>
    <row r="15521">
      <c r="A15521" s="1" t="n">
        <v>39299.16666666666</v>
      </c>
      <c r="B15521" t="n">
        <v/>
      </c>
    </row>
    <row r="15522">
      <c r="A15522" s="1" t="n">
        <v>39299.20833333334</v>
      </c>
      <c r="B15522" t="n">
        <v/>
      </c>
    </row>
    <row r="15523">
      <c r="A15523" s="1" t="n">
        <v>39299.25</v>
      </c>
      <c r="B15523" t="n">
        <v/>
      </c>
    </row>
    <row r="15524">
      <c r="A15524" s="1" t="n">
        <v>39299.29166666666</v>
      </c>
      <c r="B15524" t="n">
        <v/>
      </c>
    </row>
    <row r="15525">
      <c r="A15525" s="1" t="n">
        <v>39299.33333333334</v>
      </c>
      <c r="B15525" t="n">
        <v/>
      </c>
    </row>
    <row r="15526">
      <c r="A15526" s="1" t="n">
        <v>39299.375</v>
      </c>
      <c r="B15526" t="n">
        <v>30</v>
      </c>
    </row>
    <row r="15527">
      <c r="A15527" s="1" t="n">
        <v>39299.41666666666</v>
      </c>
      <c r="B15527" t="n">
        <v/>
      </c>
    </row>
    <row r="15528">
      <c r="A15528" s="1" t="n">
        <v>39299.45833333334</v>
      </c>
      <c r="B15528" t="n">
        <v/>
      </c>
    </row>
    <row r="15529">
      <c r="A15529" s="1" t="n">
        <v>39299.5</v>
      </c>
      <c r="B15529" t="n">
        <v/>
      </c>
    </row>
    <row r="15530">
      <c r="A15530" s="1" t="n">
        <v>39299.54166666666</v>
      </c>
      <c r="B15530" t="n">
        <v/>
      </c>
    </row>
    <row r="15531">
      <c r="A15531" s="1" t="n">
        <v>39299.58333333334</v>
      </c>
      <c r="B15531" t="n">
        <v/>
      </c>
    </row>
    <row r="15532">
      <c r="A15532" s="1" t="n">
        <v>39299.625</v>
      </c>
      <c r="B15532" t="n">
        <v/>
      </c>
    </row>
    <row r="15533">
      <c r="A15533" s="1" t="n">
        <v>39299.66666666666</v>
      </c>
      <c r="B15533" t="n">
        <v/>
      </c>
    </row>
    <row r="15534">
      <c r="A15534" s="1" t="n">
        <v>39299.70833333334</v>
      </c>
      <c r="B15534" t="n">
        <v/>
      </c>
    </row>
    <row r="15535">
      <c r="A15535" s="1" t="n">
        <v>39299.75</v>
      </c>
      <c r="B15535" t="n">
        <v/>
      </c>
    </row>
    <row r="15536">
      <c r="A15536" s="1" t="n">
        <v>39299.79166666666</v>
      </c>
      <c r="B15536" t="n">
        <v/>
      </c>
    </row>
    <row r="15537">
      <c r="A15537" s="1" t="n">
        <v>39299.83333333334</v>
      </c>
      <c r="B15537" t="n">
        <v/>
      </c>
    </row>
    <row r="15538">
      <c r="A15538" s="1" t="n">
        <v>39299.875</v>
      </c>
      <c r="B15538" t="n">
        <v/>
      </c>
    </row>
    <row r="15539">
      <c r="A15539" s="1" t="n">
        <v>39299.91666666666</v>
      </c>
      <c r="B15539" t="n">
        <v/>
      </c>
    </row>
    <row r="15540">
      <c r="A15540" s="1" t="n">
        <v>39299.95833333334</v>
      </c>
      <c r="B15540" t="n">
        <v/>
      </c>
    </row>
    <row r="15541">
      <c r="A15541" s="1" t="n">
        <v>39300</v>
      </c>
      <c r="B15541" t="n">
        <v/>
      </c>
    </row>
    <row r="15542">
      <c r="A15542" s="1" t="n">
        <v>39300.04166666666</v>
      </c>
      <c r="B15542" t="n">
        <v/>
      </c>
    </row>
    <row r="15543">
      <c r="A15543" s="1" t="n">
        <v>39300.08333333334</v>
      </c>
      <c r="B15543" t="n">
        <v/>
      </c>
    </row>
    <row r="15544">
      <c r="A15544" s="1" t="n">
        <v>39300.125</v>
      </c>
      <c r="B15544" t="n">
        <v/>
      </c>
    </row>
    <row r="15545">
      <c r="A15545" s="1" t="n">
        <v>39300.16666666666</v>
      </c>
      <c r="B15545" t="n">
        <v/>
      </c>
    </row>
    <row r="15546">
      <c r="A15546" s="1" t="n">
        <v>39300.20833333334</v>
      </c>
      <c r="B15546" t="n">
        <v/>
      </c>
    </row>
    <row r="15547">
      <c r="A15547" s="1" t="n">
        <v>39300.25</v>
      </c>
      <c r="B15547" t="n">
        <v/>
      </c>
    </row>
    <row r="15548">
      <c r="A15548" s="1" t="n">
        <v>39300.29166666666</v>
      </c>
      <c r="B15548" t="n">
        <v>29</v>
      </c>
    </row>
    <row r="15549">
      <c r="A15549" s="1" t="n">
        <v>39300.33333333334</v>
      </c>
      <c r="B15549" t="n">
        <v>29</v>
      </c>
    </row>
    <row r="15550">
      <c r="A15550" s="1" t="n">
        <v>39300.375</v>
      </c>
      <c r="B15550" t="n">
        <v/>
      </c>
    </row>
    <row r="15551">
      <c r="A15551" s="1" t="n">
        <v>39300.41666666666</v>
      </c>
      <c r="B15551" t="n">
        <v>29</v>
      </c>
    </row>
    <row r="15552">
      <c r="A15552" s="1" t="n">
        <v>39300.45833333334</v>
      </c>
      <c r="B15552" t="n">
        <v/>
      </c>
    </row>
    <row r="15553">
      <c r="A15553" s="1" t="n">
        <v>39300.5</v>
      </c>
      <c r="B15553" t="n">
        <v/>
      </c>
    </row>
    <row r="15554">
      <c r="A15554" s="1" t="n">
        <v>39300.54166666666</v>
      </c>
      <c r="B15554" t="n">
        <v/>
      </c>
    </row>
    <row r="15555">
      <c r="A15555" s="1" t="n">
        <v>39300.58333333334</v>
      </c>
      <c r="B15555" t="n">
        <v/>
      </c>
    </row>
    <row r="15556">
      <c r="A15556" s="1" t="n">
        <v>39300.625</v>
      </c>
      <c r="B15556" t="n">
        <v/>
      </c>
    </row>
    <row r="15557">
      <c r="A15557" s="1" t="n">
        <v>39300.66666666666</v>
      </c>
      <c r="B15557" t="n">
        <v/>
      </c>
    </row>
    <row r="15558">
      <c r="A15558" s="1" t="n">
        <v>39300.70833333334</v>
      </c>
      <c r="B15558" t="n">
        <v/>
      </c>
    </row>
    <row r="15559">
      <c r="A15559" s="1" t="n">
        <v>39300.75</v>
      </c>
      <c r="B15559" t="n">
        <v/>
      </c>
    </row>
    <row r="15560">
      <c r="A15560" s="1" t="n">
        <v>39300.79166666666</v>
      </c>
      <c r="B15560" t="n">
        <v/>
      </c>
    </row>
    <row r="15561">
      <c r="A15561" s="1" t="n">
        <v>39300.83333333334</v>
      </c>
      <c r="B15561" t="n">
        <v/>
      </c>
    </row>
    <row r="15562">
      <c r="A15562" s="1" t="n">
        <v>39300.875</v>
      </c>
      <c r="B15562" t="n">
        <v/>
      </c>
    </row>
    <row r="15563">
      <c r="A15563" s="1" t="n">
        <v>39300.91666666666</v>
      </c>
      <c r="B15563" t="n">
        <v/>
      </c>
    </row>
    <row r="15564">
      <c r="A15564" s="1" t="n">
        <v>39300.95833333334</v>
      </c>
      <c r="B15564" t="n">
        <v/>
      </c>
    </row>
    <row r="15565">
      <c r="A15565" s="1" t="n">
        <v>39301</v>
      </c>
      <c r="B15565" t="n">
        <v/>
      </c>
    </row>
    <row r="15566">
      <c r="A15566" s="1" t="n">
        <v>39301.04166666666</v>
      </c>
      <c r="B15566" t="n">
        <v/>
      </c>
    </row>
    <row r="15567">
      <c r="A15567" s="1" t="n">
        <v>39301.08333333334</v>
      </c>
      <c r="B15567" t="n">
        <v/>
      </c>
    </row>
    <row r="15568">
      <c r="A15568" s="1" t="n">
        <v>39301.125</v>
      </c>
      <c r="B15568" t="n">
        <v/>
      </c>
    </row>
    <row r="15569">
      <c r="A15569" s="1" t="n">
        <v>39301.16666666666</v>
      </c>
      <c r="B15569" t="n">
        <v/>
      </c>
    </row>
    <row r="15570">
      <c r="A15570" s="1" t="n">
        <v>39301.20833333334</v>
      </c>
      <c r="B15570" t="n">
        <v/>
      </c>
    </row>
    <row r="15571">
      <c r="A15571" s="1" t="n">
        <v>39301.25</v>
      </c>
      <c r="B15571" t="n">
        <v/>
      </c>
    </row>
    <row r="15572">
      <c r="A15572" s="1" t="n">
        <v>39301.29166666666</v>
      </c>
      <c r="B15572" t="n">
        <v/>
      </c>
    </row>
    <row r="15573">
      <c r="A15573" s="1" t="n">
        <v>39301.33333333334</v>
      </c>
      <c r="B15573" t="n">
        <v/>
      </c>
    </row>
    <row r="15574">
      <c r="A15574" s="1" t="n">
        <v>39301.375</v>
      </c>
      <c r="B15574" t="n">
        <v/>
      </c>
    </row>
    <row r="15575">
      <c r="A15575" s="1" t="n">
        <v>39301.41666666666</v>
      </c>
      <c r="B15575" t="n">
        <v/>
      </c>
    </row>
    <row r="15576">
      <c r="A15576" s="1" t="n">
        <v>39301.45833333334</v>
      </c>
      <c r="B15576" t="n">
        <v/>
      </c>
    </row>
    <row r="15577">
      <c r="A15577" s="1" t="n">
        <v>39301.5</v>
      </c>
      <c r="B15577" t="n">
        <v/>
      </c>
    </row>
    <row r="15578">
      <c r="A15578" s="1" t="n">
        <v>39301.54166666666</v>
      </c>
      <c r="B15578" t="n">
        <v/>
      </c>
    </row>
    <row r="15579">
      <c r="A15579" s="1" t="n">
        <v>39301.58333333334</v>
      </c>
      <c r="B15579" t="n">
        <v/>
      </c>
    </row>
    <row r="15580">
      <c r="A15580" s="1" t="n">
        <v>39301.625</v>
      </c>
      <c r="B15580" t="n">
        <v/>
      </c>
    </row>
    <row r="15581">
      <c r="A15581" s="1" t="n">
        <v>39301.66666666666</v>
      </c>
      <c r="B15581" t="n">
        <v/>
      </c>
    </row>
    <row r="15582">
      <c r="A15582" s="1" t="n">
        <v>39301.70833333334</v>
      </c>
      <c r="B15582" t="n">
        <v/>
      </c>
    </row>
    <row r="15583">
      <c r="A15583" s="1" t="n">
        <v>39301.75</v>
      </c>
      <c r="B15583" t="n">
        <v/>
      </c>
    </row>
    <row r="15584">
      <c r="A15584" s="1" t="n">
        <v>39301.79166666666</v>
      </c>
      <c r="B15584" t="n">
        <v/>
      </c>
    </row>
    <row r="15585">
      <c r="A15585" s="1" t="n">
        <v>39301.83333333334</v>
      </c>
      <c r="B15585" t="n">
        <v/>
      </c>
    </row>
    <row r="15586">
      <c r="A15586" s="1" t="n">
        <v>39301.875</v>
      </c>
      <c r="B15586" t="n">
        <v/>
      </c>
    </row>
    <row r="15587">
      <c r="A15587" s="1" t="n">
        <v>39301.91666666666</v>
      </c>
      <c r="B15587" t="n">
        <v/>
      </c>
    </row>
    <row r="15588">
      <c r="A15588" s="1" t="n">
        <v>39301.95833333334</v>
      </c>
      <c r="B15588" t="n">
        <v/>
      </c>
    </row>
    <row r="15589">
      <c r="A15589" s="1" t="n">
        <v>39302</v>
      </c>
      <c r="B15589" t="n">
        <v/>
      </c>
    </row>
    <row r="15590">
      <c r="A15590" s="1" t="n">
        <v>39302.04166666666</v>
      </c>
      <c r="B15590" t="n">
        <v/>
      </c>
    </row>
    <row r="15591">
      <c r="A15591" s="1" t="n">
        <v>39302.08333333334</v>
      </c>
      <c r="B15591" t="n">
        <v/>
      </c>
    </row>
    <row r="15592">
      <c r="A15592" s="1" t="n">
        <v>39302.125</v>
      </c>
      <c r="B15592" t="n">
        <v/>
      </c>
    </row>
    <row r="15593">
      <c r="A15593" s="1" t="n">
        <v>39302.16666666666</v>
      </c>
      <c r="B15593" t="n">
        <v/>
      </c>
    </row>
    <row r="15594">
      <c r="A15594" s="1" t="n">
        <v>39302.20833333334</v>
      </c>
      <c r="B15594" t="n">
        <v/>
      </c>
    </row>
    <row r="15595">
      <c r="A15595" s="1" t="n">
        <v>39302.25</v>
      </c>
      <c r="B15595" t="n">
        <v/>
      </c>
    </row>
    <row r="15596">
      <c r="A15596" s="1" t="n">
        <v>39302.29166666666</v>
      </c>
      <c r="B15596" t="n">
        <v/>
      </c>
    </row>
    <row r="15597">
      <c r="A15597" s="1" t="n">
        <v>39302.33333333334</v>
      </c>
      <c r="B15597" t="n">
        <v/>
      </c>
    </row>
    <row r="15598">
      <c r="A15598" s="1" t="n">
        <v>39302.375</v>
      </c>
      <c r="B15598" t="n">
        <v>29</v>
      </c>
    </row>
    <row r="15599">
      <c r="A15599" s="1" t="n">
        <v>39302.41666666666</v>
      </c>
      <c r="B15599" t="n">
        <v/>
      </c>
    </row>
    <row r="15600">
      <c r="A15600" s="1" t="n">
        <v>39302.45833333334</v>
      </c>
      <c r="B15600" t="n">
        <v/>
      </c>
    </row>
    <row r="15601">
      <c r="A15601" s="1" t="n">
        <v>39302.5</v>
      </c>
      <c r="B15601" t="n">
        <v/>
      </c>
    </row>
    <row r="15602">
      <c r="A15602" s="1" t="n">
        <v>39302.54166666666</v>
      </c>
      <c r="B15602" t="n">
        <v/>
      </c>
    </row>
    <row r="15603">
      <c r="A15603" s="1" t="n">
        <v>39302.58333333334</v>
      </c>
      <c r="B15603" t="n">
        <v/>
      </c>
    </row>
    <row r="15604">
      <c r="A15604" s="1" t="n">
        <v>39302.625</v>
      </c>
      <c r="B15604" t="n">
        <v/>
      </c>
    </row>
    <row r="15605">
      <c r="A15605" s="1" t="n">
        <v>39302.66666666666</v>
      </c>
      <c r="B15605" t="n">
        <v/>
      </c>
    </row>
    <row r="15606">
      <c r="A15606" s="1" t="n">
        <v>39302.70833333334</v>
      </c>
      <c r="B15606" t="n">
        <v/>
      </c>
    </row>
    <row r="15607">
      <c r="A15607" s="1" t="n">
        <v>39302.75</v>
      </c>
      <c r="B15607" t="n">
        <v/>
      </c>
    </row>
    <row r="15608">
      <c r="A15608" s="1" t="n">
        <v>39302.79166666666</v>
      </c>
      <c r="B15608" t="n">
        <v/>
      </c>
    </row>
    <row r="15609">
      <c r="A15609" s="1" t="n">
        <v>39302.83333333334</v>
      </c>
      <c r="B15609" t="n">
        <v/>
      </c>
    </row>
    <row r="15610">
      <c r="A15610" s="1" t="n">
        <v>39302.875</v>
      </c>
      <c r="B15610" t="n">
        <v/>
      </c>
    </row>
    <row r="15611">
      <c r="A15611" s="1" t="n">
        <v>39302.91666666666</v>
      </c>
      <c r="B15611" t="n">
        <v/>
      </c>
    </row>
    <row r="15612">
      <c r="A15612" s="1" t="n">
        <v>39302.95833333334</v>
      </c>
      <c r="B15612" t="n">
        <v/>
      </c>
    </row>
    <row r="15613">
      <c r="A15613" s="1" t="n">
        <v>39303</v>
      </c>
      <c r="B15613" t="n">
        <v/>
      </c>
    </row>
    <row r="15614">
      <c r="A15614" s="1" t="n">
        <v>39303.04166666666</v>
      </c>
      <c r="B15614" t="n">
        <v/>
      </c>
    </row>
    <row r="15615">
      <c r="A15615" s="1" t="n">
        <v>39303.08333333334</v>
      </c>
      <c r="B15615" t="n">
        <v/>
      </c>
    </row>
    <row r="15616">
      <c r="A15616" s="1" t="n">
        <v>39303.125</v>
      </c>
      <c r="B15616" t="n">
        <v/>
      </c>
    </row>
    <row r="15617">
      <c r="A15617" s="1" t="n">
        <v>39303.16666666666</v>
      </c>
      <c r="B15617" t="n">
        <v/>
      </c>
    </row>
    <row r="15618">
      <c r="A15618" s="1" t="n">
        <v>39303.20833333334</v>
      </c>
      <c r="B15618" t="n">
        <v/>
      </c>
    </row>
    <row r="15619">
      <c r="A15619" s="1" t="n">
        <v>39303.25</v>
      </c>
      <c r="B15619" t="n">
        <v/>
      </c>
    </row>
    <row r="15620">
      <c r="A15620" s="1" t="n">
        <v>39303.29166666666</v>
      </c>
      <c r="B15620" t="n">
        <v/>
      </c>
    </row>
    <row r="15621">
      <c r="A15621" s="1" t="n">
        <v>39303.33333333334</v>
      </c>
      <c r="B15621" t="n">
        <v/>
      </c>
    </row>
    <row r="15622">
      <c r="A15622" s="1" t="n">
        <v>39303.375</v>
      </c>
      <c r="B15622" t="n">
        <v/>
      </c>
    </row>
    <row r="15623">
      <c r="A15623" s="1" t="n">
        <v>39303.41666666666</v>
      </c>
      <c r="B15623" t="n">
        <v/>
      </c>
    </row>
    <row r="15624">
      <c r="A15624" s="1" t="n">
        <v>39303.45833333334</v>
      </c>
      <c r="B15624" t="n">
        <v/>
      </c>
    </row>
    <row r="15625">
      <c r="A15625" s="1" t="n">
        <v>39303.5</v>
      </c>
      <c r="B15625" t="n">
        <v/>
      </c>
    </row>
    <row r="15626">
      <c r="A15626" s="1" t="n">
        <v>39303.54166666666</v>
      </c>
      <c r="B15626" t="n">
        <v/>
      </c>
    </row>
    <row r="15627">
      <c r="A15627" s="1" t="n">
        <v>39303.58333333334</v>
      </c>
      <c r="B15627" t="n">
        <v/>
      </c>
    </row>
    <row r="15628">
      <c r="A15628" s="1" t="n">
        <v>39303.625</v>
      </c>
      <c r="B15628" t="n">
        <v/>
      </c>
    </row>
    <row r="15629">
      <c r="A15629" s="1" t="n">
        <v>39303.66666666666</v>
      </c>
      <c r="B15629" t="n">
        <v/>
      </c>
    </row>
    <row r="15630">
      <c r="A15630" s="1" t="n">
        <v>39303.70833333334</v>
      </c>
      <c r="B15630" t="n">
        <v/>
      </c>
    </row>
    <row r="15631">
      <c r="A15631" s="1" t="n">
        <v>39303.75</v>
      </c>
      <c r="B15631" t="n">
        <v/>
      </c>
    </row>
    <row r="15632">
      <c r="A15632" s="1" t="n">
        <v>39303.79166666666</v>
      </c>
      <c r="B15632" t="n">
        <v/>
      </c>
    </row>
    <row r="15633">
      <c r="A15633" s="1" t="n">
        <v>39303.83333333334</v>
      </c>
      <c r="B15633" t="n">
        <v/>
      </c>
    </row>
    <row r="15634">
      <c r="A15634" s="1" t="n">
        <v>39303.875</v>
      </c>
      <c r="B15634" t="n">
        <v/>
      </c>
    </row>
    <row r="15635">
      <c r="A15635" s="1" t="n">
        <v>39303.91666666666</v>
      </c>
      <c r="B15635" t="n">
        <v/>
      </c>
    </row>
    <row r="15636">
      <c r="A15636" s="1" t="n">
        <v>39303.95833333334</v>
      </c>
      <c r="B15636" t="n">
        <v/>
      </c>
    </row>
    <row r="15637">
      <c r="A15637" s="1" t="n">
        <v>39304</v>
      </c>
      <c r="B15637" t="n">
        <v/>
      </c>
    </row>
    <row r="15638">
      <c r="A15638" s="1" t="n">
        <v>39304.04166666666</v>
      </c>
      <c r="B15638" t="n">
        <v/>
      </c>
    </row>
    <row r="15639">
      <c r="A15639" s="1" t="n">
        <v>39304.08333333334</v>
      </c>
      <c r="B15639" t="n">
        <v/>
      </c>
    </row>
    <row r="15640">
      <c r="A15640" s="1" t="n">
        <v>39304.125</v>
      </c>
      <c r="B15640" t="n">
        <v/>
      </c>
    </row>
    <row r="15641">
      <c r="A15641" s="1" t="n">
        <v>39304.16666666666</v>
      </c>
      <c r="B15641" t="n">
        <v/>
      </c>
    </row>
    <row r="15642">
      <c r="A15642" s="1" t="n">
        <v>39304.20833333334</v>
      </c>
      <c r="B15642" t="n">
        <v/>
      </c>
    </row>
    <row r="15643">
      <c r="A15643" s="1" t="n">
        <v>39304.25</v>
      </c>
      <c r="B15643" t="n">
        <v/>
      </c>
    </row>
    <row r="15644">
      <c r="A15644" s="1" t="n">
        <v>39304.29166666666</v>
      </c>
      <c r="B15644" t="n">
        <v/>
      </c>
    </row>
    <row r="15645">
      <c r="A15645" s="1" t="n">
        <v>39304.33333333334</v>
      </c>
      <c r="B15645" t="n">
        <v/>
      </c>
    </row>
    <row r="15646">
      <c r="A15646" s="1" t="n">
        <v>39304.375</v>
      </c>
      <c r="B15646" t="n">
        <v/>
      </c>
    </row>
    <row r="15647">
      <c r="A15647" s="1" t="n">
        <v>39304.41666666666</v>
      </c>
      <c r="B15647" t="n">
        <v/>
      </c>
    </row>
    <row r="15648">
      <c r="A15648" s="1" t="n">
        <v>39304.45833333334</v>
      </c>
      <c r="B15648" t="n">
        <v/>
      </c>
    </row>
    <row r="15649">
      <c r="A15649" s="1" t="n">
        <v>39304.5</v>
      </c>
      <c r="B15649" t="n">
        <v/>
      </c>
    </row>
    <row r="15650">
      <c r="A15650" s="1" t="n">
        <v>39304.54166666666</v>
      </c>
      <c r="B15650" t="n">
        <v/>
      </c>
    </row>
    <row r="15651">
      <c r="A15651" s="1" t="n">
        <v>39304.58333333334</v>
      </c>
      <c r="B15651" t="n">
        <v/>
      </c>
    </row>
    <row r="15652">
      <c r="A15652" s="1" t="n">
        <v>39304.625</v>
      </c>
      <c r="B15652" t="n">
        <v/>
      </c>
    </row>
    <row r="15653">
      <c r="A15653" s="1" t="n">
        <v>39304.66666666666</v>
      </c>
      <c r="B15653" t="n">
        <v/>
      </c>
    </row>
    <row r="15654">
      <c r="A15654" s="1" t="n">
        <v>39304.70833333334</v>
      </c>
      <c r="B15654" t="n">
        <v/>
      </c>
    </row>
    <row r="15655">
      <c r="A15655" s="1" t="n">
        <v>39304.75</v>
      </c>
      <c r="B15655" t="n">
        <v/>
      </c>
    </row>
    <row r="15656">
      <c r="A15656" s="1" t="n">
        <v>39304.79166666666</v>
      </c>
      <c r="B15656" t="n">
        <v/>
      </c>
    </row>
    <row r="15657">
      <c r="A15657" s="1" t="n">
        <v>39304.83333333334</v>
      </c>
      <c r="B15657" t="n">
        <v/>
      </c>
    </row>
    <row r="15658">
      <c r="A15658" s="1" t="n">
        <v>39304.875</v>
      </c>
      <c r="B15658" t="n">
        <v/>
      </c>
    </row>
    <row r="15659">
      <c r="A15659" s="1" t="n">
        <v>39304.91666666666</v>
      </c>
      <c r="B15659" t="n">
        <v/>
      </c>
    </row>
    <row r="15660">
      <c r="A15660" s="1" t="n">
        <v>39304.95833333334</v>
      </c>
      <c r="B15660" t="n">
        <v/>
      </c>
    </row>
    <row r="15661">
      <c r="A15661" s="1" t="n">
        <v>39305</v>
      </c>
      <c r="B15661" t="n">
        <v/>
      </c>
    </row>
    <row r="15662">
      <c r="A15662" s="1" t="n">
        <v>39305.04166666666</v>
      </c>
      <c r="B15662" t="n">
        <v/>
      </c>
    </row>
    <row r="15663">
      <c r="A15663" s="1" t="n">
        <v>39305.08333333334</v>
      </c>
      <c r="B15663" t="n">
        <v/>
      </c>
    </row>
    <row r="15664">
      <c r="A15664" s="1" t="n">
        <v>39305.125</v>
      </c>
      <c r="B15664" t="n">
        <v/>
      </c>
    </row>
    <row r="15665">
      <c r="A15665" s="1" t="n">
        <v>39305.16666666666</v>
      </c>
      <c r="B15665" t="n">
        <v/>
      </c>
    </row>
    <row r="15666">
      <c r="A15666" s="1" t="n">
        <v>39305.20833333334</v>
      </c>
      <c r="B15666" t="n">
        <v/>
      </c>
    </row>
    <row r="15667">
      <c r="A15667" s="1" t="n">
        <v>39305.25</v>
      </c>
      <c r="B15667" t="n">
        <v/>
      </c>
    </row>
    <row r="15668">
      <c r="A15668" s="1" t="n">
        <v>39305.29166666666</v>
      </c>
      <c r="B15668" t="n">
        <v/>
      </c>
    </row>
    <row r="15669">
      <c r="A15669" s="1" t="n">
        <v>39305.33333333334</v>
      </c>
      <c r="B15669" t="n">
        <v/>
      </c>
    </row>
    <row r="15670">
      <c r="A15670" s="1" t="n">
        <v>39305.375</v>
      </c>
      <c r="B15670" t="n">
        <v>28</v>
      </c>
    </row>
    <row r="15671">
      <c r="A15671" s="1" t="n">
        <v>39305.41666666666</v>
      </c>
      <c r="B15671" t="n">
        <v/>
      </c>
    </row>
    <row r="15672">
      <c r="A15672" s="1" t="n">
        <v>39305.45833333334</v>
      </c>
      <c r="B15672" t="n">
        <v/>
      </c>
    </row>
    <row r="15673">
      <c r="A15673" s="1" t="n">
        <v>39305.5</v>
      </c>
      <c r="B15673" t="n">
        <v/>
      </c>
    </row>
    <row r="15674">
      <c r="A15674" s="1" t="n">
        <v>39305.54166666666</v>
      </c>
      <c r="B15674" t="n">
        <v/>
      </c>
    </row>
    <row r="15675">
      <c r="A15675" s="1" t="n">
        <v>39305.58333333334</v>
      </c>
      <c r="B15675" t="n">
        <v/>
      </c>
    </row>
    <row r="15676">
      <c r="A15676" s="1" t="n">
        <v>39305.625</v>
      </c>
      <c r="B15676" t="n">
        <v/>
      </c>
    </row>
    <row r="15677">
      <c r="A15677" s="1" t="n">
        <v>39305.66666666666</v>
      </c>
      <c r="B15677" t="n">
        <v/>
      </c>
    </row>
    <row r="15678">
      <c r="A15678" s="1" t="n">
        <v>39305.70833333334</v>
      </c>
      <c r="B15678" t="n">
        <v/>
      </c>
    </row>
    <row r="15679">
      <c r="A15679" s="1" t="n">
        <v>39305.75</v>
      </c>
      <c r="B15679" t="n">
        <v/>
      </c>
    </row>
    <row r="15680">
      <c r="A15680" s="1" t="n">
        <v>39305.79166666666</v>
      </c>
      <c r="B15680" t="n">
        <v/>
      </c>
    </row>
    <row r="15681">
      <c r="A15681" s="1" t="n">
        <v>39305.83333333334</v>
      </c>
      <c r="B15681" t="n">
        <v/>
      </c>
    </row>
    <row r="15682">
      <c r="A15682" s="1" t="n">
        <v>39305.875</v>
      </c>
      <c r="B15682" t="n">
        <v/>
      </c>
    </row>
    <row r="15683">
      <c r="A15683" s="1" t="n">
        <v>39305.91666666666</v>
      </c>
      <c r="B15683" t="n">
        <v/>
      </c>
    </row>
    <row r="15684">
      <c r="A15684" s="1" t="n">
        <v>39305.95833333334</v>
      </c>
      <c r="B15684" t="n">
        <v/>
      </c>
    </row>
    <row r="15685">
      <c r="A15685" s="1" t="n">
        <v>39306</v>
      </c>
      <c r="B15685" t="n">
        <v/>
      </c>
    </row>
    <row r="15686">
      <c r="A15686" s="1" t="n">
        <v>39306.04166666666</v>
      </c>
      <c r="B15686" t="n">
        <v/>
      </c>
    </row>
    <row r="15687">
      <c r="A15687" s="1" t="n">
        <v>39306.08333333334</v>
      </c>
      <c r="B15687" t="n">
        <v/>
      </c>
    </row>
    <row r="15688">
      <c r="A15688" s="1" t="n">
        <v>39306.125</v>
      </c>
      <c r="B15688" t="n">
        <v/>
      </c>
    </row>
    <row r="15689">
      <c r="A15689" s="1" t="n">
        <v>39306.16666666666</v>
      </c>
      <c r="B15689" t="n">
        <v/>
      </c>
    </row>
    <row r="15690">
      <c r="A15690" s="1" t="n">
        <v>39306.20833333334</v>
      </c>
      <c r="B15690" t="n">
        <v/>
      </c>
    </row>
    <row r="15691">
      <c r="A15691" s="1" t="n">
        <v>39306.25</v>
      </c>
      <c r="B15691" t="n">
        <v/>
      </c>
    </row>
    <row r="15692">
      <c r="A15692" s="1" t="n">
        <v>39306.29166666666</v>
      </c>
      <c r="B15692" t="n">
        <v/>
      </c>
    </row>
    <row r="15693">
      <c r="A15693" s="1" t="n">
        <v>39306.33333333334</v>
      </c>
      <c r="B15693" t="n">
        <v>27</v>
      </c>
    </row>
    <row r="15694">
      <c r="A15694" s="1" t="n">
        <v>39306.375</v>
      </c>
      <c r="B15694" t="n">
        <v/>
      </c>
    </row>
    <row r="15695">
      <c r="A15695" s="1" t="n">
        <v>39306.41666666666</v>
      </c>
      <c r="B15695" t="n">
        <v/>
      </c>
    </row>
    <row r="15696">
      <c r="A15696" s="1" t="n">
        <v>39306.45833333334</v>
      </c>
      <c r="B15696" t="n">
        <v/>
      </c>
    </row>
    <row r="15697">
      <c r="A15697" s="1" t="n">
        <v>39306.5</v>
      </c>
      <c r="B15697" t="n">
        <v>27</v>
      </c>
    </row>
    <row r="15698">
      <c r="A15698" s="1" t="n">
        <v>39306.54166666666</v>
      </c>
      <c r="B15698" t="n">
        <v/>
      </c>
    </row>
    <row r="15699">
      <c r="A15699" s="1" t="n">
        <v>39306.58333333334</v>
      </c>
      <c r="B15699" t="n">
        <v/>
      </c>
    </row>
    <row r="15700">
      <c r="A15700" s="1" t="n">
        <v>39306.625</v>
      </c>
      <c r="B15700" t="n">
        <v>27</v>
      </c>
    </row>
    <row r="15701">
      <c r="A15701" s="1" t="n">
        <v>39306.66666666666</v>
      </c>
      <c r="B15701" t="n">
        <v/>
      </c>
    </row>
    <row r="15702">
      <c r="A15702" s="1" t="n">
        <v>39306.70833333334</v>
      </c>
      <c r="B15702" t="n">
        <v/>
      </c>
    </row>
    <row r="15703">
      <c r="A15703" s="1" t="n">
        <v>39306.75</v>
      </c>
      <c r="B15703" t="n">
        <v/>
      </c>
    </row>
    <row r="15704">
      <c r="A15704" s="1" t="n">
        <v>39306.79166666666</v>
      </c>
      <c r="B15704" t="n">
        <v/>
      </c>
    </row>
    <row r="15705">
      <c r="A15705" s="1" t="n">
        <v>39306.83333333334</v>
      </c>
      <c r="B15705" t="n">
        <v/>
      </c>
    </row>
    <row r="15706">
      <c r="A15706" s="1" t="n">
        <v>39306.875</v>
      </c>
      <c r="B15706" t="n">
        <v/>
      </c>
    </row>
    <row r="15707">
      <c r="A15707" s="1" t="n">
        <v>39306.91666666666</v>
      </c>
      <c r="B15707" t="n">
        <v/>
      </c>
    </row>
    <row r="15708">
      <c r="A15708" s="1" t="n">
        <v>39306.95833333334</v>
      </c>
      <c r="B15708" t="n">
        <v/>
      </c>
    </row>
    <row r="15709">
      <c r="A15709" s="1" t="n">
        <v>39307</v>
      </c>
      <c r="B15709" t="n">
        <v/>
      </c>
    </row>
    <row r="15710">
      <c r="A15710" s="1" t="n">
        <v>39307.04166666666</v>
      </c>
      <c r="B15710" t="n">
        <v/>
      </c>
    </row>
    <row r="15711">
      <c r="A15711" s="1" t="n">
        <v>39307.08333333334</v>
      </c>
      <c r="B15711" t="n">
        <v/>
      </c>
    </row>
    <row r="15712">
      <c r="A15712" s="1" t="n">
        <v>39307.125</v>
      </c>
      <c r="B15712" t="n">
        <v/>
      </c>
    </row>
    <row r="15713">
      <c r="A15713" s="1" t="n">
        <v>39307.16666666666</v>
      </c>
      <c r="B15713" t="n">
        <v/>
      </c>
    </row>
    <row r="15714">
      <c r="A15714" s="1" t="n">
        <v>39307.20833333334</v>
      </c>
      <c r="B15714" t="n">
        <v/>
      </c>
    </row>
    <row r="15715">
      <c r="A15715" s="1" t="n">
        <v>39307.25</v>
      </c>
      <c r="B15715" t="n">
        <v/>
      </c>
    </row>
    <row r="15716">
      <c r="A15716" s="1" t="n">
        <v>39307.29166666666</v>
      </c>
      <c r="B15716" t="n">
        <v/>
      </c>
    </row>
    <row r="15717">
      <c r="A15717" s="1" t="n">
        <v>39307.33333333334</v>
      </c>
      <c r="B15717" t="n">
        <v>27</v>
      </c>
    </row>
    <row r="15718">
      <c r="A15718" s="1" t="n">
        <v>39307.375</v>
      </c>
      <c r="B15718" t="n">
        <v>28</v>
      </c>
    </row>
    <row r="15719">
      <c r="A15719" s="1" t="n">
        <v>39307.41666666666</v>
      </c>
      <c r="B15719" t="n">
        <v/>
      </c>
    </row>
    <row r="15720">
      <c r="A15720" s="1" t="n">
        <v>39307.45833333334</v>
      </c>
      <c r="B15720" t="n">
        <v/>
      </c>
    </row>
    <row r="15721">
      <c r="A15721" s="1" t="n">
        <v>39307.5</v>
      </c>
      <c r="B15721" t="n">
        <v/>
      </c>
    </row>
    <row r="15722">
      <c r="A15722" s="1" t="n">
        <v>39307.54166666666</v>
      </c>
      <c r="B15722" t="n">
        <v/>
      </c>
    </row>
    <row r="15723">
      <c r="A15723" s="1" t="n">
        <v>39307.58333333334</v>
      </c>
      <c r="B15723" t="n">
        <v/>
      </c>
    </row>
    <row r="15724">
      <c r="A15724" s="1" t="n">
        <v>39307.625</v>
      </c>
      <c r="B15724" t="n">
        <v/>
      </c>
    </row>
    <row r="15725">
      <c r="A15725" s="1" t="n">
        <v>39307.66666666666</v>
      </c>
      <c r="B15725" t="n">
        <v/>
      </c>
    </row>
    <row r="15726">
      <c r="A15726" s="1" t="n">
        <v>39307.70833333334</v>
      </c>
      <c r="B15726" t="n">
        <v/>
      </c>
    </row>
    <row r="15727">
      <c r="A15727" s="1" t="n">
        <v>39307.75</v>
      </c>
      <c r="B15727" t="n">
        <v/>
      </c>
    </row>
    <row r="15728">
      <c r="A15728" s="1" t="n">
        <v>39307.79166666666</v>
      </c>
      <c r="B15728" t="n">
        <v/>
      </c>
    </row>
    <row r="15729">
      <c r="A15729" s="1" t="n">
        <v>39307.83333333334</v>
      </c>
      <c r="B15729" t="n">
        <v/>
      </c>
    </row>
    <row r="15730">
      <c r="A15730" s="1" t="n">
        <v>39307.875</v>
      </c>
      <c r="B15730" t="n">
        <v/>
      </c>
    </row>
    <row r="15731">
      <c r="A15731" s="1" t="n">
        <v>39307.91666666666</v>
      </c>
      <c r="B15731" t="n">
        <v/>
      </c>
    </row>
    <row r="15732">
      <c r="A15732" s="1" t="n">
        <v>39307.95833333334</v>
      </c>
      <c r="B15732" t="n">
        <v/>
      </c>
    </row>
    <row r="15733">
      <c r="A15733" s="1" t="n">
        <v>39308</v>
      </c>
      <c r="B15733" t="n">
        <v/>
      </c>
    </row>
    <row r="15734">
      <c r="A15734" s="1" t="n">
        <v>39308.04166666666</v>
      </c>
      <c r="B15734" t="n">
        <v/>
      </c>
    </row>
    <row r="15735">
      <c r="A15735" s="1" t="n">
        <v>39308.08333333334</v>
      </c>
      <c r="B15735" t="n">
        <v/>
      </c>
    </row>
    <row r="15736">
      <c r="A15736" s="1" t="n">
        <v>39308.125</v>
      </c>
      <c r="B15736" t="n">
        <v/>
      </c>
    </row>
    <row r="15737">
      <c r="A15737" s="1" t="n">
        <v>39308.16666666666</v>
      </c>
      <c r="B15737" t="n">
        <v/>
      </c>
    </row>
    <row r="15738">
      <c r="A15738" s="1" t="n">
        <v>39308.20833333334</v>
      </c>
      <c r="B15738" t="n">
        <v/>
      </c>
    </row>
    <row r="15739">
      <c r="A15739" s="1" t="n">
        <v>39308.25</v>
      </c>
      <c r="B15739" t="n">
        <v/>
      </c>
    </row>
    <row r="15740">
      <c r="A15740" s="1" t="n">
        <v>39308.29166666666</v>
      </c>
      <c r="B15740" t="n">
        <v/>
      </c>
    </row>
    <row r="15741">
      <c r="A15741" s="1" t="n">
        <v>39308.33333333334</v>
      </c>
      <c r="B15741" t="n">
        <v/>
      </c>
    </row>
    <row r="15742">
      <c r="A15742" s="1" t="n">
        <v>39308.375</v>
      </c>
      <c r="B15742" t="n">
        <v>27</v>
      </c>
    </row>
    <row r="15743">
      <c r="A15743" s="1" t="n">
        <v>39308.41666666666</v>
      </c>
      <c r="B15743" t="n">
        <v/>
      </c>
    </row>
    <row r="15744">
      <c r="A15744" s="1" t="n">
        <v>39308.45833333334</v>
      </c>
      <c r="B15744" t="n">
        <v/>
      </c>
    </row>
    <row r="15745">
      <c r="A15745" s="1" t="n">
        <v>39308.5</v>
      </c>
      <c r="B15745" t="n">
        <v/>
      </c>
    </row>
    <row r="15746">
      <c r="A15746" s="1" t="n">
        <v>39308.54166666666</v>
      </c>
      <c r="B15746" t="n">
        <v/>
      </c>
    </row>
    <row r="15747">
      <c r="A15747" s="1" t="n">
        <v>39308.58333333334</v>
      </c>
      <c r="B15747" t="n">
        <v/>
      </c>
    </row>
    <row r="15748">
      <c r="A15748" s="1" t="n">
        <v>39308.625</v>
      </c>
      <c r="B15748" t="n">
        <v/>
      </c>
    </row>
    <row r="15749">
      <c r="A15749" s="1" t="n">
        <v>39308.66666666666</v>
      </c>
      <c r="B15749" t="n">
        <v/>
      </c>
    </row>
    <row r="15750">
      <c r="A15750" s="1" t="n">
        <v>39308.70833333334</v>
      </c>
      <c r="B15750" t="n">
        <v/>
      </c>
    </row>
    <row r="15751">
      <c r="A15751" s="1" t="n">
        <v>39308.75</v>
      </c>
      <c r="B15751" t="n">
        <v/>
      </c>
    </row>
    <row r="15752">
      <c r="A15752" s="1" t="n">
        <v>39308.79166666666</v>
      </c>
      <c r="B15752" t="n">
        <v/>
      </c>
    </row>
    <row r="15753">
      <c r="A15753" s="1" t="n">
        <v>39308.83333333334</v>
      </c>
      <c r="B15753" t="n">
        <v/>
      </c>
    </row>
    <row r="15754">
      <c r="A15754" s="1" t="n">
        <v>39308.875</v>
      </c>
      <c r="B15754" t="n">
        <v/>
      </c>
    </row>
    <row r="15755">
      <c r="A15755" s="1" t="n">
        <v>39308.91666666666</v>
      </c>
      <c r="B15755" t="n">
        <v/>
      </c>
    </row>
    <row r="15756">
      <c r="A15756" s="1" t="n">
        <v>39308.95833333334</v>
      </c>
      <c r="B15756" t="n">
        <v/>
      </c>
    </row>
    <row r="15757">
      <c r="A15757" s="1" t="n">
        <v>39309</v>
      </c>
      <c r="B15757" t="n">
        <v/>
      </c>
    </row>
    <row r="15758">
      <c r="A15758" s="1" t="n">
        <v>39309.04166666666</v>
      </c>
      <c r="B15758" t="n">
        <v/>
      </c>
    </row>
    <row r="15759">
      <c r="A15759" s="1" t="n">
        <v>39309.08333333334</v>
      </c>
      <c r="B15759" t="n">
        <v/>
      </c>
    </row>
    <row r="15760">
      <c r="A15760" s="1" t="n">
        <v>39309.125</v>
      </c>
      <c r="B15760" t="n">
        <v/>
      </c>
    </row>
    <row r="15761">
      <c r="A15761" s="1" t="n">
        <v>39309.16666666666</v>
      </c>
      <c r="B15761" t="n">
        <v/>
      </c>
    </row>
    <row r="15762">
      <c r="A15762" s="1" t="n">
        <v>39309.20833333334</v>
      </c>
      <c r="B15762" t="n">
        <v/>
      </c>
    </row>
    <row r="15763">
      <c r="A15763" s="1" t="n">
        <v>39309.25</v>
      </c>
      <c r="B15763" t="n">
        <v/>
      </c>
    </row>
    <row r="15764">
      <c r="A15764" s="1" t="n">
        <v>39309.29166666666</v>
      </c>
      <c r="B15764" t="n">
        <v/>
      </c>
    </row>
    <row r="15765">
      <c r="A15765" s="1" t="n">
        <v>39309.33333333334</v>
      </c>
      <c r="B15765" t="n">
        <v/>
      </c>
    </row>
    <row r="15766">
      <c r="A15766" s="1" t="n">
        <v>39309.375</v>
      </c>
      <c r="B15766" t="n">
        <v/>
      </c>
    </row>
    <row r="15767">
      <c r="A15767" s="1" t="n">
        <v>39309.41666666666</v>
      </c>
      <c r="B15767" t="n">
        <v/>
      </c>
    </row>
    <row r="15768">
      <c r="A15768" s="1" t="n">
        <v>39309.45833333334</v>
      </c>
      <c r="B15768" t="n">
        <v/>
      </c>
    </row>
    <row r="15769">
      <c r="A15769" s="1" t="n">
        <v>39309.5</v>
      </c>
      <c r="B15769" t="n">
        <v/>
      </c>
    </row>
    <row r="15770">
      <c r="A15770" s="1" t="n">
        <v>39309.54166666666</v>
      </c>
      <c r="B15770" t="n">
        <v/>
      </c>
    </row>
    <row r="15771">
      <c r="A15771" s="1" t="n">
        <v>39309.58333333334</v>
      </c>
      <c r="B15771" t="n">
        <v/>
      </c>
    </row>
    <row r="15772">
      <c r="A15772" s="1" t="n">
        <v>39309.625</v>
      </c>
      <c r="B15772" t="n">
        <v/>
      </c>
    </row>
    <row r="15773">
      <c r="A15773" s="1" t="n">
        <v>39309.66666666666</v>
      </c>
      <c r="B15773" t="n">
        <v/>
      </c>
    </row>
    <row r="15774">
      <c r="A15774" s="1" t="n">
        <v>39309.70833333334</v>
      </c>
      <c r="B15774" t="n">
        <v/>
      </c>
    </row>
    <row r="15775">
      <c r="A15775" s="1" t="n">
        <v>39309.75</v>
      </c>
      <c r="B15775" t="n">
        <v/>
      </c>
    </row>
    <row r="15776">
      <c r="A15776" s="1" t="n">
        <v>39309.79166666666</v>
      </c>
      <c r="B15776" t="n">
        <v/>
      </c>
    </row>
    <row r="15777">
      <c r="A15777" s="1" t="n">
        <v>39309.83333333334</v>
      </c>
      <c r="B15777" t="n">
        <v/>
      </c>
    </row>
    <row r="15778">
      <c r="A15778" s="1" t="n">
        <v>39309.875</v>
      </c>
      <c r="B15778" t="n">
        <v/>
      </c>
    </row>
    <row r="15779">
      <c r="A15779" s="1" t="n">
        <v>39309.91666666666</v>
      </c>
      <c r="B15779" t="n">
        <v/>
      </c>
    </row>
    <row r="15780">
      <c r="A15780" s="1" t="n">
        <v>39309.95833333334</v>
      </c>
      <c r="B15780" t="n">
        <v/>
      </c>
    </row>
    <row r="15781">
      <c r="A15781" s="1" t="n">
        <v>39310</v>
      </c>
      <c r="B15781" t="n">
        <v/>
      </c>
    </row>
    <row r="15782">
      <c r="A15782" s="1" t="n">
        <v>39310.04166666666</v>
      </c>
      <c r="B15782" t="n">
        <v/>
      </c>
    </row>
    <row r="15783">
      <c r="A15783" s="1" t="n">
        <v>39310.08333333334</v>
      </c>
      <c r="B15783" t="n">
        <v/>
      </c>
    </row>
    <row r="15784">
      <c r="A15784" s="1" t="n">
        <v>39310.125</v>
      </c>
      <c r="B15784" t="n">
        <v/>
      </c>
    </row>
    <row r="15785">
      <c r="A15785" s="1" t="n">
        <v>39310.16666666666</v>
      </c>
      <c r="B15785" t="n">
        <v/>
      </c>
    </row>
    <row r="15786">
      <c r="A15786" s="1" t="n">
        <v>39310.20833333334</v>
      </c>
      <c r="B15786" t="n">
        <v/>
      </c>
    </row>
    <row r="15787">
      <c r="A15787" s="1" t="n">
        <v>39310.25</v>
      </c>
      <c r="B15787" t="n">
        <v/>
      </c>
    </row>
    <row r="15788">
      <c r="A15788" s="1" t="n">
        <v>39310.29166666666</v>
      </c>
      <c r="B15788" t="n">
        <v/>
      </c>
    </row>
    <row r="15789">
      <c r="A15789" s="1" t="n">
        <v>39310.33333333334</v>
      </c>
      <c r="B15789" t="n">
        <v/>
      </c>
    </row>
    <row r="15790">
      <c r="A15790" s="1" t="n">
        <v>39310.375</v>
      </c>
      <c r="B15790" t="n">
        <v>27</v>
      </c>
    </row>
    <row r="15791">
      <c r="A15791" s="1" t="n">
        <v>39310.41666666666</v>
      </c>
      <c r="B15791" t="n">
        <v/>
      </c>
    </row>
    <row r="15792">
      <c r="A15792" s="1" t="n">
        <v>39310.45833333334</v>
      </c>
      <c r="B15792" t="n">
        <v>27</v>
      </c>
    </row>
    <row r="15793">
      <c r="A15793" s="1" t="n">
        <v>39310.5</v>
      </c>
      <c r="B15793" t="n">
        <v/>
      </c>
    </row>
    <row r="15794">
      <c r="A15794" s="1" t="n">
        <v>39310.54166666666</v>
      </c>
      <c r="B15794" t="n">
        <v/>
      </c>
    </row>
    <row r="15795">
      <c r="A15795" s="1" t="n">
        <v>39310.58333333334</v>
      </c>
      <c r="B15795" t="n">
        <v/>
      </c>
    </row>
    <row r="15796">
      <c r="A15796" s="1" t="n">
        <v>39310.625</v>
      </c>
      <c r="B15796" t="n">
        <v/>
      </c>
    </row>
    <row r="15797">
      <c r="A15797" s="1" t="n">
        <v>39310.66666666666</v>
      </c>
      <c r="B15797" t="n">
        <v/>
      </c>
    </row>
    <row r="15798">
      <c r="A15798" s="1" t="n">
        <v>39310.70833333334</v>
      </c>
      <c r="B15798" t="n">
        <v/>
      </c>
    </row>
    <row r="15799">
      <c r="A15799" s="1" t="n">
        <v>39310.75</v>
      </c>
      <c r="B15799" t="n">
        <v/>
      </c>
    </row>
    <row r="15800">
      <c r="A15800" s="1" t="n">
        <v>39310.79166666666</v>
      </c>
      <c r="B15800" t="n">
        <v/>
      </c>
    </row>
    <row r="15801">
      <c r="A15801" s="1" t="n">
        <v>39310.83333333334</v>
      </c>
      <c r="B15801" t="n">
        <v/>
      </c>
    </row>
    <row r="15802">
      <c r="A15802" s="1" t="n">
        <v>39310.875</v>
      </c>
      <c r="B15802" t="n">
        <v/>
      </c>
    </row>
    <row r="15803">
      <c r="A15803" s="1" t="n">
        <v>39310.91666666666</v>
      </c>
      <c r="B15803" t="n">
        <v/>
      </c>
    </row>
    <row r="15804">
      <c r="A15804" s="1" t="n">
        <v>39310.95833333334</v>
      </c>
      <c r="B15804" t="n">
        <v/>
      </c>
    </row>
    <row r="15805">
      <c r="A15805" s="1" t="n">
        <v>39311</v>
      </c>
      <c r="B15805" t="n">
        <v/>
      </c>
    </row>
    <row r="15806">
      <c r="A15806" s="1" t="n">
        <v>39311.04166666666</v>
      </c>
      <c r="B15806" t="n">
        <v/>
      </c>
    </row>
    <row r="15807">
      <c r="A15807" s="1" t="n">
        <v>39311.08333333334</v>
      </c>
      <c r="B15807" t="n">
        <v/>
      </c>
    </row>
    <row r="15808">
      <c r="A15808" s="1" t="n">
        <v>39311.125</v>
      </c>
      <c r="B15808" t="n">
        <v/>
      </c>
    </row>
    <row r="15809">
      <c r="A15809" s="1" t="n">
        <v>39311.16666666666</v>
      </c>
      <c r="B15809" t="n">
        <v/>
      </c>
    </row>
    <row r="15810">
      <c r="A15810" s="1" t="n">
        <v>39311.20833333334</v>
      </c>
      <c r="B15810" t="n">
        <v/>
      </c>
    </row>
    <row r="15811">
      <c r="A15811" s="1" t="n">
        <v>39311.25</v>
      </c>
      <c r="B15811" t="n">
        <v/>
      </c>
    </row>
    <row r="15812">
      <c r="A15812" s="1" t="n">
        <v>39311.29166666666</v>
      </c>
      <c r="B15812" t="n">
        <v>27</v>
      </c>
    </row>
    <row r="15813">
      <c r="A15813" s="1" t="n">
        <v>39311.33333333334</v>
      </c>
      <c r="B15813" t="n">
        <v>27</v>
      </c>
    </row>
    <row r="15814">
      <c r="A15814" s="1" t="n">
        <v>39311.375</v>
      </c>
      <c r="B15814" t="n">
        <v>27</v>
      </c>
    </row>
    <row r="15815">
      <c r="A15815" s="1" t="n">
        <v>39311.41666666666</v>
      </c>
      <c r="B15815" t="n">
        <v/>
      </c>
    </row>
    <row r="15816">
      <c r="A15816" s="1" t="n">
        <v>39311.45833333334</v>
      </c>
      <c r="B15816" t="n">
        <v/>
      </c>
    </row>
    <row r="15817">
      <c r="A15817" s="1" t="n">
        <v>39311.5</v>
      </c>
      <c r="B15817" t="n">
        <v/>
      </c>
    </row>
    <row r="15818">
      <c r="A15818" s="1" t="n">
        <v>39311.54166666666</v>
      </c>
      <c r="B15818" t="n">
        <v/>
      </c>
    </row>
    <row r="15819">
      <c r="A15819" s="1" t="n">
        <v>39311.58333333334</v>
      </c>
      <c r="B15819" t="n">
        <v/>
      </c>
    </row>
    <row r="15820">
      <c r="A15820" s="1" t="n">
        <v>39311.625</v>
      </c>
      <c r="B15820" t="n">
        <v/>
      </c>
    </row>
    <row r="15821">
      <c r="A15821" s="1" t="n">
        <v>39311.66666666666</v>
      </c>
      <c r="B15821" t="n">
        <v/>
      </c>
    </row>
    <row r="15822">
      <c r="A15822" s="1" t="n">
        <v>39311.70833333334</v>
      </c>
      <c r="B15822" t="n">
        <v/>
      </c>
    </row>
    <row r="15823">
      <c r="A15823" s="1" t="n">
        <v>39311.75</v>
      </c>
      <c r="B15823" t="n">
        <v/>
      </c>
    </row>
    <row r="15824">
      <c r="A15824" s="1" t="n">
        <v>39311.79166666666</v>
      </c>
      <c r="B15824" t="n">
        <v/>
      </c>
    </row>
    <row r="15825">
      <c r="A15825" s="1" t="n">
        <v>39311.83333333334</v>
      </c>
      <c r="B15825" t="n">
        <v/>
      </c>
    </row>
    <row r="15826">
      <c r="A15826" s="1" t="n">
        <v>39311.875</v>
      </c>
      <c r="B15826" t="n">
        <v/>
      </c>
    </row>
    <row r="15827">
      <c r="A15827" s="1" t="n">
        <v>39311.91666666666</v>
      </c>
      <c r="B15827" t="n">
        <v/>
      </c>
    </row>
    <row r="15828">
      <c r="A15828" s="1" t="n">
        <v>39311.95833333334</v>
      </c>
      <c r="B15828" t="n">
        <v/>
      </c>
    </row>
    <row r="15829">
      <c r="A15829" s="1" t="n">
        <v>39312</v>
      </c>
      <c r="B15829" t="n">
        <v/>
      </c>
    </row>
    <row r="15830">
      <c r="A15830" s="1" t="n">
        <v>39312.04166666666</v>
      </c>
      <c r="B15830" t="n">
        <v/>
      </c>
    </row>
    <row r="15831">
      <c r="A15831" s="1" t="n">
        <v>39312.08333333334</v>
      </c>
      <c r="B15831" t="n">
        <v/>
      </c>
    </row>
    <row r="15832">
      <c r="A15832" s="1" t="n">
        <v>39312.125</v>
      </c>
      <c r="B15832" t="n">
        <v/>
      </c>
    </row>
    <row r="15833">
      <c r="A15833" s="1" t="n">
        <v>39312.16666666666</v>
      </c>
      <c r="B15833" t="n">
        <v/>
      </c>
    </row>
    <row r="15834">
      <c r="A15834" s="1" t="n">
        <v>39312.20833333334</v>
      </c>
      <c r="B15834" t="n">
        <v/>
      </c>
    </row>
    <row r="15835">
      <c r="A15835" s="1" t="n">
        <v>39312.25</v>
      </c>
      <c r="B15835" t="n">
        <v/>
      </c>
    </row>
    <row r="15836">
      <c r="A15836" s="1" t="n">
        <v>39312.29166666666</v>
      </c>
      <c r="B15836" t="n">
        <v>27</v>
      </c>
    </row>
    <row r="15837">
      <c r="A15837" s="1" t="n">
        <v>39312.33333333334</v>
      </c>
      <c r="B15837" t="n">
        <v>27</v>
      </c>
    </row>
    <row r="15838">
      <c r="A15838" s="1" t="n">
        <v>39312.375</v>
      </c>
      <c r="B15838" t="n">
        <v>27</v>
      </c>
    </row>
    <row r="15839">
      <c r="A15839" s="1" t="n">
        <v>39312.41666666666</v>
      </c>
      <c r="B15839" t="n">
        <v/>
      </c>
    </row>
    <row r="15840">
      <c r="A15840" s="1" t="n">
        <v>39312.45833333334</v>
      </c>
      <c r="B15840" t="n">
        <v/>
      </c>
    </row>
    <row r="15841">
      <c r="A15841" s="1" t="n">
        <v>39312.5</v>
      </c>
      <c r="B15841" t="n">
        <v/>
      </c>
    </row>
    <row r="15842">
      <c r="A15842" s="1" t="n">
        <v>39312.54166666666</v>
      </c>
      <c r="B15842" t="n">
        <v/>
      </c>
    </row>
    <row r="15843">
      <c r="A15843" s="1" t="n">
        <v>39312.58333333334</v>
      </c>
      <c r="B15843" t="n">
        <v/>
      </c>
    </row>
    <row r="15844">
      <c r="A15844" s="1" t="n">
        <v>39312.625</v>
      </c>
      <c r="B15844" t="n">
        <v/>
      </c>
    </row>
    <row r="15845">
      <c r="A15845" s="1" t="n">
        <v>39312.66666666666</v>
      </c>
      <c r="B15845" t="n">
        <v/>
      </c>
    </row>
    <row r="15846">
      <c r="A15846" s="1" t="n">
        <v>39312.70833333334</v>
      </c>
      <c r="B15846" t="n">
        <v/>
      </c>
    </row>
    <row r="15847">
      <c r="A15847" s="1" t="n">
        <v>39312.75</v>
      </c>
      <c r="B15847" t="n">
        <v/>
      </c>
    </row>
    <row r="15848">
      <c r="A15848" s="1" t="n">
        <v>39312.79166666666</v>
      </c>
      <c r="B15848" t="n">
        <v/>
      </c>
    </row>
    <row r="15849">
      <c r="A15849" s="1" t="n">
        <v>39312.83333333334</v>
      </c>
      <c r="B15849" t="n">
        <v/>
      </c>
    </row>
    <row r="15850">
      <c r="A15850" s="1" t="n">
        <v>39312.875</v>
      </c>
      <c r="B15850" t="n">
        <v/>
      </c>
    </row>
    <row r="15851">
      <c r="A15851" s="1" t="n">
        <v>39312.91666666666</v>
      </c>
      <c r="B15851" t="n">
        <v/>
      </c>
    </row>
    <row r="15852">
      <c r="A15852" s="1" t="n">
        <v>39312.95833333334</v>
      </c>
      <c r="B15852" t="n">
        <v/>
      </c>
    </row>
    <row r="15853">
      <c r="A15853" s="1" t="n">
        <v>39313</v>
      </c>
      <c r="B15853" t="n">
        <v/>
      </c>
    </row>
    <row r="15854">
      <c r="A15854" s="1" t="n">
        <v>39313.04166666666</v>
      </c>
      <c r="B15854" t="n">
        <v/>
      </c>
    </row>
    <row r="15855">
      <c r="A15855" s="1" t="n">
        <v>39313.08333333334</v>
      </c>
      <c r="B15855" t="n">
        <v/>
      </c>
    </row>
    <row r="15856">
      <c r="A15856" s="1" t="n">
        <v>39313.125</v>
      </c>
      <c r="B15856" t="n">
        <v/>
      </c>
    </row>
    <row r="15857">
      <c r="A15857" s="1" t="n">
        <v>39313.16666666666</v>
      </c>
      <c r="B15857" t="n">
        <v/>
      </c>
    </row>
    <row r="15858">
      <c r="A15858" s="1" t="n">
        <v>39313.20833333334</v>
      </c>
      <c r="B15858" t="n">
        <v/>
      </c>
    </row>
    <row r="15859">
      <c r="A15859" s="1" t="n">
        <v>39313.25</v>
      </c>
      <c r="B15859" t="n">
        <v/>
      </c>
    </row>
    <row r="15860">
      <c r="A15860" s="1" t="n">
        <v>39313.29166666666</v>
      </c>
      <c r="B15860" t="n">
        <v/>
      </c>
    </row>
    <row r="15861">
      <c r="A15861" s="1" t="n">
        <v>39313.33333333334</v>
      </c>
      <c r="B15861" t="n">
        <v>27</v>
      </c>
    </row>
    <row r="15862">
      <c r="A15862" s="1" t="n">
        <v>39313.375</v>
      </c>
      <c r="B15862" t="n">
        <v>27</v>
      </c>
    </row>
    <row r="15863">
      <c r="A15863" s="1" t="n">
        <v>39313.41666666666</v>
      </c>
      <c r="B15863" t="n">
        <v/>
      </c>
    </row>
    <row r="15864">
      <c r="A15864" s="1" t="n">
        <v>39313.45833333334</v>
      </c>
      <c r="B15864" t="n">
        <v/>
      </c>
    </row>
    <row r="15865">
      <c r="A15865" s="1" t="n">
        <v>39313.5</v>
      </c>
      <c r="B15865" t="n">
        <v/>
      </c>
    </row>
    <row r="15866">
      <c r="A15866" s="1" t="n">
        <v>39313.54166666666</v>
      </c>
      <c r="B15866" t="n">
        <v/>
      </c>
    </row>
    <row r="15867">
      <c r="A15867" s="1" t="n">
        <v>39313.58333333334</v>
      </c>
      <c r="B15867" t="n">
        <v/>
      </c>
    </row>
    <row r="15868">
      <c r="A15868" s="1" t="n">
        <v>39313.625</v>
      </c>
      <c r="B15868" t="n">
        <v/>
      </c>
    </row>
    <row r="15869">
      <c r="A15869" s="1" t="n">
        <v>39313.66666666666</v>
      </c>
      <c r="B15869" t="n">
        <v/>
      </c>
    </row>
    <row r="15870">
      <c r="A15870" s="1" t="n">
        <v>39313.70833333334</v>
      </c>
      <c r="B15870" t="n">
        <v/>
      </c>
    </row>
    <row r="15871">
      <c r="A15871" s="1" t="n">
        <v>39313.75</v>
      </c>
      <c r="B15871" t="n">
        <v/>
      </c>
    </row>
    <row r="15872">
      <c r="A15872" s="1" t="n">
        <v>39313.79166666666</v>
      </c>
      <c r="B15872" t="n">
        <v/>
      </c>
    </row>
    <row r="15873">
      <c r="A15873" s="1" t="n">
        <v>39313.83333333334</v>
      </c>
      <c r="B15873" t="n">
        <v/>
      </c>
    </row>
    <row r="15874">
      <c r="A15874" s="1" t="n">
        <v>39313.875</v>
      </c>
      <c r="B15874" t="n">
        <v/>
      </c>
    </row>
    <row r="15875">
      <c r="A15875" s="1" t="n">
        <v>39313.91666666666</v>
      </c>
      <c r="B15875" t="n">
        <v/>
      </c>
    </row>
    <row r="15876">
      <c r="A15876" s="1" t="n">
        <v>39313.95833333334</v>
      </c>
      <c r="B15876" t="n">
        <v/>
      </c>
    </row>
    <row r="15877">
      <c r="A15877" s="1" t="n">
        <v>39314</v>
      </c>
      <c r="B15877" t="n">
        <v/>
      </c>
    </row>
    <row r="15878">
      <c r="A15878" s="1" t="n">
        <v>39314.04166666666</v>
      </c>
      <c r="B15878" t="n">
        <v/>
      </c>
    </row>
    <row r="15879">
      <c r="A15879" s="1" t="n">
        <v>39314.08333333334</v>
      </c>
      <c r="B15879" t="n">
        <v/>
      </c>
    </row>
    <row r="15880">
      <c r="A15880" s="1" t="n">
        <v>39314.125</v>
      </c>
      <c r="B15880" t="n">
        <v/>
      </c>
    </row>
    <row r="15881">
      <c r="A15881" s="1" t="n">
        <v>39314.16666666666</v>
      </c>
      <c r="B15881" t="n">
        <v/>
      </c>
    </row>
    <row r="15882">
      <c r="A15882" s="1" t="n">
        <v>39314.20833333334</v>
      </c>
      <c r="B15882" t="n">
        <v/>
      </c>
    </row>
    <row r="15883">
      <c r="A15883" s="1" t="n">
        <v>39314.25</v>
      </c>
      <c r="B15883" t="n">
        <v/>
      </c>
    </row>
    <row r="15884">
      <c r="A15884" s="1" t="n">
        <v>39314.29166666666</v>
      </c>
      <c r="B15884" t="n">
        <v/>
      </c>
    </row>
    <row r="15885">
      <c r="A15885" s="1" t="n">
        <v>39314.33333333334</v>
      </c>
      <c r="B15885" t="n">
        <v>27</v>
      </c>
    </row>
    <row r="15886">
      <c r="A15886" s="1" t="n">
        <v>39314.375</v>
      </c>
      <c r="B15886" t="n">
        <v>26</v>
      </c>
    </row>
    <row r="15887">
      <c r="A15887" s="1" t="n">
        <v>39314.41666666666</v>
      </c>
      <c r="B15887" t="n">
        <v>27</v>
      </c>
    </row>
    <row r="15888">
      <c r="A15888" s="1" t="n">
        <v>39314.45833333334</v>
      </c>
      <c r="B15888" t="n">
        <v/>
      </c>
    </row>
    <row r="15889">
      <c r="A15889" s="1" t="n">
        <v>39314.5</v>
      </c>
      <c r="B15889" t="n">
        <v/>
      </c>
    </row>
    <row r="15890">
      <c r="A15890" s="1" t="n">
        <v>39314.54166666666</v>
      </c>
      <c r="B15890" t="n">
        <v/>
      </c>
    </row>
    <row r="15891">
      <c r="A15891" s="1" t="n">
        <v>39314.58333333334</v>
      </c>
      <c r="B15891" t="n">
        <v/>
      </c>
    </row>
    <row r="15892">
      <c r="A15892" s="1" t="n">
        <v>39314.625</v>
      </c>
      <c r="B15892" t="n">
        <v/>
      </c>
    </row>
    <row r="15893">
      <c r="A15893" s="1" t="n">
        <v>39314.66666666666</v>
      </c>
      <c r="B15893" t="n">
        <v/>
      </c>
    </row>
    <row r="15894">
      <c r="A15894" s="1" t="n">
        <v>39314.70833333334</v>
      </c>
      <c r="B15894" t="n">
        <v/>
      </c>
    </row>
    <row r="15895">
      <c r="A15895" s="1" t="n">
        <v>39314.75</v>
      </c>
      <c r="B15895" t="n">
        <v/>
      </c>
    </row>
    <row r="15896">
      <c r="A15896" s="1" t="n">
        <v>39314.79166666666</v>
      </c>
      <c r="B15896" t="n">
        <v/>
      </c>
    </row>
    <row r="15897">
      <c r="A15897" s="1" t="n">
        <v>39314.83333333334</v>
      </c>
      <c r="B15897" t="n">
        <v/>
      </c>
    </row>
    <row r="15898">
      <c r="A15898" s="1" t="n">
        <v>39314.875</v>
      </c>
      <c r="B15898" t="n">
        <v/>
      </c>
    </row>
    <row r="15899">
      <c r="A15899" s="1" t="n">
        <v>39314.91666666666</v>
      </c>
      <c r="B15899" t="n">
        <v/>
      </c>
    </row>
    <row r="15900">
      <c r="A15900" s="1" t="n">
        <v>39314.95833333334</v>
      </c>
      <c r="B15900" t="n">
        <v/>
      </c>
    </row>
    <row r="15901">
      <c r="A15901" s="1" t="n">
        <v>39315</v>
      </c>
      <c r="B15901" t="n">
        <v/>
      </c>
    </row>
    <row r="15902">
      <c r="A15902" s="1" t="n">
        <v>39315.04166666666</v>
      </c>
      <c r="B15902" t="n">
        <v/>
      </c>
    </row>
    <row r="15903">
      <c r="A15903" s="1" t="n">
        <v>39315.08333333334</v>
      </c>
      <c r="B15903" t="n">
        <v/>
      </c>
    </row>
    <row r="15904">
      <c r="A15904" s="1" t="n">
        <v>39315.125</v>
      </c>
      <c r="B15904" t="n">
        <v/>
      </c>
    </row>
    <row r="15905">
      <c r="A15905" s="1" t="n">
        <v>39315.16666666666</v>
      </c>
      <c r="B15905" t="n">
        <v/>
      </c>
    </row>
    <row r="15906">
      <c r="A15906" s="1" t="n">
        <v>39315.20833333334</v>
      </c>
      <c r="B15906" t="n">
        <v/>
      </c>
    </row>
    <row r="15907">
      <c r="A15907" s="1" t="n">
        <v>39315.25</v>
      </c>
      <c r="B15907" t="n">
        <v/>
      </c>
    </row>
    <row r="15908">
      <c r="A15908" s="1" t="n">
        <v>39315.29166666666</v>
      </c>
      <c r="B15908" t="n">
        <v/>
      </c>
    </row>
    <row r="15909">
      <c r="A15909" s="1" t="n">
        <v>39315.33333333334</v>
      </c>
      <c r="B15909" t="n">
        <v>27</v>
      </c>
    </row>
    <row r="15910">
      <c r="A15910" s="1" t="n">
        <v>39315.375</v>
      </c>
      <c r="B15910" t="n">
        <v>27</v>
      </c>
    </row>
    <row r="15911">
      <c r="A15911" s="1" t="n">
        <v>39315.41666666666</v>
      </c>
      <c r="B15911" t="n">
        <v>27</v>
      </c>
    </row>
    <row r="15912">
      <c r="A15912" s="1" t="n">
        <v>39315.45833333334</v>
      </c>
      <c r="B15912" t="n">
        <v/>
      </c>
    </row>
    <row r="15913">
      <c r="A15913" s="1" t="n">
        <v>39315.5</v>
      </c>
      <c r="B15913" t="n">
        <v/>
      </c>
    </row>
    <row r="15914">
      <c r="A15914" s="1" t="n">
        <v>39315.54166666666</v>
      </c>
      <c r="B15914" t="n">
        <v/>
      </c>
    </row>
    <row r="15915">
      <c r="A15915" s="1" t="n">
        <v>39315.58333333334</v>
      </c>
      <c r="B15915" t="n">
        <v>27</v>
      </c>
    </row>
    <row r="15916">
      <c r="A15916" s="1" t="n">
        <v>39315.625</v>
      </c>
      <c r="B15916" t="n">
        <v/>
      </c>
    </row>
    <row r="15917">
      <c r="A15917" s="1" t="n">
        <v>39315.66666666666</v>
      </c>
      <c r="B15917" t="n">
        <v/>
      </c>
    </row>
    <row r="15918">
      <c r="A15918" s="1" t="n">
        <v>39315.70833333334</v>
      </c>
      <c r="B15918" t="n">
        <v/>
      </c>
    </row>
    <row r="15919">
      <c r="A15919" s="1" t="n">
        <v>39315.75</v>
      </c>
      <c r="B15919" t="n">
        <v/>
      </c>
    </row>
    <row r="15920">
      <c r="A15920" s="1" t="n">
        <v>39315.79166666666</v>
      </c>
      <c r="B15920" t="n">
        <v/>
      </c>
    </row>
    <row r="15921">
      <c r="A15921" s="1" t="n">
        <v>39315.83333333334</v>
      </c>
      <c r="B15921" t="n">
        <v/>
      </c>
    </row>
    <row r="15922">
      <c r="A15922" s="1" t="n">
        <v>39315.875</v>
      </c>
      <c r="B15922" t="n">
        <v/>
      </c>
    </row>
    <row r="15923">
      <c r="A15923" s="1" t="n">
        <v>39315.91666666666</v>
      </c>
      <c r="B15923" t="n">
        <v/>
      </c>
    </row>
    <row r="15924">
      <c r="A15924" s="1" t="n">
        <v>39315.95833333334</v>
      </c>
      <c r="B15924" t="n">
        <v/>
      </c>
    </row>
    <row r="15925">
      <c r="A15925" s="1" t="n">
        <v>39316</v>
      </c>
      <c r="B15925" t="n">
        <v/>
      </c>
    </row>
    <row r="15926">
      <c r="A15926" s="1" t="n">
        <v>39316.04166666666</v>
      </c>
      <c r="B15926" t="n">
        <v/>
      </c>
    </row>
    <row r="15927">
      <c r="A15927" s="1" t="n">
        <v>39316.08333333334</v>
      </c>
      <c r="B15927" t="n">
        <v/>
      </c>
    </row>
    <row r="15928">
      <c r="A15928" s="1" t="n">
        <v>39316.125</v>
      </c>
      <c r="B15928" t="n">
        <v/>
      </c>
    </row>
    <row r="15929">
      <c r="A15929" s="1" t="n">
        <v>39316.16666666666</v>
      </c>
      <c r="B15929" t="n">
        <v/>
      </c>
    </row>
    <row r="15930">
      <c r="A15930" s="1" t="n">
        <v>39316.20833333334</v>
      </c>
      <c r="B15930" t="n">
        <v/>
      </c>
    </row>
    <row r="15931">
      <c r="A15931" s="1" t="n">
        <v>39316.25</v>
      </c>
      <c r="B15931" t="n">
        <v/>
      </c>
    </row>
    <row r="15932">
      <c r="A15932" s="1" t="n">
        <v>39316.29166666666</v>
      </c>
      <c r="B15932" t="n">
        <v/>
      </c>
    </row>
    <row r="15933">
      <c r="A15933" s="1" t="n">
        <v>39316.33333333334</v>
      </c>
      <c r="B15933" t="n">
        <v>27</v>
      </c>
    </row>
    <row r="15934">
      <c r="A15934" s="1" t="n">
        <v>39316.375</v>
      </c>
      <c r="B15934" t="n">
        <v/>
      </c>
    </row>
    <row r="15935">
      <c r="A15935" s="1" t="n">
        <v>39316.41666666666</v>
      </c>
      <c r="B15935" t="n">
        <v/>
      </c>
    </row>
    <row r="15936">
      <c r="A15936" s="1" t="n">
        <v>39316.45833333334</v>
      </c>
      <c r="B15936" t="n">
        <v/>
      </c>
    </row>
    <row r="15937">
      <c r="A15937" s="1" t="n">
        <v>39316.5</v>
      </c>
      <c r="B15937" t="n">
        <v/>
      </c>
    </row>
    <row r="15938">
      <c r="A15938" s="1" t="n">
        <v>39316.54166666666</v>
      </c>
      <c r="B15938" t="n">
        <v/>
      </c>
    </row>
    <row r="15939">
      <c r="A15939" s="1" t="n">
        <v>39316.58333333334</v>
      </c>
      <c r="B15939" t="n">
        <v/>
      </c>
    </row>
    <row r="15940">
      <c r="A15940" s="1" t="n">
        <v>39316.625</v>
      </c>
      <c r="B15940" t="n">
        <v/>
      </c>
    </row>
    <row r="15941">
      <c r="A15941" s="1" t="n">
        <v>39316.66666666666</v>
      </c>
      <c r="B15941" t="n">
        <v/>
      </c>
    </row>
    <row r="15942">
      <c r="A15942" s="1" t="n">
        <v>39316.70833333334</v>
      </c>
      <c r="B15942" t="n">
        <v/>
      </c>
    </row>
    <row r="15943">
      <c r="A15943" s="1" t="n">
        <v>39316.75</v>
      </c>
      <c r="B15943" t="n">
        <v/>
      </c>
    </row>
    <row r="15944">
      <c r="A15944" s="1" t="n">
        <v>39316.79166666666</v>
      </c>
      <c r="B15944" t="n">
        <v/>
      </c>
    </row>
    <row r="15945">
      <c r="A15945" s="1" t="n">
        <v>39316.83333333334</v>
      </c>
      <c r="B15945" t="n">
        <v/>
      </c>
    </row>
    <row r="15946">
      <c r="A15946" s="1" t="n">
        <v>39316.875</v>
      </c>
      <c r="B15946" t="n">
        <v/>
      </c>
    </row>
    <row r="15947">
      <c r="A15947" s="1" t="n">
        <v>39316.91666666666</v>
      </c>
      <c r="B15947" t="n">
        <v/>
      </c>
    </row>
    <row r="15948">
      <c r="A15948" s="1" t="n">
        <v>39316.95833333334</v>
      </c>
      <c r="B15948" t="n">
        <v/>
      </c>
    </row>
    <row r="15949">
      <c r="A15949" s="1" t="n">
        <v>39317</v>
      </c>
      <c r="B15949" t="n">
        <v/>
      </c>
    </row>
    <row r="15950">
      <c r="A15950" s="1" t="n">
        <v>39317.04166666666</v>
      </c>
      <c r="B15950" t="n">
        <v/>
      </c>
    </row>
    <row r="15951">
      <c r="A15951" s="1" t="n">
        <v>39317.08333333334</v>
      </c>
      <c r="B15951" t="n">
        <v/>
      </c>
    </row>
    <row r="15952">
      <c r="A15952" s="1" t="n">
        <v>39317.125</v>
      </c>
      <c r="B15952" t="n">
        <v/>
      </c>
    </row>
    <row r="15953">
      <c r="A15953" s="1" t="n">
        <v>39317.16666666666</v>
      </c>
      <c r="B15953" t="n">
        <v/>
      </c>
    </row>
    <row r="15954">
      <c r="A15954" s="1" t="n">
        <v>39317.20833333334</v>
      </c>
      <c r="B15954" t="n">
        <v/>
      </c>
    </row>
    <row r="15955">
      <c r="A15955" s="1" t="n">
        <v>39317.25</v>
      </c>
      <c r="B15955" t="n">
        <v/>
      </c>
    </row>
    <row r="15956">
      <c r="A15956" s="1" t="n">
        <v>39317.29166666666</v>
      </c>
      <c r="B15956" t="n">
        <v>26</v>
      </c>
    </row>
    <row r="15957">
      <c r="A15957" s="1" t="n">
        <v>39317.33333333334</v>
      </c>
      <c r="B15957" t="n">
        <v>26</v>
      </c>
    </row>
    <row r="15958">
      <c r="A15958" s="1" t="n">
        <v>39317.375</v>
      </c>
      <c r="B15958" t="n">
        <v/>
      </c>
    </row>
    <row r="15959">
      <c r="A15959" s="1" t="n">
        <v>39317.41666666666</v>
      </c>
      <c r="B15959" t="n">
        <v/>
      </c>
    </row>
    <row r="15960">
      <c r="A15960" s="1" t="n">
        <v>39317.45833333334</v>
      </c>
      <c r="B15960" t="n">
        <v/>
      </c>
    </row>
    <row r="15961">
      <c r="A15961" s="1" t="n">
        <v>39317.5</v>
      </c>
      <c r="B15961" t="n">
        <v/>
      </c>
    </row>
    <row r="15962">
      <c r="A15962" s="1" t="n">
        <v>39317.54166666666</v>
      </c>
      <c r="B15962" t="n">
        <v/>
      </c>
    </row>
    <row r="15963">
      <c r="A15963" s="1" t="n">
        <v>39317.58333333334</v>
      </c>
      <c r="B15963" t="n">
        <v>26</v>
      </c>
    </row>
    <row r="15964">
      <c r="A15964" s="1" t="n">
        <v>39317.625</v>
      </c>
      <c r="B15964" t="n">
        <v/>
      </c>
    </row>
    <row r="15965">
      <c r="A15965" s="1" t="n">
        <v>39317.66666666666</v>
      </c>
      <c r="B15965" t="n">
        <v/>
      </c>
    </row>
    <row r="15966">
      <c r="A15966" s="1" t="n">
        <v>39317.70833333334</v>
      </c>
      <c r="B15966" t="n">
        <v/>
      </c>
    </row>
    <row r="15967">
      <c r="A15967" s="1" t="n">
        <v>39317.75</v>
      </c>
      <c r="B15967" t="n">
        <v/>
      </c>
    </row>
    <row r="15968">
      <c r="A15968" s="1" t="n">
        <v>39317.79166666666</v>
      </c>
      <c r="B15968" t="n">
        <v/>
      </c>
    </row>
    <row r="15969">
      <c r="A15969" s="1" t="n">
        <v>39317.83333333334</v>
      </c>
      <c r="B15969" t="n">
        <v/>
      </c>
    </row>
    <row r="15970">
      <c r="A15970" s="1" t="n">
        <v>39317.875</v>
      </c>
      <c r="B15970" t="n">
        <v/>
      </c>
    </row>
    <row r="15971">
      <c r="A15971" s="1" t="n">
        <v>39317.91666666666</v>
      </c>
      <c r="B15971" t="n">
        <v/>
      </c>
    </row>
    <row r="15972">
      <c r="A15972" s="1" t="n">
        <v>39317.95833333334</v>
      </c>
      <c r="B15972" t="n">
        <v/>
      </c>
    </row>
    <row r="15973">
      <c r="A15973" s="1" t="n">
        <v>39318</v>
      </c>
      <c r="B15973" t="n">
        <v/>
      </c>
    </row>
    <row r="15974">
      <c r="A15974" s="1" t="n">
        <v>39318.04166666666</v>
      </c>
      <c r="B15974" t="n">
        <v/>
      </c>
    </row>
    <row r="15975">
      <c r="A15975" s="1" t="n">
        <v>39318.08333333334</v>
      </c>
      <c r="B15975" t="n">
        <v/>
      </c>
    </row>
    <row r="15976">
      <c r="A15976" s="1" t="n">
        <v>39318.125</v>
      </c>
      <c r="B15976" t="n">
        <v/>
      </c>
    </row>
    <row r="15977">
      <c r="A15977" s="1" t="n">
        <v>39318.16666666666</v>
      </c>
      <c r="B15977" t="n">
        <v/>
      </c>
    </row>
    <row r="15978">
      <c r="A15978" s="1" t="n">
        <v>39318.20833333334</v>
      </c>
      <c r="B15978" t="n">
        <v/>
      </c>
    </row>
    <row r="15979">
      <c r="A15979" s="1" t="n">
        <v>39318.25</v>
      </c>
      <c r="B15979" t="n">
        <v/>
      </c>
    </row>
    <row r="15980">
      <c r="A15980" s="1" t="n">
        <v>39318.29166666666</v>
      </c>
      <c r="B15980" t="n">
        <v/>
      </c>
    </row>
    <row r="15981">
      <c r="A15981" s="1" t="n">
        <v>39318.33333333334</v>
      </c>
      <c r="B15981" t="n">
        <v>26</v>
      </c>
    </row>
    <row r="15982">
      <c r="A15982" s="1" t="n">
        <v>39318.375</v>
      </c>
      <c r="B15982" t="n">
        <v>26</v>
      </c>
    </row>
    <row r="15983">
      <c r="A15983" s="1" t="n">
        <v>39318.41666666666</v>
      </c>
      <c r="B15983" t="n">
        <v/>
      </c>
    </row>
    <row r="15984">
      <c r="A15984" s="1" t="n">
        <v>39318.45833333334</v>
      </c>
      <c r="B15984" t="n">
        <v>26</v>
      </c>
    </row>
    <row r="15985">
      <c r="A15985" s="1" t="n">
        <v>39318.5</v>
      </c>
      <c r="B15985" t="n">
        <v/>
      </c>
    </row>
    <row r="15986">
      <c r="A15986" s="1" t="n">
        <v>39318.54166666666</v>
      </c>
      <c r="B15986" t="n">
        <v/>
      </c>
    </row>
    <row r="15987">
      <c r="A15987" s="1" t="n">
        <v>39318.58333333334</v>
      </c>
      <c r="B15987" t="n">
        <v/>
      </c>
    </row>
    <row r="15988">
      <c r="A15988" s="1" t="n">
        <v>39318.625</v>
      </c>
      <c r="B15988" t="n">
        <v/>
      </c>
    </row>
    <row r="15989">
      <c r="A15989" s="1" t="n">
        <v>39318.66666666666</v>
      </c>
      <c r="B15989" t="n">
        <v/>
      </c>
    </row>
    <row r="15990">
      <c r="A15990" s="1" t="n">
        <v>39318.70833333334</v>
      </c>
      <c r="B15990" t="n">
        <v/>
      </c>
    </row>
    <row r="15991">
      <c r="A15991" s="1" t="n">
        <v>39318.75</v>
      </c>
      <c r="B15991" t="n">
        <v/>
      </c>
    </row>
    <row r="15992">
      <c r="A15992" s="1" t="n">
        <v>39318.79166666666</v>
      </c>
      <c r="B15992" t="n">
        <v/>
      </c>
    </row>
    <row r="15993">
      <c r="A15993" s="1" t="n">
        <v>39318.83333333334</v>
      </c>
      <c r="B15993" t="n">
        <v/>
      </c>
    </row>
    <row r="15994">
      <c r="A15994" s="1" t="n">
        <v>39318.875</v>
      </c>
      <c r="B15994" t="n">
        <v/>
      </c>
    </row>
    <row r="15995">
      <c r="A15995" s="1" t="n">
        <v>39318.91666666666</v>
      </c>
      <c r="B15995" t="n">
        <v/>
      </c>
    </row>
    <row r="15996">
      <c r="A15996" s="1" t="n">
        <v>39318.95833333334</v>
      </c>
      <c r="B15996" t="n">
        <v/>
      </c>
    </row>
    <row r="15997">
      <c r="A15997" s="1" t="n">
        <v>39319</v>
      </c>
      <c r="B15997" t="n">
        <v/>
      </c>
    </row>
    <row r="15998">
      <c r="A15998" s="1" t="n">
        <v>39319.04166666666</v>
      </c>
      <c r="B15998" t="n">
        <v/>
      </c>
    </row>
    <row r="15999">
      <c r="A15999" s="1" t="n">
        <v>39319.08333333334</v>
      </c>
      <c r="B15999" t="n">
        <v/>
      </c>
    </row>
    <row r="16000">
      <c r="A16000" s="1" t="n">
        <v>39319.125</v>
      </c>
      <c r="B16000" t="n">
        <v/>
      </c>
    </row>
    <row r="16001">
      <c r="A16001" s="1" t="n">
        <v>39319.16666666666</v>
      </c>
      <c r="B16001" t="n">
        <v/>
      </c>
    </row>
    <row r="16002">
      <c r="A16002" s="1" t="n">
        <v>39319.20833333334</v>
      </c>
      <c r="B16002" t="n">
        <v/>
      </c>
    </row>
    <row r="16003">
      <c r="A16003" s="1" t="n">
        <v>39319.25</v>
      </c>
      <c r="B16003" t="n">
        <v/>
      </c>
    </row>
    <row r="16004">
      <c r="A16004" s="1" t="n">
        <v>39319.29166666666</v>
      </c>
      <c r="B16004" t="n">
        <v/>
      </c>
    </row>
    <row r="16005">
      <c r="A16005" s="1" t="n">
        <v>39319.33333333334</v>
      </c>
      <c r="B16005" t="n">
        <v/>
      </c>
    </row>
    <row r="16006">
      <c r="A16006" s="1" t="n">
        <v>39319.375</v>
      </c>
      <c r="B16006" t="n">
        <v/>
      </c>
    </row>
    <row r="16007">
      <c r="A16007" s="1" t="n">
        <v>39319.41666666666</v>
      </c>
      <c r="B16007" t="n">
        <v/>
      </c>
    </row>
    <row r="16008">
      <c r="A16008" s="1" t="n">
        <v>39319.45833333334</v>
      </c>
      <c r="B16008" t="n">
        <v/>
      </c>
    </row>
    <row r="16009">
      <c r="A16009" s="1" t="n">
        <v>39319.5</v>
      </c>
      <c r="B16009" t="n">
        <v>26</v>
      </c>
    </row>
    <row r="16010">
      <c r="A16010" s="1" t="n">
        <v>39319.54166666666</v>
      </c>
      <c r="B16010" t="n">
        <v>26</v>
      </c>
    </row>
    <row r="16011">
      <c r="A16011" s="1" t="n">
        <v>39319.58333333334</v>
      </c>
      <c r="B16011" t="n">
        <v>26</v>
      </c>
    </row>
    <row r="16012">
      <c r="A16012" s="1" t="n">
        <v>39319.625</v>
      </c>
      <c r="B16012" t="n">
        <v/>
      </c>
    </row>
    <row r="16013">
      <c r="A16013" s="1" t="n">
        <v>39319.66666666666</v>
      </c>
      <c r="B16013" t="n">
        <v/>
      </c>
    </row>
    <row r="16014">
      <c r="A16014" s="1" t="n">
        <v>39319.70833333334</v>
      </c>
      <c r="B16014" t="n">
        <v/>
      </c>
    </row>
    <row r="16015">
      <c r="A16015" s="1" t="n">
        <v>39319.75</v>
      </c>
      <c r="B16015" t="n">
        <v/>
      </c>
    </row>
    <row r="16016">
      <c r="A16016" s="1" t="n">
        <v>39319.79166666666</v>
      </c>
      <c r="B16016" t="n">
        <v/>
      </c>
    </row>
    <row r="16017">
      <c r="A16017" s="1" t="n">
        <v>39319.83333333334</v>
      </c>
      <c r="B16017" t="n">
        <v/>
      </c>
    </row>
    <row r="16018">
      <c r="A16018" s="1" t="n">
        <v>39319.875</v>
      </c>
      <c r="B16018" t="n">
        <v/>
      </c>
    </row>
    <row r="16019">
      <c r="A16019" s="1" t="n">
        <v>39319.91666666666</v>
      </c>
      <c r="B16019" t="n">
        <v/>
      </c>
    </row>
    <row r="16020">
      <c r="A16020" s="1" t="n">
        <v>39319.95833333334</v>
      </c>
      <c r="B16020" t="n">
        <v/>
      </c>
    </row>
    <row r="16021">
      <c r="A16021" s="1" t="n">
        <v>39320</v>
      </c>
      <c r="B16021" t="n">
        <v/>
      </c>
    </row>
    <row r="16022">
      <c r="A16022" s="1" t="n">
        <v>39320.04166666666</v>
      </c>
      <c r="B16022" t="n">
        <v/>
      </c>
    </row>
    <row r="16023">
      <c r="A16023" s="1" t="n">
        <v>39320.08333333334</v>
      </c>
      <c r="B16023" t="n">
        <v/>
      </c>
    </row>
    <row r="16024">
      <c r="A16024" s="1" t="n">
        <v>39320.125</v>
      </c>
      <c r="B16024" t="n">
        <v/>
      </c>
    </row>
    <row r="16025">
      <c r="A16025" s="1" t="n">
        <v>39320.16666666666</v>
      </c>
      <c r="B16025" t="n">
        <v/>
      </c>
    </row>
    <row r="16026">
      <c r="A16026" s="1" t="n">
        <v>39320.20833333334</v>
      </c>
      <c r="B16026" t="n">
        <v/>
      </c>
    </row>
    <row r="16027">
      <c r="A16027" s="1" t="n">
        <v>39320.25</v>
      </c>
      <c r="B16027" t="n">
        <v/>
      </c>
    </row>
    <row r="16028">
      <c r="A16028" s="1" t="n">
        <v>39320.29166666666</v>
      </c>
      <c r="B16028" t="n">
        <v/>
      </c>
    </row>
    <row r="16029">
      <c r="A16029" s="1" t="n">
        <v>39320.33333333334</v>
      </c>
      <c r="B16029" t="n">
        <v/>
      </c>
    </row>
    <row r="16030">
      <c r="A16030" s="1" t="n">
        <v>39320.375</v>
      </c>
      <c r="B16030" t="n">
        <v/>
      </c>
    </row>
    <row r="16031">
      <c r="A16031" s="1" t="n">
        <v>39320.41666666666</v>
      </c>
      <c r="B16031" t="n">
        <v>26</v>
      </c>
    </row>
    <row r="16032">
      <c r="A16032" s="1" t="n">
        <v>39320.45833333334</v>
      </c>
      <c r="B16032" t="n">
        <v>26</v>
      </c>
    </row>
    <row r="16033">
      <c r="A16033" s="1" t="n">
        <v>39320.5</v>
      </c>
      <c r="B16033" t="n">
        <v>26</v>
      </c>
    </row>
    <row r="16034">
      <c r="A16034" s="1" t="n">
        <v>39320.54166666666</v>
      </c>
      <c r="B16034" t="n">
        <v/>
      </c>
    </row>
    <row r="16035">
      <c r="A16035" s="1" t="n">
        <v>39320.58333333334</v>
      </c>
      <c r="B16035" t="n">
        <v/>
      </c>
    </row>
    <row r="16036">
      <c r="A16036" s="1" t="n">
        <v>39320.625</v>
      </c>
      <c r="B16036" t="n">
        <v/>
      </c>
    </row>
    <row r="16037">
      <c r="A16037" s="1" t="n">
        <v>39320.66666666666</v>
      </c>
      <c r="B16037" t="n">
        <v/>
      </c>
    </row>
    <row r="16038">
      <c r="A16038" s="1" t="n">
        <v>39320.70833333334</v>
      </c>
      <c r="B16038" t="n">
        <v/>
      </c>
    </row>
    <row r="16039">
      <c r="A16039" s="1" t="n">
        <v>39320.75</v>
      </c>
      <c r="B16039" t="n">
        <v/>
      </c>
    </row>
    <row r="16040">
      <c r="A16040" s="1" t="n">
        <v>39320.79166666666</v>
      </c>
      <c r="B16040" t="n">
        <v/>
      </c>
    </row>
    <row r="16041">
      <c r="A16041" s="1" t="n">
        <v>39320.83333333334</v>
      </c>
      <c r="B16041" t="n">
        <v/>
      </c>
    </row>
    <row r="16042">
      <c r="A16042" s="1" t="n">
        <v>39320.875</v>
      </c>
      <c r="B16042" t="n">
        <v/>
      </c>
    </row>
    <row r="16043">
      <c r="A16043" s="1" t="n">
        <v>39320.91666666666</v>
      </c>
      <c r="B16043" t="n">
        <v/>
      </c>
    </row>
    <row r="16044">
      <c r="A16044" s="1" t="n">
        <v>39320.95833333334</v>
      </c>
      <c r="B16044" t="n">
        <v/>
      </c>
    </row>
    <row r="16045">
      <c r="A16045" s="1" t="n">
        <v>39321</v>
      </c>
      <c r="B16045" t="n">
        <v/>
      </c>
    </row>
    <row r="16046">
      <c r="A16046" s="1" t="n">
        <v>39321.04166666666</v>
      </c>
      <c r="B16046" t="n">
        <v/>
      </c>
    </row>
    <row r="16047">
      <c r="A16047" s="1" t="n">
        <v>39321.08333333334</v>
      </c>
      <c r="B16047" t="n">
        <v/>
      </c>
    </row>
    <row r="16048">
      <c r="A16048" s="1" t="n">
        <v>39321.125</v>
      </c>
      <c r="B16048" t="n">
        <v/>
      </c>
    </row>
    <row r="16049">
      <c r="A16049" s="1" t="n">
        <v>39321.16666666666</v>
      </c>
      <c r="B16049" t="n">
        <v/>
      </c>
    </row>
    <row r="16050">
      <c r="A16050" s="1" t="n">
        <v>39321.20833333334</v>
      </c>
      <c r="B16050" t="n">
        <v/>
      </c>
    </row>
    <row r="16051">
      <c r="A16051" s="1" t="n">
        <v>39321.25</v>
      </c>
      <c r="B16051" t="n">
        <v/>
      </c>
    </row>
    <row r="16052">
      <c r="A16052" s="1" t="n">
        <v>39321.29166666666</v>
      </c>
      <c r="B16052" t="n">
        <v/>
      </c>
    </row>
    <row r="16053">
      <c r="A16053" s="1" t="n">
        <v>39321.33333333334</v>
      </c>
      <c r="B16053" t="n">
        <v>26</v>
      </c>
    </row>
    <row r="16054">
      <c r="A16054" s="1" t="n">
        <v>39321.375</v>
      </c>
      <c r="B16054" t="n">
        <v/>
      </c>
    </row>
    <row r="16055">
      <c r="A16055" s="1" t="n">
        <v>39321.41666666666</v>
      </c>
      <c r="B16055" t="n">
        <v/>
      </c>
    </row>
    <row r="16056">
      <c r="A16056" s="1" t="n">
        <v>39321.45833333334</v>
      </c>
      <c r="B16056" t="n">
        <v/>
      </c>
    </row>
    <row r="16057">
      <c r="A16057" s="1" t="n">
        <v>39321.5</v>
      </c>
      <c r="B16057" t="n">
        <v/>
      </c>
    </row>
    <row r="16058">
      <c r="A16058" s="1" t="n">
        <v>39321.54166666666</v>
      </c>
      <c r="B16058" t="n">
        <v/>
      </c>
    </row>
    <row r="16059">
      <c r="A16059" s="1" t="n">
        <v>39321.58333333334</v>
      </c>
      <c r="B16059" t="n">
        <v/>
      </c>
    </row>
    <row r="16060">
      <c r="A16060" s="1" t="n">
        <v>39321.625</v>
      </c>
      <c r="B16060" t="n">
        <v/>
      </c>
    </row>
    <row r="16061">
      <c r="A16061" s="1" t="n">
        <v>39321.66666666666</v>
      </c>
      <c r="B16061" t="n">
        <v/>
      </c>
    </row>
    <row r="16062">
      <c r="A16062" s="1" t="n">
        <v>39321.70833333334</v>
      </c>
      <c r="B16062" t="n">
        <v/>
      </c>
    </row>
    <row r="16063">
      <c r="A16063" s="1" t="n">
        <v>39321.75</v>
      </c>
      <c r="B16063" t="n">
        <v/>
      </c>
    </row>
    <row r="16064">
      <c r="A16064" s="1" t="n">
        <v>39321.79166666666</v>
      </c>
      <c r="B16064" t="n">
        <v/>
      </c>
    </row>
    <row r="16065">
      <c r="A16065" s="1" t="n">
        <v>39321.83333333334</v>
      </c>
      <c r="B16065" t="n">
        <v/>
      </c>
    </row>
    <row r="16066">
      <c r="A16066" s="1" t="n">
        <v>39321.875</v>
      </c>
      <c r="B16066" t="n">
        <v/>
      </c>
    </row>
    <row r="16067">
      <c r="A16067" s="1" t="n">
        <v>39321.91666666666</v>
      </c>
      <c r="B16067" t="n">
        <v/>
      </c>
    </row>
    <row r="16068">
      <c r="A16068" s="1" t="n">
        <v>39321.95833333334</v>
      </c>
      <c r="B16068" t="n">
        <v/>
      </c>
    </row>
    <row r="16069">
      <c r="A16069" s="1" t="n">
        <v>39322</v>
      </c>
      <c r="B16069" t="n">
        <v/>
      </c>
    </row>
    <row r="16070">
      <c r="A16070" s="1" t="n">
        <v>39322.04166666666</v>
      </c>
      <c r="B16070" t="n">
        <v/>
      </c>
    </row>
    <row r="16071">
      <c r="A16071" s="1" t="n">
        <v>39322.08333333334</v>
      </c>
      <c r="B16071" t="n">
        <v/>
      </c>
    </row>
    <row r="16072">
      <c r="A16072" s="1" t="n">
        <v>39322.125</v>
      </c>
      <c r="B16072" t="n">
        <v/>
      </c>
    </row>
    <row r="16073">
      <c r="A16073" s="1" t="n">
        <v>39322.16666666666</v>
      </c>
      <c r="B16073" t="n">
        <v/>
      </c>
    </row>
    <row r="16074">
      <c r="A16074" s="1" t="n">
        <v>39322.20833333334</v>
      </c>
      <c r="B16074" t="n">
        <v/>
      </c>
    </row>
    <row r="16075">
      <c r="A16075" s="1" t="n">
        <v>39322.25</v>
      </c>
      <c r="B16075" t="n">
        <v/>
      </c>
    </row>
    <row r="16076">
      <c r="A16076" s="1" t="n">
        <v>39322.29166666666</v>
      </c>
      <c r="B16076" t="n">
        <v>26</v>
      </c>
    </row>
    <row r="16077">
      <c r="A16077" s="1" t="n">
        <v>39322.33333333334</v>
      </c>
      <c r="B16077" t="n">
        <v/>
      </c>
    </row>
    <row r="16078">
      <c r="A16078" s="1" t="n">
        <v>39322.375</v>
      </c>
      <c r="B16078" t="n">
        <v/>
      </c>
    </row>
    <row r="16079">
      <c r="A16079" s="1" t="n">
        <v>39322.41666666666</v>
      </c>
      <c r="B16079" t="n">
        <v/>
      </c>
    </row>
    <row r="16080">
      <c r="A16080" s="1" t="n">
        <v>39322.45833333334</v>
      </c>
      <c r="B16080" t="n">
        <v/>
      </c>
    </row>
    <row r="16081">
      <c r="A16081" s="1" t="n">
        <v>39322.5</v>
      </c>
      <c r="B16081" t="n">
        <v>26</v>
      </c>
    </row>
    <row r="16082">
      <c r="A16082" s="1" t="n">
        <v>39322.54166666666</v>
      </c>
      <c r="B16082" t="n">
        <v/>
      </c>
    </row>
    <row r="16083">
      <c r="A16083" s="1" t="n">
        <v>39322.58333333334</v>
      </c>
      <c r="B16083" t="n">
        <v/>
      </c>
    </row>
    <row r="16084">
      <c r="A16084" s="1" t="n">
        <v>39322.625</v>
      </c>
      <c r="B16084" t="n">
        <v/>
      </c>
    </row>
    <row r="16085">
      <c r="A16085" s="1" t="n">
        <v>39322.66666666666</v>
      </c>
      <c r="B16085" t="n">
        <v/>
      </c>
    </row>
    <row r="16086">
      <c r="A16086" s="1" t="n">
        <v>39322.70833333334</v>
      </c>
      <c r="B16086" t="n">
        <v/>
      </c>
    </row>
    <row r="16087">
      <c r="A16087" s="1" t="n">
        <v>39322.75</v>
      </c>
      <c r="B16087" t="n">
        <v/>
      </c>
    </row>
    <row r="16088">
      <c r="A16088" s="1" t="n">
        <v>39322.79166666666</v>
      </c>
      <c r="B16088" t="n">
        <v/>
      </c>
    </row>
    <row r="16089">
      <c r="A16089" s="1" t="n">
        <v>39322.83333333334</v>
      </c>
      <c r="B16089" t="n">
        <v/>
      </c>
    </row>
    <row r="16090">
      <c r="A16090" s="1" t="n">
        <v>39322.875</v>
      </c>
      <c r="B16090" t="n">
        <v/>
      </c>
    </row>
    <row r="16091">
      <c r="A16091" s="1" t="n">
        <v>39322.91666666666</v>
      </c>
      <c r="B16091" t="n">
        <v/>
      </c>
    </row>
    <row r="16092">
      <c r="A16092" s="1" t="n">
        <v>39322.95833333334</v>
      </c>
      <c r="B16092" t="n">
        <v/>
      </c>
    </row>
    <row r="16093">
      <c r="A16093" s="1" t="n">
        <v>39323</v>
      </c>
      <c r="B16093" t="n">
        <v/>
      </c>
    </row>
    <row r="16094">
      <c r="A16094" s="1" t="n">
        <v>39323.04166666666</v>
      </c>
      <c r="B16094" t="n">
        <v/>
      </c>
    </row>
    <row r="16095">
      <c r="A16095" s="1" t="n">
        <v>39323.08333333334</v>
      </c>
      <c r="B16095" t="n">
        <v/>
      </c>
    </row>
    <row r="16096">
      <c r="A16096" s="1" t="n">
        <v>39323.125</v>
      </c>
      <c r="B16096" t="n">
        <v/>
      </c>
    </row>
    <row r="16097">
      <c r="A16097" s="1" t="n">
        <v>39323.16666666666</v>
      </c>
      <c r="B16097" t="n">
        <v/>
      </c>
    </row>
    <row r="16098">
      <c r="A16098" s="1" t="n">
        <v>39323.20833333334</v>
      </c>
      <c r="B16098" t="n">
        <v/>
      </c>
    </row>
    <row r="16099">
      <c r="A16099" s="1" t="n">
        <v>39323.25</v>
      </c>
      <c r="B16099" t="n">
        <v/>
      </c>
    </row>
    <row r="16100">
      <c r="A16100" s="1" t="n">
        <v>39323.29166666666</v>
      </c>
      <c r="B16100" t="n">
        <v>26</v>
      </c>
    </row>
    <row r="16101">
      <c r="A16101" s="1" t="n">
        <v>39323.33333333334</v>
      </c>
      <c r="B16101" t="n">
        <v>26</v>
      </c>
    </row>
    <row r="16102">
      <c r="A16102" s="1" t="n">
        <v>39323.375</v>
      </c>
      <c r="B16102" t="n">
        <v>26</v>
      </c>
    </row>
    <row r="16103">
      <c r="A16103" s="1" t="n">
        <v>39323.41666666666</v>
      </c>
      <c r="B16103" t="n">
        <v/>
      </c>
    </row>
    <row r="16104">
      <c r="A16104" s="1" t="n">
        <v>39323.45833333334</v>
      </c>
      <c r="B16104" t="n">
        <v/>
      </c>
    </row>
    <row r="16105">
      <c r="A16105" s="1" t="n">
        <v>39323.5</v>
      </c>
      <c r="B16105" t="n">
        <v/>
      </c>
    </row>
    <row r="16106">
      <c r="A16106" s="1" t="n">
        <v>39323.54166666666</v>
      </c>
      <c r="B16106" t="n">
        <v/>
      </c>
    </row>
    <row r="16107">
      <c r="A16107" s="1" t="n">
        <v>39323.58333333334</v>
      </c>
      <c r="B16107" t="n">
        <v/>
      </c>
    </row>
    <row r="16108">
      <c r="A16108" s="1" t="n">
        <v>39323.625</v>
      </c>
      <c r="B16108" t="n">
        <v/>
      </c>
    </row>
    <row r="16109">
      <c r="A16109" s="1" t="n">
        <v>39323.66666666666</v>
      </c>
      <c r="B16109" t="n">
        <v/>
      </c>
    </row>
    <row r="16110">
      <c r="A16110" s="1" t="n">
        <v>39323.70833333334</v>
      </c>
      <c r="B16110" t="n">
        <v/>
      </c>
    </row>
    <row r="16111">
      <c r="A16111" s="1" t="n">
        <v>39323.75</v>
      </c>
      <c r="B16111" t="n">
        <v/>
      </c>
    </row>
    <row r="16112">
      <c r="A16112" s="1" t="n">
        <v>39323.79166666666</v>
      </c>
      <c r="B16112" t="n">
        <v/>
      </c>
    </row>
    <row r="16113">
      <c r="A16113" s="1" t="n">
        <v>39323.83333333334</v>
      </c>
      <c r="B16113" t="n">
        <v/>
      </c>
    </row>
    <row r="16114">
      <c r="A16114" s="1" t="n">
        <v>39323.875</v>
      </c>
      <c r="B16114" t="n">
        <v/>
      </c>
    </row>
    <row r="16115">
      <c r="A16115" s="1" t="n">
        <v>39323.91666666666</v>
      </c>
      <c r="B16115" t="n">
        <v/>
      </c>
    </row>
    <row r="16116">
      <c r="A16116" s="1" t="n">
        <v>39323.95833333334</v>
      </c>
      <c r="B16116" t="n">
        <v/>
      </c>
    </row>
    <row r="16117">
      <c r="A16117" s="1" t="n">
        <v>39324</v>
      </c>
      <c r="B16117" t="n">
        <v/>
      </c>
    </row>
    <row r="16118">
      <c r="A16118" s="1" t="n">
        <v>39324.04166666666</v>
      </c>
      <c r="B16118" t="n">
        <v/>
      </c>
    </row>
    <row r="16119">
      <c r="A16119" s="1" t="n">
        <v>39324.08333333334</v>
      </c>
      <c r="B16119" t="n">
        <v/>
      </c>
    </row>
    <row r="16120">
      <c r="A16120" s="1" t="n">
        <v>39324.125</v>
      </c>
      <c r="B16120" t="n">
        <v/>
      </c>
    </row>
    <row r="16121">
      <c r="A16121" s="1" t="n">
        <v>39324.16666666666</v>
      </c>
      <c r="B16121" t="n">
        <v/>
      </c>
    </row>
    <row r="16122">
      <c r="A16122" s="1" t="n">
        <v>39324.20833333334</v>
      </c>
      <c r="B16122" t="n">
        <v/>
      </c>
    </row>
    <row r="16123">
      <c r="A16123" s="1" t="n">
        <v>39324.25</v>
      </c>
      <c r="B16123" t="n">
        <v/>
      </c>
    </row>
    <row r="16124">
      <c r="A16124" s="1" t="n">
        <v>39324.29166666666</v>
      </c>
      <c r="B16124" t="n">
        <v>35</v>
      </c>
    </row>
    <row r="16125">
      <c r="A16125" s="1" t="n">
        <v>39324.33333333334</v>
      </c>
      <c r="B16125" t="n">
        <v>35</v>
      </c>
    </row>
    <row r="16126">
      <c r="A16126" s="1" t="n">
        <v>39324.375</v>
      </c>
      <c r="B16126" t="n">
        <v>35</v>
      </c>
    </row>
    <row r="16127">
      <c r="A16127" s="1" t="n">
        <v>39324.41666666666</v>
      </c>
      <c r="B16127" t="n">
        <v>35</v>
      </c>
    </row>
    <row r="16128">
      <c r="A16128" s="1" t="n">
        <v>39324.45833333334</v>
      </c>
      <c r="B16128" t="n">
        <v/>
      </c>
    </row>
    <row r="16129">
      <c r="A16129" s="1" t="n">
        <v>39324.5</v>
      </c>
      <c r="B16129" t="n">
        <v/>
      </c>
    </row>
    <row r="16130">
      <c r="A16130" s="1" t="n">
        <v>39324.54166666666</v>
      </c>
      <c r="B16130" t="n">
        <v/>
      </c>
    </row>
    <row r="16131">
      <c r="A16131" s="1" t="n">
        <v>39324.58333333334</v>
      </c>
      <c r="B16131" t="n">
        <v/>
      </c>
    </row>
    <row r="16132">
      <c r="A16132" s="1" t="n">
        <v>39324.625</v>
      </c>
      <c r="B16132" t="n">
        <v/>
      </c>
    </row>
    <row r="16133">
      <c r="A16133" s="1" t="n">
        <v>39324.66666666666</v>
      </c>
      <c r="B16133" t="n">
        <v/>
      </c>
    </row>
    <row r="16134">
      <c r="A16134" s="1" t="n">
        <v>39324.70833333334</v>
      </c>
      <c r="B16134" t="n">
        <v/>
      </c>
    </row>
    <row r="16135">
      <c r="A16135" s="1" t="n">
        <v>39324.75</v>
      </c>
      <c r="B16135" t="n">
        <v/>
      </c>
    </row>
    <row r="16136">
      <c r="A16136" s="1" t="n">
        <v>39324.79166666666</v>
      </c>
      <c r="B16136" t="n">
        <v/>
      </c>
    </row>
    <row r="16137">
      <c r="A16137" s="1" t="n">
        <v>39324.83333333334</v>
      </c>
      <c r="B16137" t="n">
        <v/>
      </c>
    </row>
    <row r="16138">
      <c r="A16138" s="1" t="n">
        <v>39324.875</v>
      </c>
      <c r="B16138" t="n">
        <v/>
      </c>
    </row>
    <row r="16139">
      <c r="A16139" s="1" t="n">
        <v>39324.91666666666</v>
      </c>
      <c r="B16139" t="n">
        <v/>
      </c>
    </row>
    <row r="16140">
      <c r="A16140" s="1" t="n">
        <v>39324.95833333334</v>
      </c>
      <c r="B16140" t="n">
        <v/>
      </c>
    </row>
    <row r="16141">
      <c r="A16141" s="1" t="n">
        <v>39325</v>
      </c>
      <c r="B16141" t="n">
        <v/>
      </c>
    </row>
    <row r="16142">
      <c r="A16142" s="1" t="n">
        <v>39325.04166666666</v>
      </c>
      <c r="B16142" t="n">
        <v/>
      </c>
    </row>
    <row r="16143">
      <c r="A16143" s="1" t="n">
        <v>39325.08333333334</v>
      </c>
      <c r="B16143" t="n">
        <v/>
      </c>
    </row>
    <row r="16144">
      <c r="A16144" s="1" t="n">
        <v>39325.125</v>
      </c>
      <c r="B16144" t="n">
        <v/>
      </c>
    </row>
    <row r="16145">
      <c r="A16145" s="1" t="n">
        <v>39325.16666666666</v>
      </c>
      <c r="B16145" t="n">
        <v/>
      </c>
    </row>
    <row r="16146">
      <c r="A16146" s="1" t="n">
        <v>39325.20833333334</v>
      </c>
      <c r="B16146" t="n">
        <v/>
      </c>
    </row>
    <row r="16147">
      <c r="A16147" s="1" t="n">
        <v>39325.25</v>
      </c>
      <c r="B16147" t="n">
        <v/>
      </c>
    </row>
    <row r="16148">
      <c r="A16148" s="1" t="n">
        <v>39325.29166666666</v>
      </c>
      <c r="B16148" t="n">
        <v>33</v>
      </c>
    </row>
    <row r="16149">
      <c r="A16149" s="1" t="n">
        <v>39325.33333333334</v>
      </c>
      <c r="B16149" t="n">
        <v>33</v>
      </c>
    </row>
    <row r="16150">
      <c r="A16150" s="1" t="n">
        <v>39325.375</v>
      </c>
      <c r="B16150" t="n">
        <v>33</v>
      </c>
    </row>
    <row r="16151">
      <c r="A16151" s="1" t="n">
        <v>39325.41666666666</v>
      </c>
      <c r="B16151" t="n">
        <v/>
      </c>
    </row>
    <row r="16152">
      <c r="A16152" s="1" t="n">
        <v>39325.45833333334</v>
      </c>
      <c r="B16152" t="n">
        <v>33</v>
      </c>
    </row>
    <row r="16153">
      <c r="A16153" s="1" t="n">
        <v>39325.5</v>
      </c>
      <c r="B16153" t="n">
        <v>33</v>
      </c>
    </row>
    <row r="16154">
      <c r="A16154" s="1" t="n">
        <v>39325.54166666666</v>
      </c>
      <c r="B16154" t="n">
        <v>33</v>
      </c>
    </row>
    <row r="16155">
      <c r="A16155" s="1" t="n">
        <v>39325.58333333334</v>
      </c>
      <c r="B16155" t="n">
        <v>33</v>
      </c>
    </row>
    <row r="16156">
      <c r="A16156" s="1" t="n">
        <v>39325.625</v>
      </c>
      <c r="B16156" t="n">
        <v>33</v>
      </c>
    </row>
    <row r="16157">
      <c r="A16157" s="1" t="n">
        <v>39325.66666666666</v>
      </c>
      <c r="B16157" t="n">
        <v/>
      </c>
    </row>
    <row r="16158">
      <c r="A16158" s="1" t="n">
        <v>39325.70833333334</v>
      </c>
      <c r="B16158" t="n">
        <v/>
      </c>
    </row>
    <row r="16159">
      <c r="A16159" s="1" t="n">
        <v>39325.75</v>
      </c>
      <c r="B16159" t="n">
        <v/>
      </c>
    </row>
    <row r="16160">
      <c r="A16160" s="1" t="n">
        <v>39325.79166666666</v>
      </c>
      <c r="B16160" t="n">
        <v/>
      </c>
    </row>
    <row r="16161">
      <c r="A16161" s="1" t="n">
        <v>39325.83333333334</v>
      </c>
      <c r="B16161" t="n">
        <v/>
      </c>
    </row>
    <row r="16162">
      <c r="A16162" s="1" t="n">
        <v>39325.875</v>
      </c>
      <c r="B16162" t="n">
        <v/>
      </c>
    </row>
    <row r="16163">
      <c r="A16163" s="1" t="n">
        <v>39325.91666666666</v>
      </c>
      <c r="B16163" t="n">
        <v/>
      </c>
    </row>
    <row r="16164">
      <c r="A16164" s="1" t="n">
        <v>39325.95833333334</v>
      </c>
      <c r="B16164" t="n">
        <v/>
      </c>
    </row>
    <row r="16165">
      <c r="A16165" s="1" t="n">
        <v>39326</v>
      </c>
      <c r="B16165" t="n">
        <v/>
      </c>
    </row>
    <row r="16166">
      <c r="A16166" s="1" t="n">
        <v>39326.04166666666</v>
      </c>
      <c r="B16166" t="n">
        <v/>
      </c>
    </row>
    <row r="16167">
      <c r="A16167" s="1" t="n">
        <v>39326.08333333334</v>
      </c>
      <c r="B16167" t="n">
        <v/>
      </c>
    </row>
    <row r="16168">
      <c r="A16168" s="1" t="n">
        <v>39326.125</v>
      </c>
      <c r="B16168" t="n">
        <v/>
      </c>
    </row>
    <row r="16169">
      <c r="A16169" s="1" t="n">
        <v>39326.16666666666</v>
      </c>
      <c r="B16169" t="n">
        <v/>
      </c>
    </row>
    <row r="16170">
      <c r="A16170" s="1" t="n">
        <v>39326.20833333334</v>
      </c>
      <c r="B16170" t="n">
        <v/>
      </c>
    </row>
    <row r="16171">
      <c r="A16171" s="1" t="n">
        <v>39326.25</v>
      </c>
      <c r="B16171" t="n">
        <v/>
      </c>
    </row>
    <row r="16172">
      <c r="A16172" s="1" t="n">
        <v>39326.29166666666</v>
      </c>
      <c r="B16172" t="n">
        <v/>
      </c>
    </row>
    <row r="16173">
      <c r="A16173" s="1" t="n">
        <v>39326.33333333334</v>
      </c>
      <c r="B16173" t="n">
        <v/>
      </c>
    </row>
    <row r="16174">
      <c r="A16174" s="1" t="n">
        <v>39326.375</v>
      </c>
      <c r="B16174" t="n">
        <v/>
      </c>
    </row>
    <row r="16175">
      <c r="A16175" s="1" t="n">
        <v>39326.41666666666</v>
      </c>
      <c r="B16175" t="n">
        <v>32</v>
      </c>
    </row>
    <row r="16176">
      <c r="A16176" s="1" t="n">
        <v>39326.45833333334</v>
      </c>
      <c r="B16176" t="n">
        <v/>
      </c>
    </row>
    <row r="16177">
      <c r="A16177" s="1" t="n">
        <v>39326.5</v>
      </c>
      <c r="B16177" t="n">
        <v/>
      </c>
    </row>
    <row r="16178">
      <c r="A16178" s="1" t="n">
        <v>39326.54166666666</v>
      </c>
      <c r="B16178" t="n">
        <v>32</v>
      </c>
    </row>
    <row r="16179">
      <c r="A16179" s="1" t="n">
        <v>39326.58333333334</v>
      </c>
      <c r="B16179" t="n">
        <v>32</v>
      </c>
    </row>
    <row r="16180">
      <c r="A16180" s="1" t="n">
        <v>39326.625</v>
      </c>
      <c r="B16180" t="n">
        <v>32</v>
      </c>
    </row>
    <row r="16181">
      <c r="A16181" s="1" t="n">
        <v>39326.66666666666</v>
      </c>
      <c r="B16181" t="n">
        <v/>
      </c>
    </row>
    <row r="16182">
      <c r="A16182" s="1" t="n">
        <v>39326.70833333334</v>
      </c>
      <c r="B16182" t="n">
        <v/>
      </c>
    </row>
    <row r="16183">
      <c r="A16183" s="1" t="n">
        <v>39326.75</v>
      </c>
      <c r="B16183" t="n">
        <v/>
      </c>
    </row>
    <row r="16184">
      <c r="A16184" s="1" t="n">
        <v>39326.79166666666</v>
      </c>
      <c r="B16184" t="n">
        <v/>
      </c>
    </row>
    <row r="16185">
      <c r="A16185" s="1" t="n">
        <v>39326.83333333334</v>
      </c>
      <c r="B16185" t="n">
        <v/>
      </c>
    </row>
    <row r="16186">
      <c r="A16186" s="1" t="n">
        <v>39326.875</v>
      </c>
      <c r="B16186" t="n">
        <v/>
      </c>
    </row>
    <row r="16187">
      <c r="A16187" s="1" t="n">
        <v>39326.91666666666</v>
      </c>
      <c r="B16187" t="n">
        <v/>
      </c>
    </row>
    <row r="16188">
      <c r="A16188" s="1" t="n">
        <v>39326.95833333334</v>
      </c>
      <c r="B16188" t="n">
        <v/>
      </c>
    </row>
    <row r="16189">
      <c r="A16189" s="1" t="n">
        <v>39327</v>
      </c>
      <c r="B16189" t="n">
        <v/>
      </c>
    </row>
    <row r="16190">
      <c r="A16190" s="1" t="n">
        <v>39327.04166666666</v>
      </c>
      <c r="B16190" t="n">
        <v/>
      </c>
    </row>
    <row r="16191">
      <c r="A16191" s="1" t="n">
        <v>39327.08333333334</v>
      </c>
      <c r="B16191" t="n">
        <v/>
      </c>
    </row>
    <row r="16192">
      <c r="A16192" s="1" t="n">
        <v>39327.125</v>
      </c>
      <c r="B16192" t="n">
        <v/>
      </c>
    </row>
    <row r="16193">
      <c r="A16193" s="1" t="n">
        <v>39327.16666666666</v>
      </c>
      <c r="B16193" t="n">
        <v/>
      </c>
    </row>
    <row r="16194">
      <c r="A16194" s="1" t="n">
        <v>39327.20833333334</v>
      </c>
      <c r="B16194" t="n">
        <v/>
      </c>
    </row>
    <row r="16195">
      <c r="A16195" s="1" t="n">
        <v>39327.25</v>
      </c>
      <c r="B16195" t="n">
        <v/>
      </c>
    </row>
    <row r="16196">
      <c r="A16196" s="1" t="n">
        <v>39327.29166666666</v>
      </c>
      <c r="B16196" t="n">
        <v>32</v>
      </c>
    </row>
    <row r="16197">
      <c r="A16197" s="1" t="n">
        <v>39327.33333333334</v>
      </c>
      <c r="B16197" t="n">
        <v>32</v>
      </c>
    </row>
    <row r="16198">
      <c r="A16198" s="1" t="n">
        <v>39327.375</v>
      </c>
      <c r="B16198" t="n">
        <v>32</v>
      </c>
    </row>
    <row r="16199">
      <c r="A16199" s="1" t="n">
        <v>39327.41666666666</v>
      </c>
      <c r="B16199" t="n">
        <v>32</v>
      </c>
    </row>
    <row r="16200">
      <c r="A16200" s="1" t="n">
        <v>39327.45833333334</v>
      </c>
      <c r="B16200" t="n">
        <v>32</v>
      </c>
    </row>
    <row r="16201">
      <c r="A16201" s="1" t="n">
        <v>39327.5</v>
      </c>
      <c r="B16201" t="n">
        <v>32</v>
      </c>
    </row>
    <row r="16202">
      <c r="A16202" s="1" t="n">
        <v>39327.54166666666</v>
      </c>
      <c r="B16202" t="n">
        <v>32</v>
      </c>
    </row>
    <row r="16203">
      <c r="A16203" s="1" t="n">
        <v>39327.58333333334</v>
      </c>
      <c r="B16203" t="n">
        <v>32</v>
      </c>
    </row>
    <row r="16204">
      <c r="A16204" s="1" t="n">
        <v>39327.625</v>
      </c>
      <c r="B16204" t="n">
        <v/>
      </c>
    </row>
    <row r="16205">
      <c r="A16205" s="1" t="n">
        <v>39327.66666666666</v>
      </c>
      <c r="B16205" t="n">
        <v/>
      </c>
    </row>
    <row r="16206">
      <c r="A16206" s="1" t="n">
        <v>39327.70833333334</v>
      </c>
      <c r="B16206" t="n">
        <v/>
      </c>
    </row>
    <row r="16207">
      <c r="A16207" s="1" t="n">
        <v>39327.75</v>
      </c>
      <c r="B16207" t="n">
        <v/>
      </c>
    </row>
    <row r="16208">
      <c r="A16208" s="1" t="n">
        <v>39327.79166666666</v>
      </c>
      <c r="B16208" t="n">
        <v/>
      </c>
    </row>
    <row r="16209">
      <c r="A16209" s="1" t="n">
        <v>39327.83333333334</v>
      </c>
      <c r="B16209" t="n">
        <v/>
      </c>
    </row>
    <row r="16210">
      <c r="A16210" s="1" t="n">
        <v>39327.875</v>
      </c>
      <c r="B16210" t="n">
        <v/>
      </c>
    </row>
    <row r="16211">
      <c r="A16211" s="1" t="n">
        <v>39327.91666666666</v>
      </c>
      <c r="B16211" t="n">
        <v/>
      </c>
    </row>
    <row r="16212">
      <c r="A16212" s="1" t="n">
        <v>39327.95833333334</v>
      </c>
      <c r="B16212" t="n">
        <v/>
      </c>
    </row>
    <row r="16213">
      <c r="A16213" s="1" t="n">
        <v>39328</v>
      </c>
      <c r="B16213" t="n">
        <v/>
      </c>
    </row>
    <row r="16214">
      <c r="A16214" s="1" t="n">
        <v>39328.04166666666</v>
      </c>
      <c r="B16214" t="n">
        <v/>
      </c>
    </row>
    <row r="16215">
      <c r="A16215" s="1" t="n">
        <v>39328.08333333334</v>
      </c>
      <c r="B16215" t="n">
        <v/>
      </c>
    </row>
    <row r="16216">
      <c r="A16216" s="1" t="n">
        <v>39328.125</v>
      </c>
      <c r="B16216" t="n">
        <v/>
      </c>
    </row>
    <row r="16217">
      <c r="A16217" s="1" t="n">
        <v>39328.16666666666</v>
      </c>
      <c r="B16217" t="n">
        <v/>
      </c>
    </row>
    <row r="16218">
      <c r="A16218" s="1" t="n">
        <v>39328.20833333334</v>
      </c>
      <c r="B16218" t="n">
        <v/>
      </c>
    </row>
    <row r="16219">
      <c r="A16219" s="1" t="n">
        <v>39328.25</v>
      </c>
      <c r="B16219" t="n">
        <v/>
      </c>
    </row>
    <row r="16220">
      <c r="A16220" s="1" t="n">
        <v>39328.29166666666</v>
      </c>
      <c r="B16220" t="n">
        <v>32</v>
      </c>
    </row>
    <row r="16221">
      <c r="A16221" s="1" t="n">
        <v>39328.33333333334</v>
      </c>
      <c r="B16221" t="n">
        <v>32</v>
      </c>
    </row>
    <row r="16222">
      <c r="A16222" s="1" t="n">
        <v>39328.375</v>
      </c>
      <c r="B16222" t="n">
        <v>32</v>
      </c>
    </row>
    <row r="16223">
      <c r="A16223" s="1" t="n">
        <v>39328.41666666666</v>
      </c>
      <c r="B16223" t="n">
        <v/>
      </c>
    </row>
    <row r="16224">
      <c r="A16224" s="1" t="n">
        <v>39328.45833333334</v>
      </c>
      <c r="B16224" t="n">
        <v/>
      </c>
    </row>
    <row r="16225">
      <c r="A16225" s="1" t="n">
        <v>39328.5</v>
      </c>
      <c r="B16225" t="n">
        <v/>
      </c>
    </row>
    <row r="16226">
      <c r="A16226" s="1" t="n">
        <v>39328.54166666666</v>
      </c>
      <c r="B16226" t="n">
        <v/>
      </c>
    </row>
    <row r="16227">
      <c r="A16227" s="1" t="n">
        <v>39328.58333333334</v>
      </c>
      <c r="B16227" t="n">
        <v/>
      </c>
    </row>
    <row r="16228">
      <c r="A16228" s="1" t="n">
        <v>39328.625</v>
      </c>
      <c r="B16228" t="n">
        <v/>
      </c>
    </row>
    <row r="16229">
      <c r="A16229" s="1" t="n">
        <v>39328.66666666666</v>
      </c>
      <c r="B16229" t="n">
        <v/>
      </c>
    </row>
    <row r="16230">
      <c r="A16230" s="1" t="n">
        <v>39328.70833333334</v>
      </c>
      <c r="B16230" t="n">
        <v/>
      </c>
    </row>
    <row r="16231">
      <c r="A16231" s="1" t="n">
        <v>39328.75</v>
      </c>
      <c r="B16231" t="n">
        <v/>
      </c>
    </row>
    <row r="16232">
      <c r="A16232" s="1" t="n">
        <v>39328.79166666666</v>
      </c>
      <c r="B16232" t="n">
        <v/>
      </c>
    </row>
    <row r="16233">
      <c r="A16233" s="1" t="n">
        <v>39328.83333333334</v>
      </c>
      <c r="B16233" t="n">
        <v/>
      </c>
    </row>
    <row r="16234">
      <c r="A16234" s="1" t="n">
        <v>39328.875</v>
      </c>
      <c r="B16234" t="n">
        <v/>
      </c>
    </row>
    <row r="16235">
      <c r="A16235" s="1" t="n">
        <v>39328.91666666666</v>
      </c>
      <c r="B16235" t="n">
        <v/>
      </c>
    </row>
    <row r="16236">
      <c r="A16236" s="1" t="n">
        <v>39328.95833333334</v>
      </c>
      <c r="B16236" t="n">
        <v/>
      </c>
    </row>
    <row r="16237">
      <c r="A16237" s="1" t="n">
        <v>39329</v>
      </c>
      <c r="B16237" t="n">
        <v/>
      </c>
    </row>
    <row r="16238">
      <c r="A16238" s="1" t="n">
        <v>39329.04166666666</v>
      </c>
      <c r="B16238" t="n">
        <v/>
      </c>
    </row>
    <row r="16239">
      <c r="A16239" s="1" t="n">
        <v>39329.08333333334</v>
      </c>
      <c r="B16239" t="n">
        <v/>
      </c>
    </row>
    <row r="16240">
      <c r="A16240" s="1" t="n">
        <v>39329.125</v>
      </c>
      <c r="B16240" t="n">
        <v/>
      </c>
    </row>
    <row r="16241">
      <c r="A16241" s="1" t="n">
        <v>39329.16666666666</v>
      </c>
      <c r="B16241" t="n">
        <v/>
      </c>
    </row>
    <row r="16242">
      <c r="A16242" s="1" t="n">
        <v>39329.20833333334</v>
      </c>
      <c r="B16242" t="n">
        <v/>
      </c>
    </row>
    <row r="16243">
      <c r="A16243" s="1" t="n">
        <v>39329.25</v>
      </c>
      <c r="B16243" t="n">
        <v/>
      </c>
    </row>
    <row r="16244">
      <c r="A16244" s="1" t="n">
        <v>39329.29166666666</v>
      </c>
      <c r="B16244" t="n">
        <v/>
      </c>
    </row>
    <row r="16245">
      <c r="A16245" s="1" t="n">
        <v>39329.33333333334</v>
      </c>
      <c r="B16245" t="n">
        <v>31</v>
      </c>
    </row>
    <row r="16246">
      <c r="A16246" s="1" t="n">
        <v>39329.375</v>
      </c>
      <c r="B16246" t="n">
        <v>31</v>
      </c>
    </row>
    <row r="16247">
      <c r="A16247" s="1" t="n">
        <v>39329.41666666666</v>
      </c>
      <c r="B16247" t="n">
        <v>31</v>
      </c>
    </row>
    <row r="16248">
      <c r="A16248" s="1" t="n">
        <v>39329.45833333334</v>
      </c>
      <c r="B16248" t="n">
        <v/>
      </c>
    </row>
    <row r="16249">
      <c r="A16249" s="1" t="n">
        <v>39329.5</v>
      </c>
      <c r="B16249" t="n">
        <v/>
      </c>
    </row>
    <row r="16250">
      <c r="A16250" s="1" t="n">
        <v>39329.54166666666</v>
      </c>
      <c r="B16250" t="n">
        <v>31</v>
      </c>
    </row>
    <row r="16251">
      <c r="A16251" s="1" t="n">
        <v>39329.58333333334</v>
      </c>
      <c r="B16251" t="n">
        <v/>
      </c>
    </row>
    <row r="16252">
      <c r="A16252" s="1" t="n">
        <v>39329.625</v>
      </c>
      <c r="B16252" t="n">
        <v/>
      </c>
    </row>
    <row r="16253">
      <c r="A16253" s="1" t="n">
        <v>39329.66666666666</v>
      </c>
      <c r="B16253" t="n">
        <v>31</v>
      </c>
    </row>
    <row r="16254">
      <c r="A16254" s="1" t="n">
        <v>39329.70833333334</v>
      </c>
      <c r="B16254" t="n">
        <v/>
      </c>
    </row>
    <row r="16255">
      <c r="A16255" s="1" t="n">
        <v>39329.75</v>
      </c>
      <c r="B16255" t="n">
        <v/>
      </c>
    </row>
    <row r="16256">
      <c r="A16256" s="1" t="n">
        <v>39329.79166666666</v>
      </c>
      <c r="B16256" t="n">
        <v/>
      </c>
    </row>
    <row r="16257">
      <c r="A16257" s="1" t="n">
        <v>39329.83333333334</v>
      </c>
      <c r="B16257" t="n">
        <v/>
      </c>
    </row>
    <row r="16258">
      <c r="A16258" s="1" t="n">
        <v>39329.875</v>
      </c>
      <c r="B16258" t="n">
        <v/>
      </c>
    </row>
    <row r="16259">
      <c r="A16259" s="1" t="n">
        <v>39329.91666666666</v>
      </c>
      <c r="B16259" t="n">
        <v/>
      </c>
    </row>
    <row r="16260">
      <c r="A16260" s="1" t="n">
        <v>39329.95833333334</v>
      </c>
      <c r="B16260" t="n">
        <v/>
      </c>
    </row>
    <row r="16261">
      <c r="A16261" s="1" t="n">
        <v>39330</v>
      </c>
      <c r="B16261" t="n">
        <v/>
      </c>
    </row>
    <row r="16262">
      <c r="A16262" s="1" t="n">
        <v>39330.04166666666</v>
      </c>
      <c r="B16262" t="n">
        <v/>
      </c>
    </row>
    <row r="16263">
      <c r="A16263" s="1" t="n">
        <v>39330.08333333334</v>
      </c>
      <c r="B16263" t="n">
        <v/>
      </c>
    </row>
    <row r="16264">
      <c r="A16264" s="1" t="n">
        <v>39330.125</v>
      </c>
      <c r="B16264" t="n">
        <v/>
      </c>
    </row>
    <row r="16265">
      <c r="A16265" s="1" t="n">
        <v>39330.16666666666</v>
      </c>
      <c r="B16265" t="n">
        <v/>
      </c>
    </row>
    <row r="16266">
      <c r="A16266" s="1" t="n">
        <v>39330.20833333334</v>
      </c>
      <c r="B16266" t="n">
        <v/>
      </c>
    </row>
    <row r="16267">
      <c r="A16267" s="1" t="n">
        <v>39330.25</v>
      </c>
      <c r="B16267" t="n">
        <v/>
      </c>
    </row>
    <row r="16268">
      <c r="A16268" s="1" t="n">
        <v>39330.29166666666</v>
      </c>
      <c r="B16268" t="n">
        <v>0</v>
      </c>
    </row>
    <row r="16269">
      <c r="A16269" s="1" t="n">
        <v>39330.33333333334</v>
      </c>
      <c r="B16269" t="n">
        <v>31</v>
      </c>
    </row>
    <row r="16270">
      <c r="A16270" s="1" t="n">
        <v>39330.375</v>
      </c>
      <c r="B16270" t="n">
        <v>31</v>
      </c>
    </row>
    <row r="16271">
      <c r="A16271" s="1" t="n">
        <v>39330.41666666666</v>
      </c>
      <c r="B16271" t="n">
        <v>31</v>
      </c>
    </row>
    <row r="16272">
      <c r="A16272" s="1" t="n">
        <v>39330.45833333334</v>
      </c>
      <c r="B16272" t="n">
        <v/>
      </c>
    </row>
    <row r="16273">
      <c r="A16273" s="1" t="n">
        <v>39330.5</v>
      </c>
      <c r="B16273" t="n">
        <v>31</v>
      </c>
    </row>
    <row r="16274">
      <c r="A16274" s="1" t="n">
        <v>39330.54166666666</v>
      </c>
      <c r="B16274" t="n">
        <v/>
      </c>
    </row>
    <row r="16275">
      <c r="A16275" s="1" t="n">
        <v>39330.58333333334</v>
      </c>
      <c r="B16275" t="n">
        <v/>
      </c>
    </row>
    <row r="16276">
      <c r="A16276" s="1" t="n">
        <v>39330.625</v>
      </c>
      <c r="B16276" t="n">
        <v/>
      </c>
    </row>
    <row r="16277">
      <c r="A16277" s="1" t="n">
        <v>39330.66666666666</v>
      </c>
      <c r="B16277" t="n">
        <v/>
      </c>
    </row>
    <row r="16278">
      <c r="A16278" s="1" t="n">
        <v>39330.70833333334</v>
      </c>
      <c r="B16278" t="n">
        <v/>
      </c>
    </row>
    <row r="16279">
      <c r="A16279" s="1" t="n">
        <v>39330.75</v>
      </c>
      <c r="B16279" t="n">
        <v/>
      </c>
    </row>
    <row r="16280">
      <c r="A16280" s="1" t="n">
        <v>39330.79166666666</v>
      </c>
      <c r="B16280" t="n">
        <v/>
      </c>
    </row>
    <row r="16281">
      <c r="A16281" s="1" t="n">
        <v>39330.83333333334</v>
      </c>
      <c r="B16281" t="n">
        <v/>
      </c>
    </row>
    <row r="16282">
      <c r="A16282" s="1" t="n">
        <v>39330.875</v>
      </c>
      <c r="B16282" t="n">
        <v/>
      </c>
    </row>
    <row r="16283">
      <c r="A16283" s="1" t="n">
        <v>39330.91666666666</v>
      </c>
      <c r="B16283" t="n">
        <v/>
      </c>
    </row>
    <row r="16284">
      <c r="A16284" s="1" t="n">
        <v>39330.95833333334</v>
      </c>
      <c r="B16284" t="n">
        <v/>
      </c>
    </row>
    <row r="16285">
      <c r="A16285" s="1" t="n">
        <v>39331</v>
      </c>
      <c r="B16285" t="n">
        <v/>
      </c>
    </row>
    <row r="16286">
      <c r="A16286" s="1" t="n">
        <v>39331.04166666666</v>
      </c>
      <c r="B16286" t="n">
        <v/>
      </c>
    </row>
    <row r="16287">
      <c r="A16287" s="1" t="n">
        <v>39331.08333333334</v>
      </c>
      <c r="B16287" t="n">
        <v/>
      </c>
    </row>
    <row r="16288">
      <c r="A16288" s="1" t="n">
        <v>39331.125</v>
      </c>
      <c r="B16288" t="n">
        <v/>
      </c>
    </row>
    <row r="16289">
      <c r="A16289" s="1" t="n">
        <v>39331.16666666666</v>
      </c>
      <c r="B16289" t="n">
        <v/>
      </c>
    </row>
    <row r="16290">
      <c r="A16290" s="1" t="n">
        <v>39331.20833333334</v>
      </c>
      <c r="B16290" t="n">
        <v/>
      </c>
    </row>
    <row r="16291">
      <c r="A16291" s="1" t="n">
        <v>39331.25</v>
      </c>
      <c r="B16291" t="n">
        <v/>
      </c>
    </row>
    <row r="16292">
      <c r="A16292" s="1" t="n">
        <v>39331.29166666666</v>
      </c>
      <c r="B16292" t="n">
        <v>31</v>
      </c>
    </row>
    <row r="16293">
      <c r="A16293" s="1" t="n">
        <v>39331.33333333334</v>
      </c>
      <c r="B16293" t="n">
        <v>31</v>
      </c>
    </row>
    <row r="16294">
      <c r="A16294" s="1" t="n">
        <v>39331.375</v>
      </c>
      <c r="B16294" t="n">
        <v/>
      </c>
    </row>
    <row r="16295">
      <c r="A16295" s="1" t="n">
        <v>39331.41666666666</v>
      </c>
      <c r="B16295" t="n">
        <v/>
      </c>
    </row>
    <row r="16296">
      <c r="A16296" s="1" t="n">
        <v>39331.45833333334</v>
      </c>
      <c r="B16296" t="n">
        <v/>
      </c>
    </row>
    <row r="16297">
      <c r="A16297" s="1" t="n">
        <v>39331.5</v>
      </c>
      <c r="B16297" t="n">
        <v/>
      </c>
    </row>
    <row r="16298">
      <c r="A16298" s="1" t="n">
        <v>39331.54166666666</v>
      </c>
      <c r="B16298" t="n">
        <v/>
      </c>
    </row>
    <row r="16299">
      <c r="A16299" s="1" t="n">
        <v>39331.58333333334</v>
      </c>
      <c r="B16299" t="n">
        <v/>
      </c>
    </row>
    <row r="16300">
      <c r="A16300" s="1" t="n">
        <v>39331.625</v>
      </c>
      <c r="B16300" t="n">
        <v/>
      </c>
    </row>
    <row r="16301">
      <c r="A16301" s="1" t="n">
        <v>39331.66666666666</v>
      </c>
      <c r="B16301" t="n">
        <v/>
      </c>
    </row>
    <row r="16302">
      <c r="A16302" s="1" t="n">
        <v>39331.70833333334</v>
      </c>
      <c r="B16302" t="n">
        <v/>
      </c>
    </row>
    <row r="16303">
      <c r="A16303" s="1" t="n">
        <v>39331.75</v>
      </c>
      <c r="B16303" t="n">
        <v/>
      </c>
    </row>
    <row r="16304">
      <c r="A16304" s="1" t="n">
        <v>39331.79166666666</v>
      </c>
      <c r="B16304" t="n">
        <v/>
      </c>
    </row>
    <row r="16305">
      <c r="A16305" s="1" t="n">
        <v>39331.83333333334</v>
      </c>
      <c r="B16305" t="n">
        <v/>
      </c>
    </row>
    <row r="16306">
      <c r="A16306" s="1" t="n">
        <v>39331.875</v>
      </c>
      <c r="B16306" t="n">
        <v/>
      </c>
    </row>
    <row r="16307">
      <c r="A16307" s="1" t="n">
        <v>39331.91666666666</v>
      </c>
      <c r="B16307" t="n">
        <v/>
      </c>
    </row>
    <row r="16308">
      <c r="A16308" s="1" t="n">
        <v>39331.95833333334</v>
      </c>
      <c r="B16308" t="n">
        <v/>
      </c>
    </row>
    <row r="16309">
      <c r="A16309" s="1" t="n">
        <v>39332</v>
      </c>
      <c r="B16309" t="n">
        <v/>
      </c>
    </row>
    <row r="16310">
      <c r="A16310" s="1" t="n">
        <v>39332.04166666666</v>
      </c>
      <c r="B16310" t="n">
        <v/>
      </c>
    </row>
    <row r="16311">
      <c r="A16311" s="1" t="n">
        <v>39332.08333333334</v>
      </c>
      <c r="B16311" t="n">
        <v/>
      </c>
    </row>
    <row r="16312">
      <c r="A16312" s="1" t="n">
        <v>39332.125</v>
      </c>
      <c r="B16312" t="n">
        <v/>
      </c>
    </row>
    <row r="16313">
      <c r="A16313" s="1" t="n">
        <v>39332.16666666666</v>
      </c>
      <c r="B16313" t="n">
        <v/>
      </c>
    </row>
    <row r="16314">
      <c r="A16314" s="1" t="n">
        <v>39332.20833333334</v>
      </c>
      <c r="B16314" t="n">
        <v/>
      </c>
    </row>
    <row r="16315">
      <c r="A16315" s="1" t="n">
        <v>39332.25</v>
      </c>
      <c r="B16315" t="n">
        <v/>
      </c>
    </row>
    <row r="16316">
      <c r="A16316" s="1" t="n">
        <v>39332.29166666666</v>
      </c>
      <c r="B16316" t="n">
        <v/>
      </c>
    </row>
    <row r="16317">
      <c r="A16317" s="1" t="n">
        <v>39332.33333333334</v>
      </c>
      <c r="B16317" t="n">
        <v>30</v>
      </c>
    </row>
    <row r="16318">
      <c r="A16318" s="1" t="n">
        <v>39332.375</v>
      </c>
      <c r="B16318" t="n">
        <v>30</v>
      </c>
    </row>
    <row r="16319">
      <c r="A16319" s="1" t="n">
        <v>39332.41666666666</v>
      </c>
      <c r="B16319" t="n">
        <v/>
      </c>
    </row>
    <row r="16320">
      <c r="A16320" s="1" t="n">
        <v>39332.45833333334</v>
      </c>
      <c r="B16320" t="n">
        <v>30</v>
      </c>
    </row>
    <row r="16321">
      <c r="A16321" s="1" t="n">
        <v>39332.5</v>
      </c>
      <c r="B16321" t="n">
        <v/>
      </c>
    </row>
    <row r="16322">
      <c r="A16322" s="1" t="n">
        <v>39332.54166666666</v>
      </c>
      <c r="B16322" t="n">
        <v/>
      </c>
    </row>
    <row r="16323">
      <c r="A16323" s="1" t="n">
        <v>39332.58333333334</v>
      </c>
      <c r="B16323" t="n">
        <v/>
      </c>
    </row>
    <row r="16324">
      <c r="A16324" s="1" t="n">
        <v>39332.625</v>
      </c>
      <c r="B16324" t="n">
        <v/>
      </c>
    </row>
    <row r="16325">
      <c r="A16325" s="1" t="n">
        <v>39332.66666666666</v>
      </c>
      <c r="B16325" t="n">
        <v/>
      </c>
    </row>
    <row r="16326">
      <c r="A16326" s="1" t="n">
        <v>39332.70833333334</v>
      </c>
      <c r="B16326" t="n">
        <v/>
      </c>
    </row>
    <row r="16327">
      <c r="A16327" s="1" t="n">
        <v>39332.75</v>
      </c>
      <c r="B16327" t="n">
        <v/>
      </c>
    </row>
    <row r="16328">
      <c r="A16328" s="1" t="n">
        <v>39332.79166666666</v>
      </c>
      <c r="B16328" t="n">
        <v/>
      </c>
    </row>
    <row r="16329">
      <c r="A16329" s="1" t="n">
        <v>39332.83333333334</v>
      </c>
      <c r="B16329" t="n">
        <v/>
      </c>
    </row>
    <row r="16330">
      <c r="A16330" s="1" t="n">
        <v>39332.875</v>
      </c>
      <c r="B16330" t="n">
        <v/>
      </c>
    </row>
    <row r="16331">
      <c r="A16331" s="1" t="n">
        <v>39332.91666666666</v>
      </c>
      <c r="B16331" t="n">
        <v/>
      </c>
    </row>
    <row r="16332">
      <c r="A16332" s="1" t="n">
        <v>39332.95833333334</v>
      </c>
      <c r="B16332" t="n">
        <v/>
      </c>
    </row>
    <row r="16333">
      <c r="A16333" s="1" t="n">
        <v>39333</v>
      </c>
      <c r="B16333" t="n">
        <v/>
      </c>
    </row>
    <row r="16334">
      <c r="A16334" s="1" t="n">
        <v>39333.04166666666</v>
      </c>
      <c r="B16334" t="n">
        <v/>
      </c>
    </row>
    <row r="16335">
      <c r="A16335" s="1" t="n">
        <v>39333.08333333334</v>
      </c>
      <c r="B16335" t="n">
        <v/>
      </c>
    </row>
    <row r="16336">
      <c r="A16336" s="1" t="n">
        <v>39333.125</v>
      </c>
      <c r="B16336" t="n">
        <v/>
      </c>
    </row>
    <row r="16337">
      <c r="A16337" s="1" t="n">
        <v>39333.16666666666</v>
      </c>
      <c r="B16337" t="n">
        <v/>
      </c>
    </row>
    <row r="16338">
      <c r="A16338" s="1" t="n">
        <v>39333.20833333334</v>
      </c>
      <c r="B16338" t="n">
        <v/>
      </c>
    </row>
    <row r="16339">
      <c r="A16339" s="1" t="n">
        <v>39333.25</v>
      </c>
      <c r="B16339" t="n">
        <v/>
      </c>
    </row>
    <row r="16340">
      <c r="A16340" s="1" t="n">
        <v>39333.29166666666</v>
      </c>
      <c r="B16340" t="n">
        <v/>
      </c>
    </row>
    <row r="16341">
      <c r="A16341" s="1" t="n">
        <v>39333.33333333334</v>
      </c>
      <c r="B16341" t="n">
        <v>30</v>
      </c>
    </row>
    <row r="16342">
      <c r="A16342" s="1" t="n">
        <v>39333.375</v>
      </c>
      <c r="B16342" t="n">
        <v>30</v>
      </c>
    </row>
    <row r="16343">
      <c r="A16343" s="1" t="n">
        <v>39333.41666666666</v>
      </c>
      <c r="B16343" t="n">
        <v>30</v>
      </c>
    </row>
    <row r="16344">
      <c r="A16344" s="1" t="n">
        <v>39333.45833333334</v>
      </c>
      <c r="B16344" t="n">
        <v>30</v>
      </c>
    </row>
    <row r="16345">
      <c r="A16345" s="1" t="n">
        <v>39333.5</v>
      </c>
      <c r="B16345" t="n">
        <v/>
      </c>
    </row>
    <row r="16346">
      <c r="A16346" s="1" t="n">
        <v>39333.54166666666</v>
      </c>
      <c r="B16346" t="n">
        <v/>
      </c>
    </row>
    <row r="16347">
      <c r="A16347" s="1" t="n">
        <v>39333.58333333334</v>
      </c>
      <c r="B16347" t="n">
        <v/>
      </c>
    </row>
    <row r="16348">
      <c r="A16348" s="1" t="n">
        <v>39333.625</v>
      </c>
      <c r="B16348" t="n">
        <v/>
      </c>
    </row>
    <row r="16349">
      <c r="A16349" s="1" t="n">
        <v>39333.66666666666</v>
      </c>
      <c r="B16349" t="n">
        <v/>
      </c>
    </row>
    <row r="16350">
      <c r="A16350" s="1" t="n">
        <v>39333.70833333334</v>
      </c>
      <c r="B16350" t="n">
        <v/>
      </c>
    </row>
    <row r="16351">
      <c r="A16351" s="1" t="n">
        <v>39333.75</v>
      </c>
      <c r="B16351" t="n">
        <v/>
      </c>
    </row>
    <row r="16352">
      <c r="A16352" s="1" t="n">
        <v>39333.79166666666</v>
      </c>
      <c r="B16352" t="n">
        <v/>
      </c>
    </row>
    <row r="16353">
      <c r="A16353" s="1" t="n">
        <v>39333.83333333334</v>
      </c>
      <c r="B16353" t="n">
        <v/>
      </c>
    </row>
    <row r="16354">
      <c r="A16354" s="1" t="n">
        <v>39333.875</v>
      </c>
      <c r="B16354" t="n">
        <v/>
      </c>
    </row>
    <row r="16355">
      <c r="A16355" s="1" t="n">
        <v>39333.91666666666</v>
      </c>
      <c r="B16355" t="n">
        <v/>
      </c>
    </row>
    <row r="16356">
      <c r="A16356" s="1" t="n">
        <v>39333.95833333334</v>
      </c>
      <c r="B16356" t="n">
        <v/>
      </c>
    </row>
    <row r="16357">
      <c r="A16357" s="1" t="n">
        <v>39334</v>
      </c>
      <c r="B16357" t="n">
        <v/>
      </c>
    </row>
    <row r="16358">
      <c r="A16358" s="1" t="n">
        <v>39334.04166666666</v>
      </c>
      <c r="B16358" t="n">
        <v/>
      </c>
    </row>
    <row r="16359">
      <c r="A16359" s="1" t="n">
        <v>39334.08333333334</v>
      </c>
      <c r="B16359" t="n">
        <v/>
      </c>
    </row>
    <row r="16360">
      <c r="A16360" s="1" t="n">
        <v>39334.125</v>
      </c>
      <c r="B16360" t="n">
        <v/>
      </c>
    </row>
    <row r="16361">
      <c r="A16361" s="1" t="n">
        <v>39334.16666666666</v>
      </c>
      <c r="B16361" t="n">
        <v/>
      </c>
    </row>
    <row r="16362">
      <c r="A16362" s="1" t="n">
        <v>39334.20833333334</v>
      </c>
      <c r="B16362" t="n">
        <v/>
      </c>
    </row>
    <row r="16363">
      <c r="A16363" s="1" t="n">
        <v>39334.25</v>
      </c>
      <c r="B16363" t="n">
        <v/>
      </c>
    </row>
    <row r="16364">
      <c r="A16364" s="1" t="n">
        <v>39334.29166666666</v>
      </c>
      <c r="B16364" t="n">
        <v/>
      </c>
    </row>
    <row r="16365">
      <c r="A16365" s="1" t="n">
        <v>39334.33333333334</v>
      </c>
      <c r="B16365" t="n">
        <v/>
      </c>
    </row>
    <row r="16366">
      <c r="A16366" s="1" t="n">
        <v>39334.375</v>
      </c>
      <c r="B16366" t="n">
        <v>30</v>
      </c>
    </row>
    <row r="16367">
      <c r="A16367" s="1" t="n">
        <v>39334.41666666666</v>
      </c>
      <c r="B16367" t="n">
        <v>30</v>
      </c>
    </row>
    <row r="16368">
      <c r="A16368" s="1" t="n">
        <v>39334.45833333334</v>
      </c>
      <c r="B16368" t="n">
        <v>30</v>
      </c>
    </row>
    <row r="16369">
      <c r="A16369" s="1" t="n">
        <v>39334.5</v>
      </c>
      <c r="B16369" t="n">
        <v/>
      </c>
    </row>
    <row r="16370">
      <c r="A16370" s="1" t="n">
        <v>39334.54166666666</v>
      </c>
      <c r="B16370" t="n">
        <v>30</v>
      </c>
    </row>
    <row r="16371">
      <c r="A16371" s="1" t="n">
        <v>39334.58333333334</v>
      </c>
      <c r="B16371" t="n">
        <v/>
      </c>
    </row>
    <row r="16372">
      <c r="A16372" s="1" t="n">
        <v>39334.625</v>
      </c>
      <c r="B16372" t="n">
        <v>30</v>
      </c>
    </row>
    <row r="16373">
      <c r="A16373" s="1" t="n">
        <v>39334.66666666666</v>
      </c>
      <c r="B16373" t="n">
        <v/>
      </c>
    </row>
    <row r="16374">
      <c r="A16374" s="1" t="n">
        <v>39334.70833333334</v>
      </c>
      <c r="B16374" t="n">
        <v/>
      </c>
    </row>
    <row r="16375">
      <c r="A16375" s="1" t="n">
        <v>39334.75</v>
      </c>
      <c r="B16375" t="n">
        <v/>
      </c>
    </row>
    <row r="16376">
      <c r="A16376" s="1" t="n">
        <v>39334.79166666666</v>
      </c>
      <c r="B16376" t="n">
        <v/>
      </c>
    </row>
    <row r="16377">
      <c r="A16377" s="1" t="n">
        <v>39334.83333333334</v>
      </c>
      <c r="B16377" t="n">
        <v/>
      </c>
    </row>
    <row r="16378">
      <c r="A16378" s="1" t="n">
        <v>39334.875</v>
      </c>
      <c r="B16378" t="n">
        <v/>
      </c>
    </row>
    <row r="16379">
      <c r="A16379" s="1" t="n">
        <v>39334.91666666666</v>
      </c>
      <c r="B16379" t="n">
        <v/>
      </c>
    </row>
    <row r="16380">
      <c r="A16380" s="1" t="n">
        <v>39334.95833333334</v>
      </c>
      <c r="B16380" t="n">
        <v/>
      </c>
    </row>
    <row r="16381">
      <c r="A16381" s="1" t="n">
        <v>39335</v>
      </c>
      <c r="B16381" t="n">
        <v/>
      </c>
    </row>
    <row r="16382">
      <c r="A16382" s="1" t="n">
        <v>39335.04166666666</v>
      </c>
      <c r="B16382" t="n">
        <v/>
      </c>
    </row>
    <row r="16383">
      <c r="A16383" s="1" t="n">
        <v>39335.08333333334</v>
      </c>
      <c r="B16383" t="n">
        <v/>
      </c>
    </row>
    <row r="16384">
      <c r="A16384" s="1" t="n">
        <v>39335.125</v>
      </c>
      <c r="B16384" t="n">
        <v/>
      </c>
    </row>
    <row r="16385">
      <c r="A16385" s="1" t="n">
        <v>39335.16666666666</v>
      </c>
      <c r="B16385" t="n">
        <v/>
      </c>
    </row>
    <row r="16386">
      <c r="A16386" s="1" t="n">
        <v>39335.20833333334</v>
      </c>
      <c r="B16386" t="n">
        <v/>
      </c>
    </row>
    <row r="16387">
      <c r="A16387" s="1" t="n">
        <v>39335.25</v>
      </c>
      <c r="B16387" t="n">
        <v/>
      </c>
    </row>
    <row r="16388">
      <c r="A16388" s="1" t="n">
        <v>39335.29166666666</v>
      </c>
      <c r="B16388" t="n">
        <v/>
      </c>
    </row>
    <row r="16389">
      <c r="A16389" s="1" t="n">
        <v>39335.33333333334</v>
      </c>
      <c r="B16389" t="n">
        <v>30</v>
      </c>
    </row>
    <row r="16390">
      <c r="A16390" s="1" t="n">
        <v>39335.375</v>
      </c>
      <c r="B16390" t="n">
        <v>30</v>
      </c>
    </row>
    <row r="16391">
      <c r="A16391" s="1" t="n">
        <v>39335.41666666666</v>
      </c>
      <c r="B16391" t="n">
        <v>30</v>
      </c>
    </row>
    <row r="16392">
      <c r="A16392" s="1" t="n">
        <v>39335.45833333334</v>
      </c>
      <c r="B16392" t="n">
        <v>30</v>
      </c>
    </row>
    <row r="16393">
      <c r="A16393" s="1" t="n">
        <v>39335.5</v>
      </c>
      <c r="B16393" t="n">
        <v/>
      </c>
    </row>
    <row r="16394">
      <c r="A16394" s="1" t="n">
        <v>39335.54166666666</v>
      </c>
      <c r="B16394" t="n">
        <v/>
      </c>
    </row>
    <row r="16395">
      <c r="A16395" s="1" t="n">
        <v>39335.58333333334</v>
      </c>
      <c r="B16395" t="n">
        <v/>
      </c>
    </row>
    <row r="16396">
      <c r="A16396" s="1" t="n">
        <v>39335.625</v>
      </c>
      <c r="B16396" t="n">
        <v/>
      </c>
    </row>
    <row r="16397">
      <c r="A16397" s="1" t="n">
        <v>39335.66666666666</v>
      </c>
      <c r="B16397" t="n">
        <v/>
      </c>
    </row>
    <row r="16398">
      <c r="A16398" s="1" t="n">
        <v>39335.70833333334</v>
      </c>
      <c r="B16398" t="n">
        <v/>
      </c>
    </row>
    <row r="16399">
      <c r="A16399" s="1" t="n">
        <v>39335.75</v>
      </c>
      <c r="B16399" t="n">
        <v/>
      </c>
    </row>
    <row r="16400">
      <c r="A16400" s="1" t="n">
        <v>39335.79166666666</v>
      </c>
      <c r="B16400" t="n">
        <v/>
      </c>
    </row>
    <row r="16401">
      <c r="A16401" s="1" t="n">
        <v>39335.83333333334</v>
      </c>
      <c r="B16401" t="n">
        <v/>
      </c>
    </row>
    <row r="16402">
      <c r="A16402" s="1" t="n">
        <v>39335.875</v>
      </c>
      <c r="B16402" t="n">
        <v/>
      </c>
    </row>
    <row r="16403">
      <c r="A16403" s="1" t="n">
        <v>39335.91666666666</v>
      </c>
      <c r="B16403" t="n">
        <v/>
      </c>
    </row>
    <row r="16404">
      <c r="A16404" s="1" t="n">
        <v>39335.95833333334</v>
      </c>
      <c r="B16404" t="n">
        <v/>
      </c>
    </row>
    <row r="16405">
      <c r="A16405" s="1" t="n">
        <v>39336</v>
      </c>
      <c r="B16405" t="n">
        <v/>
      </c>
    </row>
    <row r="16406">
      <c r="A16406" s="1" t="n">
        <v>39336.04166666666</v>
      </c>
      <c r="B16406" t="n">
        <v/>
      </c>
    </row>
    <row r="16407">
      <c r="A16407" s="1" t="n">
        <v>39336.08333333334</v>
      </c>
      <c r="B16407" t="n">
        <v/>
      </c>
    </row>
    <row r="16408">
      <c r="A16408" s="1" t="n">
        <v>39336.125</v>
      </c>
      <c r="B16408" t="n">
        <v/>
      </c>
    </row>
    <row r="16409">
      <c r="A16409" s="1" t="n">
        <v>39336.16666666666</v>
      </c>
      <c r="B16409" t="n">
        <v/>
      </c>
    </row>
    <row r="16410">
      <c r="A16410" s="1" t="n">
        <v>39336.20833333334</v>
      </c>
      <c r="B16410" t="n">
        <v/>
      </c>
    </row>
    <row r="16411">
      <c r="A16411" s="1" t="n">
        <v>39336.25</v>
      </c>
      <c r="B16411" t="n">
        <v/>
      </c>
    </row>
    <row r="16412">
      <c r="A16412" s="1" t="n">
        <v>39336.29166666666</v>
      </c>
      <c r="B16412" t="n">
        <v/>
      </c>
    </row>
    <row r="16413">
      <c r="A16413" s="1" t="n">
        <v>39336.33333333334</v>
      </c>
      <c r="B16413" t="n">
        <v>0</v>
      </c>
    </row>
    <row r="16414">
      <c r="A16414" s="1" t="n">
        <v>39336.375</v>
      </c>
      <c r="B16414" t="n">
        <v>29</v>
      </c>
    </row>
    <row r="16415">
      <c r="A16415" s="1" t="n">
        <v>39336.41666666666</v>
      </c>
      <c r="B16415" t="n">
        <v/>
      </c>
    </row>
    <row r="16416">
      <c r="A16416" s="1" t="n">
        <v>39336.45833333334</v>
      </c>
      <c r="B16416" t="n">
        <v/>
      </c>
    </row>
    <row r="16417">
      <c r="A16417" s="1" t="n">
        <v>39336.5</v>
      </c>
      <c r="B16417" t="n">
        <v/>
      </c>
    </row>
    <row r="16418">
      <c r="A16418" s="1" t="n">
        <v>39336.54166666666</v>
      </c>
      <c r="B16418" t="n">
        <v/>
      </c>
    </row>
    <row r="16419">
      <c r="A16419" s="1" t="n">
        <v>39336.58333333334</v>
      </c>
      <c r="B16419" t="n">
        <v/>
      </c>
    </row>
    <row r="16420">
      <c r="A16420" s="1" t="n">
        <v>39336.625</v>
      </c>
      <c r="B16420" t="n">
        <v/>
      </c>
    </row>
    <row r="16421">
      <c r="A16421" s="1" t="n">
        <v>39336.66666666666</v>
      </c>
      <c r="B16421" t="n">
        <v/>
      </c>
    </row>
    <row r="16422">
      <c r="A16422" s="1" t="n">
        <v>39336.70833333334</v>
      </c>
      <c r="B16422" t="n">
        <v/>
      </c>
    </row>
    <row r="16423">
      <c r="A16423" s="1" t="n">
        <v>39336.75</v>
      </c>
      <c r="B16423" t="n">
        <v/>
      </c>
    </row>
    <row r="16424">
      <c r="A16424" s="1" t="n">
        <v>39336.79166666666</v>
      </c>
      <c r="B16424" t="n">
        <v/>
      </c>
    </row>
    <row r="16425">
      <c r="A16425" s="1" t="n">
        <v>39336.83333333334</v>
      </c>
      <c r="B16425" t="n">
        <v/>
      </c>
    </row>
    <row r="16426">
      <c r="A16426" s="1" t="n">
        <v>39336.875</v>
      </c>
      <c r="B16426" t="n">
        <v/>
      </c>
    </row>
    <row r="16427">
      <c r="A16427" s="1" t="n">
        <v>39336.91666666666</v>
      </c>
      <c r="B16427" t="n">
        <v/>
      </c>
    </row>
    <row r="16428">
      <c r="A16428" s="1" t="n">
        <v>39336.95833333334</v>
      </c>
      <c r="B16428" t="n">
        <v/>
      </c>
    </row>
    <row r="16429">
      <c r="A16429" s="1" t="n">
        <v>39337</v>
      </c>
      <c r="B16429" t="n">
        <v/>
      </c>
    </row>
    <row r="16430">
      <c r="A16430" s="1" t="n">
        <v>39337.04166666666</v>
      </c>
      <c r="B16430" t="n">
        <v/>
      </c>
    </row>
    <row r="16431">
      <c r="A16431" s="1" t="n">
        <v>39337.08333333334</v>
      </c>
      <c r="B16431" t="n">
        <v/>
      </c>
    </row>
    <row r="16432">
      <c r="A16432" s="1" t="n">
        <v>39337.125</v>
      </c>
      <c r="B16432" t="n">
        <v/>
      </c>
    </row>
    <row r="16433">
      <c r="A16433" s="1" t="n">
        <v>39337.16666666666</v>
      </c>
      <c r="B16433" t="n">
        <v/>
      </c>
    </row>
    <row r="16434">
      <c r="A16434" s="1" t="n">
        <v>39337.20833333334</v>
      </c>
      <c r="B16434" t="n">
        <v/>
      </c>
    </row>
    <row r="16435">
      <c r="A16435" s="1" t="n">
        <v>39337.25</v>
      </c>
      <c r="B16435" t="n">
        <v/>
      </c>
    </row>
    <row r="16436">
      <c r="A16436" s="1" t="n">
        <v>39337.29166666666</v>
      </c>
      <c r="B16436" t="n">
        <v/>
      </c>
    </row>
    <row r="16437">
      <c r="A16437" s="1" t="n">
        <v>39337.33333333334</v>
      </c>
      <c r="B16437" t="n">
        <v/>
      </c>
    </row>
    <row r="16438">
      <c r="A16438" s="1" t="n">
        <v>39337.375</v>
      </c>
      <c r="B16438" t="n">
        <v/>
      </c>
    </row>
    <row r="16439">
      <c r="A16439" s="1" t="n">
        <v>39337.41666666666</v>
      </c>
      <c r="B16439" t="n">
        <v>29</v>
      </c>
    </row>
    <row r="16440">
      <c r="A16440" s="1" t="n">
        <v>39337.45833333334</v>
      </c>
      <c r="B16440" t="n">
        <v/>
      </c>
    </row>
    <row r="16441">
      <c r="A16441" s="1" t="n">
        <v>39337.5</v>
      </c>
      <c r="B16441" t="n">
        <v/>
      </c>
    </row>
    <row r="16442">
      <c r="A16442" s="1" t="n">
        <v>39337.54166666666</v>
      </c>
      <c r="B16442" t="n">
        <v/>
      </c>
    </row>
    <row r="16443">
      <c r="A16443" s="1" t="n">
        <v>39337.58333333334</v>
      </c>
      <c r="B16443" t="n">
        <v>29</v>
      </c>
    </row>
    <row r="16444">
      <c r="A16444" s="1" t="n">
        <v>39337.625</v>
      </c>
      <c r="B16444" t="n">
        <v/>
      </c>
    </row>
    <row r="16445">
      <c r="A16445" s="1" t="n">
        <v>39337.66666666666</v>
      </c>
      <c r="B16445" t="n">
        <v/>
      </c>
    </row>
    <row r="16446">
      <c r="A16446" s="1" t="n">
        <v>39337.70833333334</v>
      </c>
      <c r="B16446" t="n">
        <v/>
      </c>
    </row>
    <row r="16447">
      <c r="A16447" s="1" t="n">
        <v>39337.75</v>
      </c>
      <c r="B16447" t="n">
        <v/>
      </c>
    </row>
    <row r="16448">
      <c r="A16448" s="1" t="n">
        <v>39337.79166666666</v>
      </c>
      <c r="B16448" t="n">
        <v/>
      </c>
    </row>
    <row r="16449">
      <c r="A16449" s="1" t="n">
        <v>39337.83333333334</v>
      </c>
      <c r="B16449" t="n">
        <v/>
      </c>
    </row>
    <row r="16450">
      <c r="A16450" s="1" t="n">
        <v>39337.875</v>
      </c>
      <c r="B16450" t="n">
        <v/>
      </c>
    </row>
    <row r="16451">
      <c r="A16451" s="1" t="n">
        <v>39337.91666666666</v>
      </c>
      <c r="B16451" t="n">
        <v/>
      </c>
    </row>
    <row r="16452">
      <c r="A16452" s="1" t="n">
        <v>39337.95833333334</v>
      </c>
      <c r="B16452" t="n">
        <v/>
      </c>
    </row>
    <row r="16453">
      <c r="A16453" s="1" t="n">
        <v>39338</v>
      </c>
      <c r="B16453" t="n">
        <v/>
      </c>
    </row>
    <row r="16454">
      <c r="A16454" s="1" t="n">
        <v>39338.04166666666</v>
      </c>
      <c r="B16454" t="n">
        <v/>
      </c>
    </row>
    <row r="16455">
      <c r="A16455" s="1" t="n">
        <v>39338.08333333334</v>
      </c>
      <c r="B16455" t="n">
        <v/>
      </c>
    </row>
    <row r="16456">
      <c r="A16456" s="1" t="n">
        <v>39338.125</v>
      </c>
      <c r="B16456" t="n">
        <v/>
      </c>
    </row>
    <row r="16457">
      <c r="A16457" s="1" t="n">
        <v>39338.16666666666</v>
      </c>
      <c r="B16457" t="n">
        <v/>
      </c>
    </row>
    <row r="16458">
      <c r="A16458" s="1" t="n">
        <v>39338.20833333334</v>
      </c>
      <c r="B16458" t="n">
        <v/>
      </c>
    </row>
    <row r="16459">
      <c r="A16459" s="1" t="n">
        <v>39338.25</v>
      </c>
      <c r="B16459" t="n">
        <v/>
      </c>
    </row>
    <row r="16460">
      <c r="A16460" s="1" t="n">
        <v>39338.29166666666</v>
      </c>
      <c r="B16460" t="n">
        <v/>
      </c>
    </row>
    <row r="16461">
      <c r="A16461" s="1" t="n">
        <v>39338.33333333334</v>
      </c>
      <c r="B16461" t="n">
        <v/>
      </c>
    </row>
    <row r="16462">
      <c r="A16462" s="1" t="n">
        <v>39338.375</v>
      </c>
      <c r="B16462" t="n">
        <v>29</v>
      </c>
    </row>
    <row r="16463">
      <c r="A16463" s="1" t="n">
        <v>39338.41666666666</v>
      </c>
      <c r="B16463" t="n">
        <v/>
      </c>
    </row>
    <row r="16464">
      <c r="A16464" s="1" t="n">
        <v>39338.45833333334</v>
      </c>
      <c r="B16464" t="n">
        <v/>
      </c>
    </row>
    <row r="16465">
      <c r="A16465" s="1" t="n">
        <v>39338.5</v>
      </c>
      <c r="B16465" t="n">
        <v/>
      </c>
    </row>
    <row r="16466">
      <c r="A16466" s="1" t="n">
        <v>39338.54166666666</v>
      </c>
      <c r="B16466" t="n">
        <v/>
      </c>
    </row>
    <row r="16467">
      <c r="A16467" s="1" t="n">
        <v>39338.58333333334</v>
      </c>
      <c r="B16467" t="n">
        <v/>
      </c>
    </row>
    <row r="16468">
      <c r="A16468" s="1" t="n">
        <v>39338.625</v>
      </c>
      <c r="B16468" t="n">
        <v/>
      </c>
    </row>
    <row r="16469">
      <c r="A16469" s="1" t="n">
        <v>39338.66666666666</v>
      </c>
      <c r="B16469" t="n">
        <v/>
      </c>
    </row>
    <row r="16470">
      <c r="A16470" s="1" t="n">
        <v>39338.70833333334</v>
      </c>
      <c r="B16470" t="n">
        <v/>
      </c>
    </row>
    <row r="16471">
      <c r="A16471" s="1" t="n">
        <v>39338.75</v>
      </c>
      <c r="B16471" t="n">
        <v/>
      </c>
    </row>
    <row r="16472">
      <c r="A16472" s="1" t="n">
        <v>39338.79166666666</v>
      </c>
      <c r="B16472" t="n">
        <v/>
      </c>
    </row>
    <row r="16473">
      <c r="A16473" s="1" t="n">
        <v>39338.83333333334</v>
      </c>
      <c r="B16473" t="n">
        <v/>
      </c>
    </row>
    <row r="16474">
      <c r="A16474" s="1" t="n">
        <v>39338.875</v>
      </c>
      <c r="B16474" t="n">
        <v/>
      </c>
    </row>
    <row r="16475">
      <c r="A16475" s="1" t="n">
        <v>39338.91666666666</v>
      </c>
      <c r="B16475" t="n">
        <v/>
      </c>
    </row>
    <row r="16476">
      <c r="A16476" s="1" t="n">
        <v>39338.95833333334</v>
      </c>
      <c r="B16476" t="n">
        <v/>
      </c>
    </row>
    <row r="16477">
      <c r="A16477" s="1" t="n">
        <v>39339</v>
      </c>
      <c r="B16477" t="n">
        <v/>
      </c>
    </row>
    <row r="16478">
      <c r="A16478" s="1" t="n">
        <v>39339.04166666666</v>
      </c>
      <c r="B16478" t="n">
        <v/>
      </c>
    </row>
    <row r="16479">
      <c r="A16479" s="1" t="n">
        <v>39339.08333333334</v>
      </c>
      <c r="B16479" t="n">
        <v/>
      </c>
    </row>
    <row r="16480">
      <c r="A16480" s="1" t="n">
        <v>39339.125</v>
      </c>
      <c r="B16480" t="n">
        <v/>
      </c>
    </row>
    <row r="16481">
      <c r="A16481" s="1" t="n">
        <v>39339.16666666666</v>
      </c>
      <c r="B16481" t="n">
        <v/>
      </c>
    </row>
    <row r="16482">
      <c r="A16482" s="1" t="n">
        <v>39339.20833333334</v>
      </c>
      <c r="B16482" t="n">
        <v/>
      </c>
    </row>
    <row r="16483">
      <c r="A16483" s="1" t="n">
        <v>39339.25</v>
      </c>
      <c r="B16483" t="n">
        <v/>
      </c>
    </row>
    <row r="16484">
      <c r="A16484" s="1" t="n">
        <v>39339.29166666666</v>
      </c>
      <c r="B16484" t="n">
        <v/>
      </c>
    </row>
    <row r="16485">
      <c r="A16485" s="1" t="n">
        <v>39339.33333333334</v>
      </c>
      <c r="B16485" t="n">
        <v>29</v>
      </c>
    </row>
    <row r="16486">
      <c r="A16486" s="1" t="n">
        <v>39339.375</v>
      </c>
      <c r="B16486" t="n">
        <v>29</v>
      </c>
    </row>
    <row r="16487">
      <c r="A16487" s="1" t="n">
        <v>39339.41666666666</v>
      </c>
      <c r="B16487" t="n">
        <v>29</v>
      </c>
    </row>
    <row r="16488">
      <c r="A16488" s="1" t="n">
        <v>39339.45833333334</v>
      </c>
      <c r="B16488" t="n">
        <v/>
      </c>
    </row>
    <row r="16489">
      <c r="A16489" s="1" t="n">
        <v>39339.5</v>
      </c>
      <c r="B16489" t="n">
        <v/>
      </c>
    </row>
    <row r="16490">
      <c r="A16490" s="1" t="n">
        <v>39339.54166666666</v>
      </c>
      <c r="B16490" t="n">
        <v/>
      </c>
    </row>
    <row r="16491">
      <c r="A16491" s="1" t="n">
        <v>39339.58333333334</v>
      </c>
      <c r="B16491" t="n">
        <v>29</v>
      </c>
    </row>
    <row r="16492">
      <c r="A16492" s="1" t="n">
        <v>39339.625</v>
      </c>
      <c r="B16492" t="n">
        <v/>
      </c>
    </row>
    <row r="16493">
      <c r="A16493" s="1" t="n">
        <v>39339.66666666666</v>
      </c>
      <c r="B16493" t="n">
        <v/>
      </c>
    </row>
    <row r="16494">
      <c r="A16494" s="1" t="n">
        <v>39339.70833333334</v>
      </c>
      <c r="B16494" t="n">
        <v/>
      </c>
    </row>
    <row r="16495">
      <c r="A16495" s="1" t="n">
        <v>39339.75</v>
      </c>
      <c r="B16495" t="n">
        <v/>
      </c>
    </row>
    <row r="16496">
      <c r="A16496" s="1" t="n">
        <v>39339.79166666666</v>
      </c>
      <c r="B16496" t="n">
        <v/>
      </c>
    </row>
    <row r="16497">
      <c r="A16497" s="1" t="n">
        <v>39339.83333333334</v>
      </c>
      <c r="B16497" t="n">
        <v/>
      </c>
    </row>
    <row r="16498">
      <c r="A16498" s="1" t="n">
        <v>39339.875</v>
      </c>
      <c r="B16498" t="n">
        <v/>
      </c>
    </row>
    <row r="16499">
      <c r="A16499" s="1" t="n">
        <v>39339.91666666666</v>
      </c>
      <c r="B16499" t="n">
        <v/>
      </c>
    </row>
    <row r="16500">
      <c r="A16500" s="1" t="n">
        <v>39339.95833333334</v>
      </c>
      <c r="B16500" t="n">
        <v/>
      </c>
    </row>
    <row r="16501">
      <c r="A16501" s="1" t="n">
        <v>39340</v>
      </c>
      <c r="B16501" t="n">
        <v/>
      </c>
    </row>
    <row r="16502">
      <c r="A16502" s="1" t="n">
        <v>39340.04166666666</v>
      </c>
      <c r="B16502" t="n">
        <v/>
      </c>
    </row>
    <row r="16503">
      <c r="A16503" s="1" t="n">
        <v>39340.08333333334</v>
      </c>
      <c r="B16503" t="n">
        <v/>
      </c>
    </row>
    <row r="16504">
      <c r="A16504" s="1" t="n">
        <v>39340.125</v>
      </c>
      <c r="B16504" t="n">
        <v/>
      </c>
    </row>
    <row r="16505">
      <c r="A16505" s="1" t="n">
        <v>39340.16666666666</v>
      </c>
      <c r="B16505" t="n">
        <v/>
      </c>
    </row>
    <row r="16506">
      <c r="A16506" s="1" t="n">
        <v>39340.20833333334</v>
      </c>
      <c r="B16506" t="n">
        <v/>
      </c>
    </row>
    <row r="16507">
      <c r="A16507" s="1" t="n">
        <v>39340.25</v>
      </c>
      <c r="B16507" t="n">
        <v/>
      </c>
    </row>
    <row r="16508">
      <c r="A16508" s="1" t="n">
        <v>39340.29166666666</v>
      </c>
      <c r="B16508" t="n">
        <v/>
      </c>
    </row>
    <row r="16509">
      <c r="A16509" s="1" t="n">
        <v>39340.33333333334</v>
      </c>
      <c r="B16509" t="n">
        <v/>
      </c>
    </row>
    <row r="16510">
      <c r="A16510" s="1" t="n">
        <v>39340.375</v>
      </c>
      <c r="B16510" t="n">
        <v>29</v>
      </c>
    </row>
    <row r="16511">
      <c r="A16511" s="1" t="n">
        <v>39340.41666666666</v>
      </c>
      <c r="B16511" t="n">
        <v>29</v>
      </c>
    </row>
    <row r="16512">
      <c r="A16512" s="1" t="n">
        <v>39340.45833333334</v>
      </c>
      <c r="B16512" t="n">
        <v>29</v>
      </c>
    </row>
    <row r="16513">
      <c r="A16513" s="1" t="n">
        <v>39340.5</v>
      </c>
      <c r="B16513" t="n">
        <v>29</v>
      </c>
    </row>
    <row r="16514">
      <c r="A16514" s="1" t="n">
        <v>39340.54166666666</v>
      </c>
      <c r="B16514" t="n">
        <v>29</v>
      </c>
    </row>
    <row r="16515">
      <c r="A16515" s="1" t="n">
        <v>39340.58333333334</v>
      </c>
      <c r="B16515" t="n">
        <v/>
      </c>
    </row>
    <row r="16516">
      <c r="A16516" s="1" t="n">
        <v>39340.625</v>
      </c>
      <c r="B16516" t="n">
        <v/>
      </c>
    </row>
    <row r="16517">
      <c r="A16517" s="1" t="n">
        <v>39340.66666666666</v>
      </c>
      <c r="B16517" t="n">
        <v/>
      </c>
    </row>
    <row r="16518">
      <c r="A16518" s="1" t="n">
        <v>39340.70833333334</v>
      </c>
      <c r="B16518" t="n">
        <v/>
      </c>
    </row>
    <row r="16519">
      <c r="A16519" s="1" t="n">
        <v>39340.75</v>
      </c>
      <c r="B16519" t="n">
        <v/>
      </c>
    </row>
    <row r="16520">
      <c r="A16520" s="1" t="n">
        <v>39340.79166666666</v>
      </c>
      <c r="B16520" t="n">
        <v/>
      </c>
    </row>
    <row r="16521">
      <c r="A16521" s="1" t="n">
        <v>39340.83333333334</v>
      </c>
      <c r="B16521" t="n">
        <v/>
      </c>
    </row>
    <row r="16522">
      <c r="A16522" s="1" t="n">
        <v>39340.875</v>
      </c>
      <c r="B16522" t="n">
        <v/>
      </c>
    </row>
    <row r="16523">
      <c r="A16523" s="1" t="n">
        <v>39340.91666666666</v>
      </c>
      <c r="B16523" t="n">
        <v/>
      </c>
    </row>
    <row r="16524">
      <c r="A16524" s="1" t="n">
        <v>39340.95833333334</v>
      </c>
      <c r="B16524" t="n">
        <v/>
      </c>
    </row>
    <row r="16525">
      <c r="A16525" s="1" t="n">
        <v>39341</v>
      </c>
      <c r="B16525" t="n">
        <v/>
      </c>
    </row>
    <row r="16526">
      <c r="A16526" s="1" t="n">
        <v>39341.04166666666</v>
      </c>
      <c r="B16526" t="n">
        <v/>
      </c>
    </row>
    <row r="16527">
      <c r="A16527" s="1" t="n">
        <v>39341.08333333334</v>
      </c>
      <c r="B16527" t="n">
        <v/>
      </c>
    </row>
    <row r="16528">
      <c r="A16528" s="1" t="n">
        <v>39341.125</v>
      </c>
      <c r="B16528" t="n">
        <v/>
      </c>
    </row>
    <row r="16529">
      <c r="A16529" s="1" t="n">
        <v>39341.16666666666</v>
      </c>
      <c r="B16529" t="n">
        <v/>
      </c>
    </row>
    <row r="16530">
      <c r="A16530" s="1" t="n">
        <v>39341.20833333334</v>
      </c>
      <c r="B16530" t="n">
        <v/>
      </c>
    </row>
    <row r="16531">
      <c r="A16531" s="1" t="n">
        <v>39341.25</v>
      </c>
      <c r="B16531" t="n">
        <v/>
      </c>
    </row>
    <row r="16532">
      <c r="A16532" s="1" t="n">
        <v>39341.29166666666</v>
      </c>
      <c r="B16532" t="n">
        <v/>
      </c>
    </row>
    <row r="16533">
      <c r="A16533" s="1" t="n">
        <v>39341.33333333334</v>
      </c>
      <c r="B16533" t="n">
        <v/>
      </c>
    </row>
    <row r="16534">
      <c r="A16534" s="1" t="n">
        <v>39341.375</v>
      </c>
      <c r="B16534" t="n">
        <v/>
      </c>
    </row>
    <row r="16535">
      <c r="A16535" s="1" t="n">
        <v>39341.41666666666</v>
      </c>
      <c r="B16535" t="n">
        <v/>
      </c>
    </row>
    <row r="16536">
      <c r="A16536" s="1" t="n">
        <v>39341.45833333334</v>
      </c>
      <c r="B16536" t="n">
        <v/>
      </c>
    </row>
    <row r="16537">
      <c r="A16537" s="1" t="n">
        <v>39341.5</v>
      </c>
      <c r="B16537" t="n">
        <v>0</v>
      </c>
    </row>
    <row r="16538">
      <c r="A16538" s="1" t="n">
        <v>39341.54166666666</v>
      </c>
      <c r="B16538" t="n">
        <v/>
      </c>
    </row>
    <row r="16539">
      <c r="A16539" s="1" t="n">
        <v>39341.58333333334</v>
      </c>
      <c r="B16539" t="n">
        <v/>
      </c>
    </row>
    <row r="16540">
      <c r="A16540" s="1" t="n">
        <v>39341.625</v>
      </c>
      <c r="B16540" t="n">
        <v/>
      </c>
    </row>
    <row r="16541">
      <c r="A16541" s="1" t="n">
        <v>39341.66666666666</v>
      </c>
      <c r="B16541" t="n">
        <v/>
      </c>
    </row>
    <row r="16542">
      <c r="A16542" s="1" t="n">
        <v>39341.70833333334</v>
      </c>
      <c r="B16542" t="n">
        <v/>
      </c>
    </row>
    <row r="16543">
      <c r="A16543" s="1" t="n">
        <v>39341.75</v>
      </c>
      <c r="B16543" t="n">
        <v/>
      </c>
    </row>
    <row r="16544">
      <c r="A16544" s="1" t="n">
        <v>39341.79166666666</v>
      </c>
      <c r="B16544" t="n">
        <v/>
      </c>
    </row>
    <row r="16545">
      <c r="A16545" s="1" t="n">
        <v>39341.83333333334</v>
      </c>
      <c r="B16545" t="n">
        <v/>
      </c>
    </row>
    <row r="16546">
      <c r="A16546" s="1" t="n">
        <v>39341.875</v>
      </c>
      <c r="B16546" t="n">
        <v/>
      </c>
    </row>
    <row r="16547">
      <c r="A16547" s="1" t="n">
        <v>39341.91666666666</v>
      </c>
      <c r="B16547" t="n">
        <v/>
      </c>
    </row>
    <row r="16548">
      <c r="A16548" s="1" t="n">
        <v>39341.95833333334</v>
      </c>
      <c r="B16548" t="n">
        <v/>
      </c>
    </row>
    <row r="16549">
      <c r="A16549" s="1" t="n">
        <v>39342</v>
      </c>
      <c r="B16549" t="n">
        <v/>
      </c>
    </row>
    <row r="16550">
      <c r="A16550" s="1" t="n">
        <v>39342.04166666666</v>
      </c>
      <c r="B16550" t="n">
        <v/>
      </c>
    </row>
    <row r="16551">
      <c r="A16551" s="1" t="n">
        <v>39342.08333333334</v>
      </c>
      <c r="B16551" t="n">
        <v/>
      </c>
    </row>
    <row r="16552">
      <c r="A16552" s="1" t="n">
        <v>39342.125</v>
      </c>
      <c r="B16552" t="n">
        <v/>
      </c>
    </row>
    <row r="16553">
      <c r="A16553" s="1" t="n">
        <v>39342.16666666666</v>
      </c>
      <c r="B16553" t="n">
        <v/>
      </c>
    </row>
    <row r="16554">
      <c r="A16554" s="1" t="n">
        <v>39342.20833333334</v>
      </c>
      <c r="B16554" t="n">
        <v/>
      </c>
    </row>
    <row r="16555">
      <c r="A16555" s="1" t="n">
        <v>39342.25</v>
      </c>
      <c r="B16555" t="n">
        <v/>
      </c>
    </row>
    <row r="16556">
      <c r="A16556" s="1" t="n">
        <v>39342.29166666666</v>
      </c>
      <c r="B16556" t="n">
        <v>29</v>
      </c>
    </row>
    <row r="16557">
      <c r="A16557" s="1" t="n">
        <v>39342.33333333334</v>
      </c>
      <c r="B16557" t="n">
        <v>29</v>
      </c>
    </row>
    <row r="16558">
      <c r="A16558" s="1" t="n">
        <v>39342.375</v>
      </c>
      <c r="B16558" t="n">
        <v>29</v>
      </c>
    </row>
    <row r="16559">
      <c r="A16559" s="1" t="n">
        <v>39342.41666666666</v>
      </c>
      <c r="B16559" t="n">
        <v>29</v>
      </c>
    </row>
    <row r="16560">
      <c r="A16560" s="1" t="n">
        <v>39342.45833333334</v>
      </c>
      <c r="B16560" t="n">
        <v/>
      </c>
    </row>
    <row r="16561">
      <c r="A16561" s="1" t="n">
        <v>39342.5</v>
      </c>
      <c r="B16561" t="n">
        <v>29</v>
      </c>
    </row>
    <row r="16562">
      <c r="A16562" s="1" t="n">
        <v>39342.54166666666</v>
      </c>
      <c r="B16562" t="n">
        <v>29</v>
      </c>
    </row>
    <row r="16563">
      <c r="A16563" s="1" t="n">
        <v>39342.58333333334</v>
      </c>
      <c r="B16563" t="n">
        <v>29</v>
      </c>
    </row>
    <row r="16564">
      <c r="A16564" s="1" t="n">
        <v>39342.625</v>
      </c>
      <c r="B16564" t="n">
        <v>29</v>
      </c>
    </row>
    <row r="16565">
      <c r="A16565" s="1" t="n">
        <v>39342.66666666666</v>
      </c>
      <c r="B16565" t="n">
        <v/>
      </c>
    </row>
    <row r="16566">
      <c r="A16566" s="1" t="n">
        <v>39342.70833333334</v>
      </c>
      <c r="B16566" t="n">
        <v/>
      </c>
    </row>
    <row r="16567">
      <c r="A16567" s="1" t="n">
        <v>39342.75</v>
      </c>
      <c r="B16567" t="n">
        <v/>
      </c>
    </row>
    <row r="16568">
      <c r="A16568" s="1" t="n">
        <v>39342.79166666666</v>
      </c>
      <c r="B16568" t="n">
        <v/>
      </c>
    </row>
    <row r="16569">
      <c r="A16569" s="1" t="n">
        <v>39342.83333333334</v>
      </c>
      <c r="B16569" t="n">
        <v/>
      </c>
    </row>
    <row r="16570">
      <c r="A16570" s="1" t="n">
        <v>39342.875</v>
      </c>
      <c r="B16570" t="n">
        <v/>
      </c>
    </row>
    <row r="16571">
      <c r="A16571" s="1" t="n">
        <v>39342.91666666666</v>
      </c>
      <c r="B16571" t="n">
        <v/>
      </c>
    </row>
    <row r="16572">
      <c r="A16572" s="1" t="n">
        <v>39342.95833333334</v>
      </c>
      <c r="B16572" t="n">
        <v/>
      </c>
    </row>
    <row r="16573">
      <c r="A16573" s="1" t="n">
        <v>39343</v>
      </c>
      <c r="B16573" t="n">
        <v/>
      </c>
    </row>
    <row r="16574">
      <c r="A16574" s="1" t="n">
        <v>39343.04166666666</v>
      </c>
      <c r="B16574" t="n">
        <v/>
      </c>
    </row>
    <row r="16575">
      <c r="A16575" s="1" t="n">
        <v>39343.08333333334</v>
      </c>
      <c r="B16575" t="n">
        <v/>
      </c>
    </row>
    <row r="16576">
      <c r="A16576" s="1" t="n">
        <v>39343.125</v>
      </c>
      <c r="B16576" t="n">
        <v/>
      </c>
    </row>
    <row r="16577">
      <c r="A16577" s="1" t="n">
        <v>39343.16666666666</v>
      </c>
      <c r="B16577" t="n">
        <v/>
      </c>
    </row>
    <row r="16578">
      <c r="A16578" s="1" t="n">
        <v>39343.20833333334</v>
      </c>
      <c r="B16578" t="n">
        <v/>
      </c>
    </row>
    <row r="16579">
      <c r="A16579" s="1" t="n">
        <v>39343.25</v>
      </c>
      <c r="B16579" t="n">
        <v/>
      </c>
    </row>
    <row r="16580">
      <c r="A16580" s="1" t="n">
        <v>39343.29166666666</v>
      </c>
      <c r="B16580" t="n">
        <v>29</v>
      </c>
    </row>
    <row r="16581">
      <c r="A16581" s="1" t="n">
        <v>39343.33333333334</v>
      </c>
      <c r="B16581" t="n">
        <v/>
      </c>
    </row>
    <row r="16582">
      <c r="A16582" s="1" t="n">
        <v>39343.375</v>
      </c>
      <c r="B16582" t="n">
        <v>29</v>
      </c>
    </row>
    <row r="16583">
      <c r="A16583" s="1" t="n">
        <v>39343.41666666666</v>
      </c>
      <c r="B16583" t="n">
        <v/>
      </c>
    </row>
    <row r="16584">
      <c r="A16584" s="1" t="n">
        <v>39343.45833333334</v>
      </c>
      <c r="B16584" t="n">
        <v/>
      </c>
    </row>
    <row r="16585">
      <c r="A16585" s="1" t="n">
        <v>39343.5</v>
      </c>
      <c r="B16585" t="n">
        <v>29</v>
      </c>
    </row>
    <row r="16586">
      <c r="A16586" s="1" t="n">
        <v>39343.54166666666</v>
      </c>
      <c r="B16586" t="n">
        <v>29</v>
      </c>
    </row>
    <row r="16587">
      <c r="A16587" s="1" t="n">
        <v>39343.58333333334</v>
      </c>
      <c r="B16587" t="n">
        <v>29</v>
      </c>
    </row>
    <row r="16588">
      <c r="A16588" s="1" t="n">
        <v>39343.625</v>
      </c>
      <c r="B16588" t="n">
        <v/>
      </c>
    </row>
    <row r="16589">
      <c r="A16589" s="1" t="n">
        <v>39343.66666666666</v>
      </c>
      <c r="B16589" t="n">
        <v/>
      </c>
    </row>
    <row r="16590">
      <c r="A16590" s="1" t="n">
        <v>39343.70833333334</v>
      </c>
      <c r="B16590" t="n">
        <v/>
      </c>
    </row>
    <row r="16591">
      <c r="A16591" s="1" t="n">
        <v>39343.75</v>
      </c>
      <c r="B16591" t="n">
        <v/>
      </c>
    </row>
    <row r="16592">
      <c r="A16592" s="1" t="n">
        <v>39343.79166666666</v>
      </c>
      <c r="B16592" t="n">
        <v/>
      </c>
    </row>
    <row r="16593">
      <c r="A16593" s="1" t="n">
        <v>39343.83333333334</v>
      </c>
      <c r="B16593" t="n">
        <v/>
      </c>
    </row>
    <row r="16594">
      <c r="A16594" s="1" t="n">
        <v>39343.875</v>
      </c>
      <c r="B16594" t="n">
        <v/>
      </c>
    </row>
    <row r="16595">
      <c r="A16595" s="1" t="n">
        <v>39343.91666666666</v>
      </c>
      <c r="B16595" t="n">
        <v/>
      </c>
    </row>
    <row r="16596">
      <c r="A16596" s="1" t="n">
        <v>39343.95833333334</v>
      </c>
      <c r="B16596" t="n">
        <v/>
      </c>
    </row>
    <row r="16597">
      <c r="A16597" s="1" t="n">
        <v>39344</v>
      </c>
      <c r="B16597" t="n">
        <v/>
      </c>
    </row>
    <row r="16598">
      <c r="A16598" s="1" t="n">
        <v>39344.04166666666</v>
      </c>
      <c r="B16598" t="n">
        <v/>
      </c>
    </row>
    <row r="16599">
      <c r="A16599" s="1" t="n">
        <v>39344.08333333334</v>
      </c>
      <c r="B16599" t="n">
        <v/>
      </c>
    </row>
    <row r="16600">
      <c r="A16600" s="1" t="n">
        <v>39344.125</v>
      </c>
      <c r="B16600" t="n">
        <v/>
      </c>
    </row>
    <row r="16601">
      <c r="A16601" s="1" t="n">
        <v>39344.16666666666</v>
      </c>
      <c r="B16601" t="n">
        <v/>
      </c>
    </row>
    <row r="16602">
      <c r="A16602" s="1" t="n">
        <v>39344.20833333334</v>
      </c>
      <c r="B16602" t="n">
        <v/>
      </c>
    </row>
    <row r="16603">
      <c r="A16603" s="1" t="n">
        <v>39344.25</v>
      </c>
      <c r="B16603" t="n">
        <v/>
      </c>
    </row>
    <row r="16604">
      <c r="A16604" s="1" t="n">
        <v>39344.29166666666</v>
      </c>
      <c r="B16604" t="n">
        <v/>
      </c>
    </row>
    <row r="16605">
      <c r="A16605" s="1" t="n">
        <v>39344.33333333334</v>
      </c>
      <c r="B16605" t="n">
        <v/>
      </c>
    </row>
    <row r="16606">
      <c r="A16606" s="1" t="n">
        <v>39344.375</v>
      </c>
      <c r="B16606" t="n">
        <v/>
      </c>
    </row>
    <row r="16607">
      <c r="A16607" s="1" t="n">
        <v>39344.41666666666</v>
      </c>
      <c r="B16607" t="n">
        <v/>
      </c>
    </row>
    <row r="16608">
      <c r="A16608" s="1" t="n">
        <v>39344.45833333334</v>
      </c>
      <c r="B16608" t="n">
        <v/>
      </c>
    </row>
    <row r="16609">
      <c r="A16609" s="1" t="n">
        <v>39344.5</v>
      </c>
      <c r="B16609" t="n">
        <v/>
      </c>
    </row>
    <row r="16610">
      <c r="A16610" s="1" t="n">
        <v>39344.54166666666</v>
      </c>
      <c r="B16610" t="n">
        <v/>
      </c>
    </row>
    <row r="16611">
      <c r="A16611" s="1" t="n">
        <v>39344.58333333334</v>
      </c>
      <c r="B16611" t="n">
        <v/>
      </c>
    </row>
    <row r="16612">
      <c r="A16612" s="1" t="n">
        <v>39344.625</v>
      </c>
      <c r="B16612" t="n">
        <v/>
      </c>
    </row>
    <row r="16613">
      <c r="A16613" s="1" t="n">
        <v>39344.66666666666</v>
      </c>
      <c r="B16613" t="n">
        <v/>
      </c>
    </row>
    <row r="16614">
      <c r="A16614" s="1" t="n">
        <v>39344.70833333334</v>
      </c>
      <c r="B16614" t="n">
        <v/>
      </c>
    </row>
    <row r="16615">
      <c r="A16615" s="1" t="n">
        <v>39344.75</v>
      </c>
      <c r="B16615" t="n">
        <v/>
      </c>
    </row>
    <row r="16616">
      <c r="A16616" s="1" t="n">
        <v>39344.79166666666</v>
      </c>
      <c r="B16616" t="n">
        <v/>
      </c>
    </row>
    <row r="16617">
      <c r="A16617" s="1" t="n">
        <v>39344.83333333334</v>
      </c>
      <c r="B16617" t="n">
        <v/>
      </c>
    </row>
    <row r="16618">
      <c r="A16618" s="1" t="n">
        <v>39344.875</v>
      </c>
      <c r="B16618" t="n">
        <v/>
      </c>
    </row>
    <row r="16619">
      <c r="A16619" s="1" t="n">
        <v>39344.91666666666</v>
      </c>
      <c r="B16619" t="n">
        <v/>
      </c>
    </row>
    <row r="16620">
      <c r="A16620" s="1" t="n">
        <v>39344.95833333334</v>
      </c>
      <c r="B16620" t="n">
        <v/>
      </c>
    </row>
    <row r="16621">
      <c r="A16621" s="1" t="n">
        <v>39345</v>
      </c>
      <c r="B16621" t="n">
        <v/>
      </c>
    </row>
    <row r="16622">
      <c r="A16622" s="1" t="n">
        <v>39345.04166666666</v>
      </c>
      <c r="B16622" t="n">
        <v/>
      </c>
    </row>
    <row r="16623">
      <c r="A16623" s="1" t="n">
        <v>39345.08333333334</v>
      </c>
      <c r="B16623" t="n">
        <v/>
      </c>
    </row>
    <row r="16624">
      <c r="A16624" s="1" t="n">
        <v>39345.125</v>
      </c>
      <c r="B16624" t="n">
        <v/>
      </c>
    </row>
    <row r="16625">
      <c r="A16625" s="1" t="n">
        <v>39345.16666666666</v>
      </c>
      <c r="B16625" t="n">
        <v/>
      </c>
    </row>
    <row r="16626">
      <c r="A16626" s="1" t="n">
        <v>39345.20833333334</v>
      </c>
      <c r="B16626" t="n">
        <v/>
      </c>
    </row>
    <row r="16627">
      <c r="A16627" s="1" t="n">
        <v>39345.25</v>
      </c>
      <c r="B16627" t="n">
        <v/>
      </c>
    </row>
    <row r="16628">
      <c r="A16628" s="1" t="n">
        <v>39345.29166666666</v>
      </c>
      <c r="B16628" t="n">
        <v/>
      </c>
    </row>
    <row r="16629">
      <c r="A16629" s="1" t="n">
        <v>39345.33333333334</v>
      </c>
      <c r="B16629" t="n">
        <v/>
      </c>
    </row>
    <row r="16630">
      <c r="A16630" s="1" t="n">
        <v>39345.375</v>
      </c>
      <c r="B16630" t="n">
        <v/>
      </c>
    </row>
    <row r="16631">
      <c r="A16631" s="1" t="n">
        <v>39345.41666666666</v>
      </c>
      <c r="B16631" t="n">
        <v/>
      </c>
    </row>
    <row r="16632">
      <c r="A16632" s="1" t="n">
        <v>39345.45833333334</v>
      </c>
      <c r="B16632" t="n">
        <v/>
      </c>
    </row>
    <row r="16633">
      <c r="A16633" s="1" t="n">
        <v>39345.5</v>
      </c>
      <c r="B16633" t="n">
        <v/>
      </c>
    </row>
    <row r="16634">
      <c r="A16634" s="1" t="n">
        <v>39345.54166666666</v>
      </c>
      <c r="B16634" t="n">
        <v/>
      </c>
    </row>
    <row r="16635">
      <c r="A16635" s="1" t="n">
        <v>39345.58333333334</v>
      </c>
      <c r="B16635" t="n">
        <v/>
      </c>
    </row>
    <row r="16636">
      <c r="A16636" s="1" t="n">
        <v>39345.625</v>
      </c>
      <c r="B16636" t="n">
        <v/>
      </c>
    </row>
    <row r="16637">
      <c r="A16637" s="1" t="n">
        <v>39345.66666666666</v>
      </c>
      <c r="B16637" t="n">
        <v/>
      </c>
    </row>
    <row r="16638">
      <c r="A16638" s="1" t="n">
        <v>39345.70833333334</v>
      </c>
      <c r="B16638" t="n">
        <v/>
      </c>
    </row>
    <row r="16639">
      <c r="A16639" s="1" t="n">
        <v>39345.75</v>
      </c>
      <c r="B16639" t="n">
        <v/>
      </c>
    </row>
    <row r="16640">
      <c r="A16640" s="1" t="n">
        <v>39345.79166666666</v>
      </c>
      <c r="B16640" t="n">
        <v/>
      </c>
    </row>
    <row r="16641">
      <c r="A16641" s="1" t="n">
        <v>39345.83333333334</v>
      </c>
      <c r="B16641" t="n">
        <v/>
      </c>
    </row>
    <row r="16642">
      <c r="A16642" s="1" t="n">
        <v>39345.875</v>
      </c>
      <c r="B16642" t="n">
        <v/>
      </c>
    </row>
    <row r="16643">
      <c r="A16643" s="1" t="n">
        <v>39345.91666666666</v>
      </c>
      <c r="B16643" t="n">
        <v/>
      </c>
    </row>
    <row r="16644">
      <c r="A16644" s="1" t="n">
        <v>39345.95833333334</v>
      </c>
      <c r="B16644" t="n">
        <v/>
      </c>
    </row>
    <row r="16645">
      <c r="A16645" s="1" t="n">
        <v>39346</v>
      </c>
      <c r="B16645" t="n">
        <v/>
      </c>
    </row>
    <row r="16646">
      <c r="A16646" s="1" t="n">
        <v>39346.04166666666</v>
      </c>
      <c r="B16646" t="n">
        <v/>
      </c>
    </row>
    <row r="16647">
      <c r="A16647" s="1" t="n">
        <v>39346.08333333334</v>
      </c>
      <c r="B16647" t="n">
        <v/>
      </c>
    </row>
    <row r="16648">
      <c r="A16648" s="1" t="n">
        <v>39346.125</v>
      </c>
      <c r="B16648" t="n">
        <v/>
      </c>
    </row>
    <row r="16649">
      <c r="A16649" s="1" t="n">
        <v>39346.16666666666</v>
      </c>
      <c r="B16649" t="n">
        <v/>
      </c>
    </row>
    <row r="16650">
      <c r="A16650" s="1" t="n">
        <v>39346.20833333334</v>
      </c>
      <c r="B16650" t="n">
        <v/>
      </c>
    </row>
    <row r="16651">
      <c r="A16651" s="1" t="n">
        <v>39346.25</v>
      </c>
      <c r="B16651" t="n">
        <v/>
      </c>
    </row>
    <row r="16652">
      <c r="A16652" s="1" t="n">
        <v>39346.29166666666</v>
      </c>
      <c r="B16652" t="n">
        <v/>
      </c>
    </row>
    <row r="16653">
      <c r="A16653" s="1" t="n">
        <v>39346.33333333334</v>
      </c>
      <c r="B16653" t="n">
        <v/>
      </c>
    </row>
    <row r="16654">
      <c r="A16654" s="1" t="n">
        <v>39346.375</v>
      </c>
      <c r="B16654" t="n">
        <v/>
      </c>
    </row>
    <row r="16655">
      <c r="A16655" s="1" t="n">
        <v>39346.41666666666</v>
      </c>
      <c r="B16655" t="n">
        <v/>
      </c>
    </row>
    <row r="16656">
      <c r="A16656" s="1" t="n">
        <v>39346.45833333334</v>
      </c>
      <c r="B16656" t="n">
        <v/>
      </c>
    </row>
    <row r="16657">
      <c r="A16657" s="1" t="n">
        <v>39346.5</v>
      </c>
      <c r="B16657" t="n">
        <v/>
      </c>
    </row>
    <row r="16658">
      <c r="A16658" s="1" t="n">
        <v>39346.54166666666</v>
      </c>
      <c r="B16658" t="n">
        <v/>
      </c>
    </row>
    <row r="16659">
      <c r="A16659" s="1" t="n">
        <v>39346.58333333334</v>
      </c>
      <c r="B16659" t="n">
        <v/>
      </c>
    </row>
    <row r="16660">
      <c r="A16660" s="1" t="n">
        <v>39346.625</v>
      </c>
      <c r="B16660" t="n">
        <v/>
      </c>
    </row>
    <row r="16661">
      <c r="A16661" s="1" t="n">
        <v>39346.66666666666</v>
      </c>
      <c r="B16661" t="n">
        <v/>
      </c>
    </row>
    <row r="16662">
      <c r="A16662" s="1" t="n">
        <v>39346.70833333334</v>
      </c>
      <c r="B16662" t="n">
        <v/>
      </c>
    </row>
    <row r="16663">
      <c r="A16663" s="1" t="n">
        <v>39346.75</v>
      </c>
      <c r="B16663" t="n">
        <v/>
      </c>
    </row>
    <row r="16664">
      <c r="A16664" s="1" t="n">
        <v>39346.79166666666</v>
      </c>
      <c r="B16664" t="n">
        <v/>
      </c>
    </row>
    <row r="16665">
      <c r="A16665" s="1" t="n">
        <v>39346.83333333334</v>
      </c>
      <c r="B16665" t="n">
        <v/>
      </c>
    </row>
    <row r="16666">
      <c r="A16666" s="1" t="n">
        <v>39346.875</v>
      </c>
      <c r="B16666" t="n">
        <v/>
      </c>
    </row>
    <row r="16667">
      <c r="A16667" s="1" t="n">
        <v>39346.91666666666</v>
      </c>
      <c r="B16667" t="n">
        <v/>
      </c>
    </row>
    <row r="16668">
      <c r="A16668" s="1" t="n">
        <v>39346.95833333334</v>
      </c>
      <c r="B16668" t="n">
        <v/>
      </c>
    </row>
    <row r="16669">
      <c r="A16669" s="1" t="n">
        <v>39347</v>
      </c>
      <c r="B16669" t="n">
        <v/>
      </c>
    </row>
    <row r="16670">
      <c r="A16670" s="1" t="n">
        <v>39347.04166666666</v>
      </c>
      <c r="B16670" t="n">
        <v/>
      </c>
    </row>
    <row r="16671">
      <c r="A16671" s="1" t="n">
        <v>39347.08333333334</v>
      </c>
      <c r="B16671" t="n">
        <v/>
      </c>
    </row>
    <row r="16672">
      <c r="A16672" s="1" t="n">
        <v>39347.125</v>
      </c>
      <c r="B16672" t="n">
        <v/>
      </c>
    </row>
    <row r="16673">
      <c r="A16673" s="1" t="n">
        <v>39347.16666666666</v>
      </c>
      <c r="B16673" t="n">
        <v/>
      </c>
    </row>
    <row r="16674">
      <c r="A16674" s="1" t="n">
        <v>39347.20833333334</v>
      </c>
      <c r="B16674" t="n">
        <v/>
      </c>
    </row>
    <row r="16675">
      <c r="A16675" s="1" t="n">
        <v>39347.25</v>
      </c>
      <c r="B16675" t="n">
        <v/>
      </c>
    </row>
    <row r="16676">
      <c r="A16676" s="1" t="n">
        <v>39347.29166666666</v>
      </c>
      <c r="B16676" t="n">
        <v/>
      </c>
    </row>
    <row r="16677">
      <c r="A16677" s="1" t="n">
        <v>39347.33333333334</v>
      </c>
      <c r="B16677" t="n">
        <v/>
      </c>
    </row>
    <row r="16678">
      <c r="A16678" s="1" t="n">
        <v>39347.375</v>
      </c>
      <c r="B16678" t="n">
        <v/>
      </c>
    </row>
    <row r="16679">
      <c r="A16679" s="1" t="n">
        <v>39347.41666666666</v>
      </c>
      <c r="B16679" t="n">
        <v/>
      </c>
    </row>
    <row r="16680">
      <c r="A16680" s="1" t="n">
        <v>39347.45833333334</v>
      </c>
      <c r="B16680" t="n">
        <v/>
      </c>
    </row>
    <row r="16681">
      <c r="A16681" s="1" t="n">
        <v>39347.5</v>
      </c>
      <c r="B16681" t="n">
        <v/>
      </c>
    </row>
    <row r="16682">
      <c r="A16682" s="1" t="n">
        <v>39347.54166666666</v>
      </c>
      <c r="B16682" t="n">
        <v/>
      </c>
    </row>
    <row r="16683">
      <c r="A16683" s="1" t="n">
        <v>39347.58333333334</v>
      </c>
      <c r="B16683" t="n">
        <v/>
      </c>
    </row>
    <row r="16684">
      <c r="A16684" s="1" t="n">
        <v>39347.625</v>
      </c>
      <c r="B16684" t="n">
        <v/>
      </c>
    </row>
    <row r="16685">
      <c r="A16685" s="1" t="n">
        <v>39347.66666666666</v>
      </c>
      <c r="B16685" t="n">
        <v/>
      </c>
    </row>
    <row r="16686">
      <c r="A16686" s="1" t="n">
        <v>39347.70833333334</v>
      </c>
      <c r="B16686" t="n">
        <v/>
      </c>
    </row>
    <row r="16687">
      <c r="A16687" s="1" t="n">
        <v>39347.75</v>
      </c>
      <c r="B16687" t="n">
        <v/>
      </c>
    </row>
    <row r="16688">
      <c r="A16688" s="1" t="n">
        <v>39347.79166666666</v>
      </c>
      <c r="B16688" t="n">
        <v/>
      </c>
    </row>
    <row r="16689">
      <c r="A16689" s="1" t="n">
        <v>39347.83333333334</v>
      </c>
      <c r="B16689" t="n">
        <v/>
      </c>
    </row>
    <row r="16690">
      <c r="A16690" s="1" t="n">
        <v>39347.875</v>
      </c>
      <c r="B16690" t="n">
        <v/>
      </c>
    </row>
    <row r="16691">
      <c r="A16691" s="1" t="n">
        <v>39347.91666666666</v>
      </c>
      <c r="B16691" t="n">
        <v/>
      </c>
    </row>
    <row r="16692">
      <c r="A16692" s="1" t="n">
        <v>39347.95833333334</v>
      </c>
      <c r="B16692" t="n">
        <v/>
      </c>
    </row>
    <row r="16693">
      <c r="A16693" s="1" t="n">
        <v>39348</v>
      </c>
      <c r="B16693" t="n">
        <v/>
      </c>
    </row>
    <row r="16694">
      <c r="A16694" s="1" t="n">
        <v>39348.04166666666</v>
      </c>
      <c r="B16694" t="n">
        <v/>
      </c>
    </row>
    <row r="16695">
      <c r="A16695" s="1" t="n">
        <v>39348.08333333334</v>
      </c>
      <c r="B16695" t="n">
        <v/>
      </c>
    </row>
    <row r="16696">
      <c r="A16696" s="1" t="n">
        <v>39348.125</v>
      </c>
      <c r="B16696" t="n">
        <v/>
      </c>
    </row>
    <row r="16697">
      <c r="A16697" s="1" t="n">
        <v>39348.16666666666</v>
      </c>
      <c r="B16697" t="n">
        <v/>
      </c>
    </row>
    <row r="16698">
      <c r="A16698" s="1" t="n">
        <v>39348.20833333334</v>
      </c>
      <c r="B16698" t="n">
        <v/>
      </c>
    </row>
    <row r="16699">
      <c r="A16699" s="1" t="n">
        <v>39348.25</v>
      </c>
      <c r="B16699" t="n">
        <v/>
      </c>
    </row>
    <row r="16700">
      <c r="A16700" s="1" t="n">
        <v>39348.29166666666</v>
      </c>
      <c r="B16700" t="n">
        <v/>
      </c>
    </row>
    <row r="16701">
      <c r="A16701" s="1" t="n">
        <v>39348.33333333334</v>
      </c>
      <c r="B16701" t="n">
        <v/>
      </c>
    </row>
    <row r="16702">
      <c r="A16702" s="1" t="n">
        <v>39348.375</v>
      </c>
      <c r="B16702" t="n">
        <v/>
      </c>
    </row>
    <row r="16703">
      <c r="A16703" s="1" t="n">
        <v>39348.41666666666</v>
      </c>
      <c r="B16703" t="n">
        <v/>
      </c>
    </row>
    <row r="16704">
      <c r="A16704" s="1" t="n">
        <v>39348.45833333334</v>
      </c>
      <c r="B16704" t="n">
        <v>28</v>
      </c>
    </row>
    <row r="16705">
      <c r="A16705" s="1" t="n">
        <v>39348.5</v>
      </c>
      <c r="B16705" t="n">
        <v>28</v>
      </c>
    </row>
    <row r="16706">
      <c r="A16706" s="1" t="n">
        <v>39348.54166666666</v>
      </c>
      <c r="B16706" t="n">
        <v/>
      </c>
    </row>
    <row r="16707">
      <c r="A16707" s="1" t="n">
        <v>39348.58333333334</v>
      </c>
      <c r="B16707" t="n">
        <v/>
      </c>
    </row>
    <row r="16708">
      <c r="A16708" s="1" t="n">
        <v>39348.625</v>
      </c>
      <c r="B16708" t="n">
        <v/>
      </c>
    </row>
    <row r="16709">
      <c r="A16709" s="1" t="n">
        <v>39348.66666666666</v>
      </c>
      <c r="B16709" t="n">
        <v/>
      </c>
    </row>
    <row r="16710">
      <c r="A16710" s="1" t="n">
        <v>39348.70833333334</v>
      </c>
      <c r="B16710" t="n">
        <v/>
      </c>
    </row>
    <row r="16711">
      <c r="A16711" s="1" t="n">
        <v>39348.75</v>
      </c>
      <c r="B16711" t="n">
        <v/>
      </c>
    </row>
    <row r="16712">
      <c r="A16712" s="1" t="n">
        <v>39348.79166666666</v>
      </c>
      <c r="B16712" t="n">
        <v/>
      </c>
    </row>
    <row r="16713">
      <c r="A16713" s="1" t="n">
        <v>39348.83333333334</v>
      </c>
      <c r="B16713" t="n">
        <v/>
      </c>
    </row>
    <row r="16714">
      <c r="A16714" s="1" t="n">
        <v>39348.875</v>
      </c>
      <c r="B16714" t="n">
        <v/>
      </c>
    </row>
    <row r="16715">
      <c r="A16715" s="1" t="n">
        <v>39348.91666666666</v>
      </c>
      <c r="B16715" t="n">
        <v/>
      </c>
    </row>
    <row r="16716">
      <c r="A16716" s="1" t="n">
        <v>39348.95833333334</v>
      </c>
      <c r="B16716" t="n">
        <v/>
      </c>
    </row>
    <row r="16717">
      <c r="A16717" s="1" t="n">
        <v>39349</v>
      </c>
      <c r="B16717" t="n">
        <v/>
      </c>
    </row>
    <row r="16718">
      <c r="A16718" s="1" t="n">
        <v>39349.04166666666</v>
      </c>
      <c r="B16718" t="n">
        <v/>
      </c>
    </row>
    <row r="16719">
      <c r="A16719" s="1" t="n">
        <v>39349.08333333334</v>
      </c>
      <c r="B16719" t="n">
        <v/>
      </c>
    </row>
    <row r="16720">
      <c r="A16720" s="1" t="n">
        <v>39349.125</v>
      </c>
      <c r="B16720" t="n">
        <v/>
      </c>
    </row>
    <row r="16721">
      <c r="A16721" s="1" t="n">
        <v>39349.16666666666</v>
      </c>
      <c r="B16721" t="n">
        <v/>
      </c>
    </row>
    <row r="16722">
      <c r="A16722" s="1" t="n">
        <v>39349.20833333334</v>
      </c>
      <c r="B16722" t="n">
        <v/>
      </c>
    </row>
    <row r="16723">
      <c r="A16723" s="1" t="n">
        <v>39349.25</v>
      </c>
      <c r="B16723" t="n">
        <v/>
      </c>
    </row>
    <row r="16724">
      <c r="A16724" s="1" t="n">
        <v>39349.29166666666</v>
      </c>
      <c r="B16724" t="n">
        <v/>
      </c>
    </row>
    <row r="16725">
      <c r="A16725" s="1" t="n">
        <v>39349.33333333334</v>
      </c>
      <c r="B16725" t="n">
        <v/>
      </c>
    </row>
    <row r="16726">
      <c r="A16726" s="1" t="n">
        <v>39349.375</v>
      </c>
      <c r="B16726" t="n">
        <v/>
      </c>
    </row>
    <row r="16727">
      <c r="A16727" s="1" t="n">
        <v>39349.41666666666</v>
      </c>
      <c r="B16727" t="n">
        <v/>
      </c>
    </row>
    <row r="16728">
      <c r="A16728" s="1" t="n">
        <v>39349.45833333334</v>
      </c>
      <c r="B16728" t="n">
        <v/>
      </c>
    </row>
    <row r="16729">
      <c r="A16729" s="1" t="n">
        <v>39349.5</v>
      </c>
      <c r="B16729" t="n">
        <v/>
      </c>
    </row>
    <row r="16730">
      <c r="A16730" s="1" t="n">
        <v>39349.54166666666</v>
      </c>
      <c r="B16730" t="n">
        <v/>
      </c>
    </row>
    <row r="16731">
      <c r="A16731" s="1" t="n">
        <v>39349.58333333334</v>
      </c>
      <c r="B16731" t="n">
        <v/>
      </c>
    </row>
    <row r="16732">
      <c r="A16732" s="1" t="n">
        <v>39349.625</v>
      </c>
      <c r="B16732" t="n">
        <v/>
      </c>
    </row>
    <row r="16733">
      <c r="A16733" s="1" t="n">
        <v>39349.66666666666</v>
      </c>
      <c r="B16733" t="n">
        <v/>
      </c>
    </row>
    <row r="16734">
      <c r="A16734" s="1" t="n">
        <v>39349.70833333334</v>
      </c>
      <c r="B16734" t="n">
        <v/>
      </c>
    </row>
    <row r="16735">
      <c r="A16735" s="1" t="n">
        <v>39349.75</v>
      </c>
      <c r="B16735" t="n">
        <v/>
      </c>
    </row>
    <row r="16736">
      <c r="A16736" s="1" t="n">
        <v>39349.79166666666</v>
      </c>
      <c r="B16736" t="n">
        <v/>
      </c>
    </row>
    <row r="16737">
      <c r="A16737" s="1" t="n">
        <v>39349.83333333334</v>
      </c>
      <c r="B16737" t="n">
        <v/>
      </c>
    </row>
    <row r="16738">
      <c r="A16738" s="1" t="n">
        <v>39349.875</v>
      </c>
      <c r="B16738" t="n">
        <v/>
      </c>
    </row>
    <row r="16739">
      <c r="A16739" s="1" t="n">
        <v>39349.91666666666</v>
      </c>
      <c r="B16739" t="n">
        <v/>
      </c>
    </row>
    <row r="16740">
      <c r="A16740" s="1" t="n">
        <v>39349.95833333334</v>
      </c>
      <c r="B16740" t="n">
        <v/>
      </c>
    </row>
    <row r="16741">
      <c r="A16741" s="1" t="n">
        <v>39350</v>
      </c>
      <c r="B16741" t="n">
        <v/>
      </c>
    </row>
    <row r="16742">
      <c r="A16742" s="1" t="n">
        <v>39350.04166666666</v>
      </c>
      <c r="B16742" t="n">
        <v/>
      </c>
    </row>
    <row r="16743">
      <c r="A16743" s="1" t="n">
        <v>39350.08333333334</v>
      </c>
      <c r="B16743" t="n">
        <v/>
      </c>
    </row>
    <row r="16744">
      <c r="A16744" s="1" t="n">
        <v>39350.125</v>
      </c>
      <c r="B16744" t="n">
        <v/>
      </c>
    </row>
    <row r="16745">
      <c r="A16745" s="1" t="n">
        <v>39350.16666666666</v>
      </c>
      <c r="B16745" t="n">
        <v/>
      </c>
    </row>
    <row r="16746">
      <c r="A16746" s="1" t="n">
        <v>39350.20833333334</v>
      </c>
      <c r="B16746" t="n">
        <v/>
      </c>
    </row>
    <row r="16747">
      <c r="A16747" s="1" t="n">
        <v>39350.25</v>
      </c>
      <c r="B16747" t="n">
        <v/>
      </c>
    </row>
    <row r="16748">
      <c r="A16748" s="1" t="n">
        <v>39350.29166666666</v>
      </c>
      <c r="B16748" t="n">
        <v/>
      </c>
    </row>
    <row r="16749">
      <c r="A16749" s="1" t="n">
        <v>39350.33333333334</v>
      </c>
      <c r="B16749" t="n">
        <v/>
      </c>
    </row>
    <row r="16750">
      <c r="A16750" s="1" t="n">
        <v>39350.375</v>
      </c>
      <c r="B16750" t="n">
        <v>28</v>
      </c>
    </row>
    <row r="16751">
      <c r="A16751" s="1" t="n">
        <v>39350.41666666666</v>
      </c>
      <c r="B16751" t="n">
        <v>28</v>
      </c>
    </row>
    <row r="16752">
      <c r="A16752" s="1" t="n">
        <v>39350.45833333334</v>
      </c>
      <c r="B16752" t="n">
        <v>28</v>
      </c>
    </row>
    <row r="16753">
      <c r="A16753" s="1" t="n">
        <v>39350.5</v>
      </c>
      <c r="B16753" t="n">
        <v>28</v>
      </c>
    </row>
    <row r="16754">
      <c r="A16754" s="1" t="n">
        <v>39350.54166666666</v>
      </c>
      <c r="B16754" t="n">
        <v>28</v>
      </c>
    </row>
    <row r="16755">
      <c r="A16755" s="1" t="n">
        <v>39350.58333333334</v>
      </c>
      <c r="B16755" t="n">
        <v>28</v>
      </c>
    </row>
    <row r="16756">
      <c r="A16756" s="1" t="n">
        <v>39350.625</v>
      </c>
      <c r="B16756" t="n">
        <v>28</v>
      </c>
    </row>
    <row r="16757">
      <c r="A16757" s="1" t="n">
        <v>39350.66666666666</v>
      </c>
      <c r="B16757" t="n">
        <v>28</v>
      </c>
    </row>
    <row r="16758">
      <c r="A16758" s="1" t="n">
        <v>39350.70833333334</v>
      </c>
      <c r="B16758" t="n">
        <v/>
      </c>
    </row>
    <row r="16759">
      <c r="A16759" s="1" t="n">
        <v>39350.75</v>
      </c>
      <c r="B16759" t="n">
        <v/>
      </c>
    </row>
    <row r="16760">
      <c r="A16760" s="1" t="n">
        <v>39350.79166666666</v>
      </c>
      <c r="B16760" t="n">
        <v/>
      </c>
    </row>
    <row r="16761">
      <c r="A16761" s="1" t="n">
        <v>39350.83333333334</v>
      </c>
      <c r="B16761" t="n">
        <v/>
      </c>
    </row>
    <row r="16762">
      <c r="A16762" s="1" t="n">
        <v>39350.875</v>
      </c>
      <c r="B16762" t="n">
        <v/>
      </c>
    </row>
    <row r="16763">
      <c r="A16763" s="1" t="n">
        <v>39350.91666666666</v>
      </c>
      <c r="B16763" t="n">
        <v/>
      </c>
    </row>
    <row r="16764">
      <c r="A16764" s="1" t="n">
        <v>39350.95833333334</v>
      </c>
      <c r="B16764" t="n">
        <v/>
      </c>
    </row>
    <row r="16765">
      <c r="A16765" s="1" t="n">
        <v>39351</v>
      </c>
      <c r="B16765" t="n">
        <v/>
      </c>
    </row>
    <row r="16766">
      <c r="A16766" s="1" t="n">
        <v>39351.04166666666</v>
      </c>
      <c r="B16766" t="n">
        <v/>
      </c>
    </row>
    <row r="16767">
      <c r="A16767" s="1" t="n">
        <v>39351.08333333334</v>
      </c>
      <c r="B16767" t="n">
        <v/>
      </c>
    </row>
    <row r="16768">
      <c r="A16768" s="1" t="n">
        <v>39351.125</v>
      </c>
      <c r="B16768" t="n">
        <v/>
      </c>
    </row>
    <row r="16769">
      <c r="A16769" s="1" t="n">
        <v>39351.16666666666</v>
      </c>
      <c r="B16769" t="n">
        <v/>
      </c>
    </row>
    <row r="16770">
      <c r="A16770" s="1" t="n">
        <v>39351.20833333334</v>
      </c>
      <c r="B16770" t="n">
        <v/>
      </c>
    </row>
    <row r="16771">
      <c r="A16771" s="1" t="n">
        <v>39351.25</v>
      </c>
      <c r="B16771" t="n">
        <v/>
      </c>
    </row>
    <row r="16772">
      <c r="A16772" s="1" t="n">
        <v>39351.29166666666</v>
      </c>
      <c r="B16772" t="n">
        <v>28</v>
      </c>
    </row>
    <row r="16773">
      <c r="A16773" s="1" t="n">
        <v>39351.33333333334</v>
      </c>
      <c r="B16773" t="n">
        <v>28</v>
      </c>
    </row>
    <row r="16774">
      <c r="A16774" s="1" t="n">
        <v>39351.375</v>
      </c>
      <c r="B16774" t="n">
        <v>28</v>
      </c>
    </row>
    <row r="16775">
      <c r="A16775" s="1" t="n">
        <v>39351.41666666666</v>
      </c>
      <c r="B16775" t="n">
        <v>28</v>
      </c>
    </row>
    <row r="16776">
      <c r="A16776" s="1" t="n">
        <v>39351.45833333334</v>
      </c>
      <c r="B16776" t="n">
        <v>28</v>
      </c>
    </row>
    <row r="16777">
      <c r="A16777" s="1" t="n">
        <v>39351.5</v>
      </c>
      <c r="B16777" t="n">
        <v>28</v>
      </c>
    </row>
    <row r="16778">
      <c r="A16778" s="1" t="n">
        <v>39351.54166666666</v>
      </c>
      <c r="B16778" t="n">
        <v>28</v>
      </c>
    </row>
    <row r="16779">
      <c r="A16779" s="1" t="n">
        <v>39351.58333333334</v>
      </c>
      <c r="B16779" t="n">
        <v>28</v>
      </c>
    </row>
    <row r="16780">
      <c r="A16780" s="1" t="n">
        <v>39351.625</v>
      </c>
      <c r="B16780" t="n">
        <v>28</v>
      </c>
    </row>
    <row r="16781">
      <c r="A16781" s="1" t="n">
        <v>39351.66666666666</v>
      </c>
      <c r="B16781" t="n">
        <v>28</v>
      </c>
    </row>
    <row r="16782">
      <c r="A16782" s="1" t="n">
        <v>39351.70833333334</v>
      </c>
      <c r="B16782" t="n">
        <v/>
      </c>
    </row>
    <row r="16783">
      <c r="A16783" s="1" t="n">
        <v>39351.75</v>
      </c>
      <c r="B16783" t="n">
        <v/>
      </c>
    </row>
    <row r="16784">
      <c r="A16784" s="1" t="n">
        <v>39351.79166666666</v>
      </c>
      <c r="B16784" t="n">
        <v/>
      </c>
    </row>
    <row r="16785">
      <c r="A16785" s="1" t="n">
        <v>39351.83333333334</v>
      </c>
      <c r="B16785" t="n">
        <v/>
      </c>
    </row>
    <row r="16786">
      <c r="A16786" s="1" t="n">
        <v>39351.875</v>
      </c>
      <c r="B16786" t="n">
        <v/>
      </c>
    </row>
    <row r="16787">
      <c r="A16787" s="1" t="n">
        <v>39351.91666666666</v>
      </c>
      <c r="B16787" t="n">
        <v/>
      </c>
    </row>
    <row r="16788">
      <c r="A16788" s="1" t="n">
        <v>39351.95833333334</v>
      </c>
      <c r="B16788" t="n">
        <v/>
      </c>
    </row>
    <row r="16789">
      <c r="A16789" s="1" t="n">
        <v>39352</v>
      </c>
      <c r="B16789" t="n">
        <v/>
      </c>
    </row>
    <row r="16790">
      <c r="A16790" s="1" t="n">
        <v>39352.04166666666</v>
      </c>
      <c r="B16790" t="n">
        <v/>
      </c>
    </row>
    <row r="16791">
      <c r="A16791" s="1" t="n">
        <v>39352.08333333334</v>
      </c>
      <c r="B16791" t="n">
        <v/>
      </c>
    </row>
    <row r="16792">
      <c r="A16792" s="1" t="n">
        <v>39352.125</v>
      </c>
      <c r="B16792" t="n">
        <v/>
      </c>
    </row>
    <row r="16793">
      <c r="A16793" s="1" t="n">
        <v>39352.16666666666</v>
      </c>
      <c r="B16793" t="n">
        <v/>
      </c>
    </row>
    <row r="16794">
      <c r="A16794" s="1" t="n">
        <v>39352.20833333334</v>
      </c>
      <c r="B16794" t="n">
        <v/>
      </c>
    </row>
    <row r="16795">
      <c r="A16795" s="1" t="n">
        <v>39352.25</v>
      </c>
      <c r="B16795" t="n">
        <v/>
      </c>
    </row>
    <row r="16796">
      <c r="A16796" s="1" t="n">
        <v>39352.29166666666</v>
      </c>
      <c r="B16796" t="n">
        <v>28</v>
      </c>
    </row>
    <row r="16797">
      <c r="A16797" s="1" t="n">
        <v>39352.33333333334</v>
      </c>
      <c r="B16797" t="n">
        <v>28</v>
      </c>
    </row>
    <row r="16798">
      <c r="A16798" s="1" t="n">
        <v>39352.375</v>
      </c>
      <c r="B16798" t="n">
        <v>28</v>
      </c>
    </row>
    <row r="16799">
      <c r="A16799" s="1" t="n">
        <v>39352.41666666666</v>
      </c>
      <c r="B16799" t="n">
        <v>28</v>
      </c>
    </row>
    <row r="16800">
      <c r="A16800" s="1" t="n">
        <v>39352.45833333334</v>
      </c>
      <c r="B16800" t="n">
        <v>28</v>
      </c>
    </row>
    <row r="16801">
      <c r="A16801" s="1" t="n">
        <v>39352.5</v>
      </c>
      <c r="B16801" t="n">
        <v>28</v>
      </c>
    </row>
    <row r="16802">
      <c r="A16802" s="1" t="n">
        <v>39352.54166666666</v>
      </c>
      <c r="B16802" t="n">
        <v>28</v>
      </c>
    </row>
    <row r="16803">
      <c r="A16803" s="1" t="n">
        <v>39352.58333333334</v>
      </c>
      <c r="B16803" t="n">
        <v>28</v>
      </c>
    </row>
    <row r="16804">
      <c r="A16804" s="1" t="n">
        <v>39352.625</v>
      </c>
      <c r="B16804" t="n">
        <v>28</v>
      </c>
    </row>
    <row r="16805">
      <c r="A16805" s="1" t="n">
        <v>39352.66666666666</v>
      </c>
      <c r="B16805" t="n">
        <v/>
      </c>
    </row>
    <row r="16806">
      <c r="A16806" s="1" t="n">
        <v>39352.70833333334</v>
      </c>
      <c r="B16806" t="n">
        <v/>
      </c>
    </row>
    <row r="16807">
      <c r="A16807" s="1" t="n">
        <v>39352.75</v>
      </c>
      <c r="B16807" t="n">
        <v/>
      </c>
    </row>
    <row r="16808">
      <c r="A16808" s="1" t="n">
        <v>39352.79166666666</v>
      </c>
      <c r="B16808" t="n">
        <v/>
      </c>
    </row>
    <row r="16809">
      <c r="A16809" s="1" t="n">
        <v>39352.83333333334</v>
      </c>
      <c r="B16809" t="n">
        <v/>
      </c>
    </row>
    <row r="16810">
      <c r="A16810" s="1" t="n">
        <v>39352.875</v>
      </c>
      <c r="B16810" t="n">
        <v/>
      </c>
    </row>
    <row r="16811">
      <c r="A16811" s="1" t="n">
        <v>39352.91666666666</v>
      </c>
      <c r="B16811" t="n">
        <v/>
      </c>
    </row>
    <row r="16812">
      <c r="A16812" s="1" t="n">
        <v>39352.95833333334</v>
      </c>
      <c r="B16812" t="n">
        <v/>
      </c>
    </row>
    <row r="16813">
      <c r="A16813" s="1" t="n">
        <v>39353</v>
      </c>
      <c r="B16813" t="n">
        <v/>
      </c>
    </row>
    <row r="16814">
      <c r="A16814" s="1" t="n">
        <v>39353.04166666666</v>
      </c>
      <c r="B16814" t="n">
        <v/>
      </c>
    </row>
    <row r="16815">
      <c r="A16815" s="1" t="n">
        <v>39353.08333333334</v>
      </c>
      <c r="B16815" t="n">
        <v/>
      </c>
    </row>
    <row r="16816">
      <c r="A16816" s="1" t="n">
        <v>39353.125</v>
      </c>
      <c r="B16816" t="n">
        <v/>
      </c>
    </row>
    <row r="16817">
      <c r="A16817" s="1" t="n">
        <v>39353.16666666666</v>
      </c>
      <c r="B16817" t="n">
        <v/>
      </c>
    </row>
    <row r="16818">
      <c r="A16818" s="1" t="n">
        <v>39353.20833333334</v>
      </c>
      <c r="B16818" t="n">
        <v/>
      </c>
    </row>
    <row r="16819">
      <c r="A16819" s="1" t="n">
        <v>39353.25</v>
      </c>
      <c r="B16819" t="n">
        <v/>
      </c>
    </row>
    <row r="16820">
      <c r="A16820" s="1" t="n">
        <v>39353.29166666666</v>
      </c>
      <c r="B16820" t="n">
        <v/>
      </c>
    </row>
    <row r="16821">
      <c r="A16821" s="1" t="n">
        <v>39353.33333333334</v>
      </c>
      <c r="B16821" t="n">
        <v>28</v>
      </c>
    </row>
    <row r="16822">
      <c r="A16822" s="1" t="n">
        <v>39353.375</v>
      </c>
      <c r="B16822" t="n">
        <v>28</v>
      </c>
    </row>
    <row r="16823">
      <c r="A16823" s="1" t="n">
        <v>39353.41666666666</v>
      </c>
      <c r="B16823" t="n">
        <v>28</v>
      </c>
    </row>
    <row r="16824">
      <c r="A16824" s="1" t="n">
        <v>39353.45833333334</v>
      </c>
      <c r="B16824" t="n">
        <v>28</v>
      </c>
    </row>
    <row r="16825">
      <c r="A16825" s="1" t="n">
        <v>39353.5</v>
      </c>
      <c r="B16825" t="n">
        <v>28</v>
      </c>
    </row>
    <row r="16826">
      <c r="A16826" s="1" t="n">
        <v>39353.54166666666</v>
      </c>
      <c r="B16826" t="n">
        <v>28</v>
      </c>
    </row>
    <row r="16827">
      <c r="A16827" s="1" t="n">
        <v>39353.58333333334</v>
      </c>
      <c r="B16827" t="n">
        <v>28</v>
      </c>
    </row>
    <row r="16828">
      <c r="A16828" s="1" t="n">
        <v>39353.625</v>
      </c>
      <c r="B16828" t="n">
        <v>28</v>
      </c>
    </row>
    <row r="16829">
      <c r="A16829" s="1" t="n">
        <v>39353.66666666666</v>
      </c>
      <c r="B16829" t="n">
        <v/>
      </c>
    </row>
    <row r="16830">
      <c r="A16830" s="1" t="n">
        <v>39353.70833333334</v>
      </c>
      <c r="B16830" t="n">
        <v/>
      </c>
    </row>
    <row r="16831">
      <c r="A16831" s="1" t="n">
        <v>39353.75</v>
      </c>
      <c r="B16831" t="n">
        <v/>
      </c>
    </row>
    <row r="16832">
      <c r="A16832" s="1" t="n">
        <v>39353.79166666666</v>
      </c>
      <c r="B16832" t="n">
        <v>28</v>
      </c>
    </row>
    <row r="16833">
      <c r="A16833" s="1" t="n">
        <v>39353.83333333334</v>
      </c>
      <c r="B16833" t="n">
        <v>28</v>
      </c>
    </row>
    <row r="16834">
      <c r="A16834" s="1" t="n">
        <v>39353.875</v>
      </c>
      <c r="B16834" t="n">
        <v/>
      </c>
    </row>
    <row r="16835">
      <c r="A16835" s="1" t="n">
        <v>39353.91666666666</v>
      </c>
      <c r="B16835" t="n">
        <v>28</v>
      </c>
    </row>
    <row r="16836">
      <c r="A16836" s="1" t="n">
        <v>39353.95833333334</v>
      </c>
      <c r="B16836" t="n">
        <v>28</v>
      </c>
    </row>
    <row r="16837">
      <c r="A16837" s="1" t="n">
        <v>39354</v>
      </c>
      <c r="B16837" t="n">
        <v>28</v>
      </c>
    </row>
    <row r="16838">
      <c r="A16838" s="1" t="n">
        <v>39354.04166666666</v>
      </c>
      <c r="B16838" t="n">
        <v>28</v>
      </c>
    </row>
    <row r="16839">
      <c r="A16839" s="1" t="n">
        <v>39354.08333333334</v>
      </c>
      <c r="B16839" t="n">
        <v/>
      </c>
    </row>
    <row r="16840">
      <c r="A16840" s="1" t="n">
        <v>39354.125</v>
      </c>
      <c r="B16840" t="n">
        <v>28</v>
      </c>
    </row>
    <row r="16841">
      <c r="A16841" s="1" t="n">
        <v>39354.16666666666</v>
      </c>
      <c r="B16841" t="n">
        <v>28</v>
      </c>
    </row>
    <row r="16842">
      <c r="A16842" s="1" t="n">
        <v>39354.20833333334</v>
      </c>
      <c r="B16842" t="n">
        <v/>
      </c>
    </row>
    <row r="16843">
      <c r="A16843" s="1" t="n">
        <v>39354.25</v>
      </c>
      <c r="B16843" t="n">
        <v>28</v>
      </c>
    </row>
    <row r="16844">
      <c r="A16844" s="1" t="n">
        <v>39354.29166666666</v>
      </c>
      <c r="B16844" t="n">
        <v>28</v>
      </c>
    </row>
    <row r="16845">
      <c r="A16845" s="1" t="n">
        <v>39354.33333333334</v>
      </c>
      <c r="B16845" t="n">
        <v>28</v>
      </c>
    </row>
    <row r="16846">
      <c r="A16846" s="1" t="n">
        <v>39354.375</v>
      </c>
      <c r="B16846" t="n">
        <v>28</v>
      </c>
    </row>
    <row r="16847">
      <c r="A16847" s="1" t="n">
        <v>39354.41666666666</v>
      </c>
      <c r="B16847" t="n">
        <v>28</v>
      </c>
    </row>
    <row r="16848">
      <c r="A16848" s="1" t="n">
        <v>39354.45833333334</v>
      </c>
      <c r="B16848" t="n">
        <v>28</v>
      </c>
    </row>
    <row r="16849">
      <c r="A16849" s="1" t="n">
        <v>39354.5</v>
      </c>
      <c r="B16849" t="n">
        <v>28</v>
      </c>
    </row>
    <row r="16850">
      <c r="A16850" s="1" t="n">
        <v>39354.54166666666</v>
      </c>
      <c r="B16850" t="n">
        <v>28</v>
      </c>
    </row>
    <row r="16851">
      <c r="A16851" s="1" t="n">
        <v>39354.58333333334</v>
      </c>
      <c r="B16851" t="n">
        <v>28</v>
      </c>
    </row>
    <row r="16852">
      <c r="A16852" s="1" t="n">
        <v>39354.625</v>
      </c>
      <c r="B16852" t="n">
        <v>28</v>
      </c>
    </row>
    <row r="16853">
      <c r="A16853" s="1" t="n">
        <v>39354.66666666666</v>
      </c>
      <c r="B16853" t="n">
        <v>28</v>
      </c>
    </row>
    <row r="16854">
      <c r="A16854" s="1" t="n">
        <v>39354.70833333334</v>
      </c>
      <c r="B16854" t="n">
        <v>28</v>
      </c>
    </row>
    <row r="16855">
      <c r="A16855" s="1" t="n">
        <v>39354.75</v>
      </c>
      <c r="B16855" t="n">
        <v>28</v>
      </c>
    </row>
    <row r="16856">
      <c r="A16856" s="1" t="n">
        <v>39354.79166666666</v>
      </c>
      <c r="B16856" t="n">
        <v>28</v>
      </c>
    </row>
    <row r="16857">
      <c r="A16857" s="1" t="n">
        <v>39354.83333333334</v>
      </c>
      <c r="B16857" t="n">
        <v>28</v>
      </c>
    </row>
    <row r="16858">
      <c r="A16858" s="1" t="n">
        <v>39354.875</v>
      </c>
      <c r="B16858" t="n">
        <v>28</v>
      </c>
    </row>
    <row r="16859">
      <c r="A16859" s="1" t="n">
        <v>39354.91666666666</v>
      </c>
      <c r="B16859" t="n">
        <v>28</v>
      </c>
    </row>
    <row r="16860">
      <c r="A16860" s="1" t="n">
        <v>39354.95833333334</v>
      </c>
      <c r="B16860" t="n">
        <v>28</v>
      </c>
    </row>
    <row r="16861">
      <c r="A16861" s="1" t="n">
        <v>39355</v>
      </c>
      <c r="B16861" t="n">
        <v>28</v>
      </c>
    </row>
    <row r="16862">
      <c r="A16862" s="1" t="n">
        <v>39355.04166666666</v>
      </c>
      <c r="B16862" t="n">
        <v/>
      </c>
    </row>
    <row r="16863">
      <c r="A16863" s="1" t="n">
        <v>39355.08333333334</v>
      </c>
      <c r="B16863" t="n">
        <v>28</v>
      </c>
    </row>
    <row r="16864">
      <c r="A16864" s="1" t="n">
        <v>39355.125</v>
      </c>
      <c r="B16864" t="n">
        <v>28</v>
      </c>
    </row>
    <row r="16865">
      <c r="A16865" s="1" t="n">
        <v>39355.16666666666</v>
      </c>
      <c r="B16865" t="n">
        <v>28</v>
      </c>
    </row>
    <row r="16866">
      <c r="A16866" s="1" t="n">
        <v>39355.20833333334</v>
      </c>
      <c r="B16866" t="n">
        <v>28</v>
      </c>
    </row>
    <row r="16867">
      <c r="A16867" s="1" t="n">
        <v>39355.25</v>
      </c>
      <c r="B16867" t="n">
        <v>28</v>
      </c>
    </row>
    <row r="16868">
      <c r="A16868" s="1" t="n">
        <v>39355.29166666666</v>
      </c>
      <c r="B16868" t="n">
        <v>28</v>
      </c>
    </row>
    <row r="16869">
      <c r="A16869" s="1" t="n">
        <v>39355.33333333334</v>
      </c>
      <c r="B16869" t="n">
        <v>28</v>
      </c>
    </row>
    <row r="16870">
      <c r="A16870" s="1" t="n">
        <v>39355.375</v>
      </c>
      <c r="B16870" t="n">
        <v>28</v>
      </c>
    </row>
    <row r="16871">
      <c r="A16871" s="1" t="n">
        <v>39355.41666666666</v>
      </c>
      <c r="B16871" t="n">
        <v>28</v>
      </c>
    </row>
    <row r="16872">
      <c r="A16872" s="1" t="n">
        <v>39355.45833333334</v>
      </c>
      <c r="B16872" t="n">
        <v>28</v>
      </c>
    </row>
    <row r="16873">
      <c r="A16873" s="1" t="n">
        <v>39355.5</v>
      </c>
      <c r="B16873" t="n">
        <v>28</v>
      </c>
    </row>
    <row r="16874">
      <c r="A16874" s="1" t="n">
        <v>39355.54166666666</v>
      </c>
      <c r="B16874" t="n">
        <v>28</v>
      </c>
    </row>
    <row r="16875">
      <c r="A16875" s="1" t="n">
        <v>39355.58333333334</v>
      </c>
      <c r="B16875" t="n">
        <v>27</v>
      </c>
    </row>
    <row r="16876">
      <c r="A16876" s="1" t="n">
        <v>39355.625</v>
      </c>
      <c r="B16876" t="n">
        <v>27</v>
      </c>
    </row>
    <row r="16877">
      <c r="A16877" s="1" t="n">
        <v>39355.66666666666</v>
      </c>
      <c r="B16877" t="n">
        <v>27</v>
      </c>
    </row>
    <row r="16878">
      <c r="A16878" s="1" t="n">
        <v>39355.70833333334</v>
      </c>
      <c r="B16878" t="n">
        <v>27</v>
      </c>
    </row>
    <row r="16879">
      <c r="A16879" s="1" t="n">
        <v>39355.75</v>
      </c>
      <c r="B16879" t="n">
        <v>27</v>
      </c>
    </row>
    <row r="16880">
      <c r="A16880" s="1" t="n">
        <v>39355.79166666666</v>
      </c>
      <c r="B16880" t="n">
        <v>27</v>
      </c>
    </row>
    <row r="16881">
      <c r="A16881" s="1" t="n">
        <v>39355.83333333334</v>
      </c>
      <c r="B16881" t="n">
        <v/>
      </c>
    </row>
    <row r="16882">
      <c r="A16882" s="1" t="n">
        <v>39355.875</v>
      </c>
      <c r="B16882" t="n">
        <v>27</v>
      </c>
    </row>
    <row r="16883">
      <c r="A16883" s="1" t="n">
        <v>39355.91666666666</v>
      </c>
      <c r="B16883" t="n">
        <v>27</v>
      </c>
    </row>
    <row r="16884">
      <c r="A16884" s="1" t="n">
        <v>39355.95833333334</v>
      </c>
      <c r="B16884" t="n">
        <v>27</v>
      </c>
    </row>
    <row r="16885">
      <c r="A16885" s="1" t="n">
        <v>39356</v>
      </c>
      <c r="B16885" t="n">
        <v>27</v>
      </c>
    </row>
    <row r="16886">
      <c r="A16886" s="1" t="n">
        <v>39356.04166666666</v>
      </c>
      <c r="B16886" t="n">
        <v>27</v>
      </c>
    </row>
    <row r="16887">
      <c r="A16887" s="1" t="n">
        <v>39356.08333333334</v>
      </c>
      <c r="B16887" t="n">
        <v>27</v>
      </c>
    </row>
    <row r="16888">
      <c r="A16888" s="1" t="n">
        <v>39356.125</v>
      </c>
      <c r="B16888" t="n">
        <v>27</v>
      </c>
    </row>
    <row r="16889">
      <c r="A16889" s="1" t="n">
        <v>39356.16666666666</v>
      </c>
      <c r="B16889" t="n">
        <v>27</v>
      </c>
    </row>
    <row r="16890">
      <c r="A16890" s="1" t="n">
        <v>39356.20833333334</v>
      </c>
      <c r="B16890" t="n">
        <v>27</v>
      </c>
    </row>
    <row r="16891">
      <c r="A16891" s="1" t="n">
        <v>39356.25</v>
      </c>
      <c r="B16891" t="n">
        <v>27</v>
      </c>
    </row>
    <row r="16892">
      <c r="A16892" s="1" t="n">
        <v>39356.29166666666</v>
      </c>
      <c r="B16892" t="n">
        <v>27</v>
      </c>
    </row>
    <row r="16893">
      <c r="A16893" s="1" t="n">
        <v>39356.33333333334</v>
      </c>
      <c r="B16893" t="n">
        <v>27</v>
      </c>
    </row>
    <row r="16894">
      <c r="A16894" s="1" t="n">
        <v>39356.375</v>
      </c>
      <c r="B16894" t="n">
        <v>27</v>
      </c>
    </row>
    <row r="16895">
      <c r="A16895" s="1" t="n">
        <v>39356.41666666666</v>
      </c>
      <c r="B16895" t="n">
        <v>27</v>
      </c>
    </row>
    <row r="16896">
      <c r="A16896" s="1" t="n">
        <v>39356.45833333334</v>
      </c>
      <c r="B16896" t="n">
        <v>27</v>
      </c>
    </row>
    <row r="16897">
      <c r="A16897" s="1" t="n">
        <v>39356.5</v>
      </c>
      <c r="B16897" t="n">
        <v>27</v>
      </c>
    </row>
    <row r="16898">
      <c r="A16898" s="1" t="n">
        <v>39356.54166666666</v>
      </c>
      <c r="B16898" t="n">
        <v>27</v>
      </c>
    </row>
    <row r="16899">
      <c r="A16899" s="1" t="n">
        <v>39356.58333333334</v>
      </c>
      <c r="B16899" t="n">
        <v>27</v>
      </c>
    </row>
    <row r="16900">
      <c r="A16900" s="1" t="n">
        <v>39356.625</v>
      </c>
      <c r="B16900" t="n">
        <v>27</v>
      </c>
    </row>
    <row r="16901">
      <c r="A16901" s="1" t="n">
        <v>39356.66666666666</v>
      </c>
      <c r="B16901" t="n">
        <v>27</v>
      </c>
    </row>
    <row r="16902">
      <c r="A16902" s="1" t="n">
        <v>39356.70833333334</v>
      </c>
      <c r="B16902" t="n">
        <v>27</v>
      </c>
    </row>
    <row r="16903">
      <c r="A16903" s="1" t="n">
        <v>39356.75</v>
      </c>
      <c r="B16903" t="n">
        <v>27</v>
      </c>
    </row>
    <row r="16904">
      <c r="A16904" s="1" t="n">
        <v>39356.79166666666</v>
      </c>
      <c r="B16904" t="n">
        <v>27</v>
      </c>
    </row>
    <row r="16905">
      <c r="A16905" s="1" t="n">
        <v>39356.83333333334</v>
      </c>
      <c r="B16905" t="n">
        <v>27</v>
      </c>
    </row>
    <row r="16906">
      <c r="A16906" s="1" t="n">
        <v>39356.875</v>
      </c>
      <c r="B16906" t="n">
        <v>27</v>
      </c>
    </row>
    <row r="16907">
      <c r="A16907" s="1" t="n">
        <v>39356.91666666666</v>
      </c>
      <c r="B16907" t="n">
        <v>27</v>
      </c>
    </row>
    <row r="16908">
      <c r="A16908" s="1" t="n">
        <v>39356.95833333334</v>
      </c>
      <c r="B16908" t="n">
        <v>27</v>
      </c>
    </row>
    <row r="16909">
      <c r="A16909" s="1" t="n">
        <v>39357</v>
      </c>
      <c r="B16909" t="n">
        <v>27</v>
      </c>
    </row>
    <row r="16910">
      <c r="A16910" s="1" t="n">
        <v>39357.04166666666</v>
      </c>
      <c r="B16910" t="n">
        <v>27</v>
      </c>
    </row>
    <row r="16911">
      <c r="A16911" s="1" t="n">
        <v>39357.08333333334</v>
      </c>
      <c r="B16911" t="n">
        <v>27</v>
      </c>
    </row>
    <row r="16912">
      <c r="A16912" s="1" t="n">
        <v>39357.125</v>
      </c>
      <c r="B16912" t="n">
        <v>27</v>
      </c>
    </row>
    <row r="16913">
      <c r="A16913" s="1" t="n">
        <v>39357.16666666666</v>
      </c>
      <c r="B16913" t="n">
        <v>27</v>
      </c>
    </row>
    <row r="16914">
      <c r="A16914" s="1" t="n">
        <v>39357.20833333334</v>
      </c>
      <c r="B16914" t="n">
        <v>27</v>
      </c>
    </row>
    <row r="16915">
      <c r="A16915" s="1" t="n">
        <v>39357.25</v>
      </c>
      <c r="B16915" t="n">
        <v>27</v>
      </c>
    </row>
    <row r="16916">
      <c r="A16916" s="1" t="n">
        <v>39357.29166666666</v>
      </c>
      <c r="B16916" t="n">
        <v>27</v>
      </c>
    </row>
    <row r="16917">
      <c r="A16917" s="1" t="n">
        <v>39357.33333333334</v>
      </c>
      <c r="B16917" t="n">
        <v>27</v>
      </c>
    </row>
    <row r="16918">
      <c r="A16918" s="1" t="n">
        <v>39357.375</v>
      </c>
      <c r="B16918" t="n">
        <v>27</v>
      </c>
    </row>
    <row r="16919">
      <c r="A16919" s="1" t="n">
        <v>39357.41666666666</v>
      </c>
      <c r="B16919" t="n">
        <v>27</v>
      </c>
    </row>
    <row r="16920">
      <c r="A16920" s="1" t="n">
        <v>39357.45833333334</v>
      </c>
      <c r="B16920" t="n">
        <v>27</v>
      </c>
    </row>
    <row r="16921">
      <c r="A16921" s="1" t="n">
        <v>39357.5</v>
      </c>
      <c r="B16921" t="n">
        <v>27</v>
      </c>
    </row>
    <row r="16922">
      <c r="A16922" s="1" t="n">
        <v>39357.54166666666</v>
      </c>
      <c r="B16922" t="n">
        <v>27</v>
      </c>
    </row>
    <row r="16923">
      <c r="A16923" s="1" t="n">
        <v>39357.58333333334</v>
      </c>
      <c r="B16923" t="n">
        <v>27</v>
      </c>
    </row>
    <row r="16924">
      <c r="A16924" s="1" t="n">
        <v>39357.625</v>
      </c>
      <c r="B16924" t="n">
        <v>27</v>
      </c>
    </row>
    <row r="16925">
      <c r="A16925" s="1" t="n">
        <v>39357.66666666666</v>
      </c>
      <c r="B16925" t="n">
        <v>27</v>
      </c>
    </row>
    <row r="16926">
      <c r="A16926" s="1" t="n">
        <v>39357.70833333334</v>
      </c>
      <c r="B16926" t="n">
        <v>27</v>
      </c>
    </row>
    <row r="16927">
      <c r="A16927" s="1" t="n">
        <v>39357.75</v>
      </c>
      <c r="B16927" t="n">
        <v>27</v>
      </c>
    </row>
    <row r="16928">
      <c r="A16928" s="1" t="n">
        <v>39357.79166666666</v>
      </c>
      <c r="B16928" t="n">
        <v>27</v>
      </c>
    </row>
    <row r="16929">
      <c r="A16929" s="1" t="n">
        <v>39357.83333333334</v>
      </c>
      <c r="B16929" t="n">
        <v>27</v>
      </c>
    </row>
    <row r="16930">
      <c r="A16930" s="1" t="n">
        <v>39357.875</v>
      </c>
      <c r="B16930" t="n">
        <v>27</v>
      </c>
    </row>
    <row r="16931">
      <c r="A16931" s="1" t="n">
        <v>39357.91666666666</v>
      </c>
      <c r="B16931" t="n">
        <v>27</v>
      </c>
    </row>
    <row r="16932">
      <c r="A16932" s="1" t="n">
        <v>39357.95833333334</v>
      </c>
      <c r="B16932" t="n">
        <v>27</v>
      </c>
    </row>
    <row r="16933">
      <c r="A16933" s="1" t="n">
        <v>39358</v>
      </c>
      <c r="B16933" t="n">
        <v>27</v>
      </c>
    </row>
    <row r="16934">
      <c r="A16934" s="1" t="n">
        <v>39358.04166666666</v>
      </c>
      <c r="B16934" t="n">
        <v>27</v>
      </c>
    </row>
    <row r="16935">
      <c r="A16935" s="1" t="n">
        <v>39358.08333333334</v>
      </c>
      <c r="B16935" t="n">
        <v>27</v>
      </c>
    </row>
    <row r="16936">
      <c r="A16936" s="1" t="n">
        <v>39358.125</v>
      </c>
      <c r="B16936" t="n">
        <v>27</v>
      </c>
    </row>
    <row r="16937">
      <c r="A16937" s="1" t="n">
        <v>39358.16666666666</v>
      </c>
      <c r="B16937" t="n">
        <v>27</v>
      </c>
    </row>
    <row r="16938">
      <c r="A16938" s="1" t="n">
        <v>39358.20833333334</v>
      </c>
      <c r="B16938" t="n">
        <v>27</v>
      </c>
    </row>
    <row r="16939">
      <c r="A16939" s="1" t="n">
        <v>39358.25</v>
      </c>
      <c r="B16939" t="n">
        <v>27</v>
      </c>
    </row>
    <row r="16940">
      <c r="A16940" s="1" t="n">
        <v>39358.29166666666</v>
      </c>
      <c r="B16940" t="n">
        <v>27</v>
      </c>
    </row>
    <row r="16941">
      <c r="A16941" s="1" t="n">
        <v>39358.33333333334</v>
      </c>
      <c r="B16941" t="n">
        <v>27</v>
      </c>
    </row>
    <row r="16942">
      <c r="A16942" s="1" t="n">
        <v>39358.375</v>
      </c>
      <c r="B16942" t="n">
        <v>27</v>
      </c>
    </row>
    <row r="16943">
      <c r="A16943" s="1" t="n">
        <v>39358.41666666666</v>
      </c>
      <c r="B16943" t="n">
        <v>27</v>
      </c>
    </row>
    <row r="16944">
      <c r="A16944" s="1" t="n">
        <v>39358.45833333334</v>
      </c>
      <c r="B16944" t="n">
        <v>27</v>
      </c>
    </row>
    <row r="16945">
      <c r="A16945" s="1" t="n">
        <v>39358.5</v>
      </c>
      <c r="B16945" t="n">
        <v>27</v>
      </c>
    </row>
    <row r="16946">
      <c r="A16946" s="1" t="n">
        <v>39358.54166666666</v>
      </c>
      <c r="B16946" t="n">
        <v>27</v>
      </c>
    </row>
    <row r="16947">
      <c r="A16947" s="1" t="n">
        <v>39358.58333333334</v>
      </c>
      <c r="B16947" t="n">
        <v>27</v>
      </c>
    </row>
    <row r="16948">
      <c r="A16948" s="1" t="n">
        <v>39358.625</v>
      </c>
      <c r="B16948" t="n">
        <v>27</v>
      </c>
    </row>
    <row r="16949">
      <c r="A16949" s="1" t="n">
        <v>39358.66666666666</v>
      </c>
      <c r="B16949" t="n">
        <v>27</v>
      </c>
    </row>
    <row r="16950">
      <c r="A16950" s="1" t="n">
        <v>39358.70833333334</v>
      </c>
      <c r="B16950" t="n">
        <v>27</v>
      </c>
    </row>
    <row r="16951">
      <c r="A16951" s="1" t="n">
        <v>39358.75</v>
      </c>
      <c r="B16951" t="n">
        <v>27</v>
      </c>
    </row>
    <row r="16952">
      <c r="A16952" s="1" t="n">
        <v>39358.79166666666</v>
      </c>
      <c r="B16952" t="n">
        <v>27</v>
      </c>
    </row>
    <row r="16953">
      <c r="A16953" s="1" t="n">
        <v>39358.83333333334</v>
      </c>
      <c r="B16953" t="n">
        <v>27</v>
      </c>
    </row>
    <row r="16954">
      <c r="A16954" s="1" t="n">
        <v>39358.875</v>
      </c>
      <c r="B16954" t="n">
        <v>27</v>
      </c>
    </row>
    <row r="16955">
      <c r="A16955" s="1" t="n">
        <v>39358.91666666666</v>
      </c>
      <c r="B16955" t="n">
        <v>27</v>
      </c>
    </row>
    <row r="16956">
      <c r="A16956" s="1" t="n">
        <v>39358.95833333334</v>
      </c>
      <c r="B16956" t="n">
        <v>27</v>
      </c>
    </row>
    <row r="16957">
      <c r="A16957" s="1" t="n">
        <v>39359</v>
      </c>
      <c r="B16957" t="n">
        <v>27</v>
      </c>
    </row>
    <row r="16958">
      <c r="A16958" s="1" t="n">
        <v>39359.04166666666</v>
      </c>
      <c r="B16958" t="n">
        <v>27</v>
      </c>
    </row>
    <row r="16959">
      <c r="A16959" s="1" t="n">
        <v>39359.08333333334</v>
      </c>
      <c r="B16959" t="n">
        <v>27</v>
      </c>
    </row>
    <row r="16960">
      <c r="A16960" s="1" t="n">
        <v>39359.125</v>
      </c>
      <c r="B16960" t="n">
        <v>27</v>
      </c>
    </row>
    <row r="16961">
      <c r="A16961" s="1" t="n">
        <v>39359.16666666666</v>
      </c>
      <c r="B16961" t="n">
        <v>27</v>
      </c>
    </row>
    <row r="16962">
      <c r="A16962" s="1" t="n">
        <v>39359.20833333334</v>
      </c>
      <c r="B16962" t="n">
        <v>27</v>
      </c>
    </row>
    <row r="16963">
      <c r="A16963" s="1" t="n">
        <v>39359.25</v>
      </c>
      <c r="B16963" t="n">
        <v>27</v>
      </c>
    </row>
    <row r="16964">
      <c r="A16964" s="1" t="n">
        <v>39359.29166666666</v>
      </c>
      <c r="B16964" t="n">
        <v>27</v>
      </c>
    </row>
    <row r="16965">
      <c r="A16965" s="1" t="n">
        <v>39359.33333333334</v>
      </c>
      <c r="B16965" t="n">
        <v>27</v>
      </c>
    </row>
    <row r="16966">
      <c r="A16966" s="1" t="n">
        <v>39359.375</v>
      </c>
      <c r="B16966" t="n">
        <v>27</v>
      </c>
    </row>
    <row r="16967">
      <c r="A16967" s="1" t="n">
        <v>39359.41666666666</v>
      </c>
      <c r="B16967" t="n">
        <v>27</v>
      </c>
    </row>
    <row r="16968">
      <c r="A16968" s="1" t="n">
        <v>39359.45833333334</v>
      </c>
      <c r="B16968" t="n">
        <v>27</v>
      </c>
    </row>
    <row r="16969">
      <c r="A16969" s="1" t="n">
        <v>39359.5</v>
      </c>
      <c r="B16969" t="n">
        <v>27</v>
      </c>
    </row>
    <row r="16970">
      <c r="A16970" s="1" t="n">
        <v>39359.54166666666</v>
      </c>
      <c r="B16970" t="n">
        <v>26</v>
      </c>
    </row>
    <row r="16971">
      <c r="A16971" s="1" t="n">
        <v>39359.58333333334</v>
      </c>
      <c r="B16971" t="n">
        <v>26</v>
      </c>
    </row>
    <row r="16972">
      <c r="A16972" s="1" t="n">
        <v>39359.625</v>
      </c>
      <c r="B16972" t="n">
        <v>26</v>
      </c>
    </row>
    <row r="16973">
      <c r="A16973" s="1" t="n">
        <v>39359.66666666666</v>
      </c>
      <c r="B16973" t="n">
        <v>26</v>
      </c>
    </row>
    <row r="16974">
      <c r="A16974" s="1" t="n">
        <v>39359.70833333334</v>
      </c>
      <c r="B16974" t="n">
        <v>26</v>
      </c>
    </row>
    <row r="16975">
      <c r="A16975" s="1" t="n">
        <v>39359.75</v>
      </c>
      <c r="B16975" t="n">
        <v>26</v>
      </c>
    </row>
    <row r="16976">
      <c r="A16976" s="1" t="n">
        <v>39359.79166666666</v>
      </c>
      <c r="B16976" t="n">
        <v/>
      </c>
    </row>
    <row r="16977">
      <c r="A16977" s="1" t="n">
        <v>39359.83333333334</v>
      </c>
      <c r="B16977" t="n">
        <v>26</v>
      </c>
    </row>
    <row r="16978">
      <c r="A16978" s="1" t="n">
        <v>39359.875</v>
      </c>
      <c r="B16978" t="n">
        <v>26</v>
      </c>
    </row>
    <row r="16979">
      <c r="A16979" s="1" t="n">
        <v>39359.91666666666</v>
      </c>
      <c r="B16979" t="n">
        <v>26</v>
      </c>
    </row>
    <row r="16980">
      <c r="A16980" s="1" t="n">
        <v>39359.95833333334</v>
      </c>
      <c r="B16980" t="n">
        <v>26</v>
      </c>
    </row>
    <row r="16981">
      <c r="A16981" s="1" t="n">
        <v>39360</v>
      </c>
      <c r="B16981" t="n">
        <v>26</v>
      </c>
    </row>
    <row r="16982">
      <c r="A16982" s="1" t="n">
        <v>39360.04166666666</v>
      </c>
      <c r="B16982" t="n">
        <v>26</v>
      </c>
    </row>
    <row r="16983">
      <c r="A16983" s="1" t="n">
        <v>39360.08333333334</v>
      </c>
      <c r="B16983" t="n">
        <v>26</v>
      </c>
    </row>
    <row r="16984">
      <c r="A16984" s="1" t="n">
        <v>39360.125</v>
      </c>
      <c r="B16984" t="n">
        <v>26</v>
      </c>
    </row>
    <row r="16985">
      <c r="A16985" s="1" t="n">
        <v>39360.16666666666</v>
      </c>
      <c r="B16985" t="n">
        <v>29</v>
      </c>
    </row>
    <row r="16986">
      <c r="A16986" s="1" t="n">
        <v>39360.20833333334</v>
      </c>
      <c r="B16986" t="n">
        <v>34</v>
      </c>
    </row>
    <row r="16987">
      <c r="A16987" s="1" t="n">
        <v>39360.25</v>
      </c>
      <c r="B16987" t="n">
        <v>35</v>
      </c>
    </row>
    <row r="16988">
      <c r="A16988" s="1" t="n">
        <v>39360.29166666666</v>
      </c>
      <c r="B16988" t="n">
        <v>35</v>
      </c>
    </row>
    <row r="16989">
      <c r="A16989" s="1" t="n">
        <v>39360.33333333334</v>
      </c>
      <c r="B16989" t="n">
        <v>35</v>
      </c>
    </row>
    <row r="16990">
      <c r="A16990" s="1" t="n">
        <v>39360.375</v>
      </c>
      <c r="B16990" t="n">
        <v>35</v>
      </c>
    </row>
    <row r="16991">
      <c r="A16991" s="1" t="n">
        <v>39360.41666666666</v>
      </c>
      <c r="B16991" t="n">
        <v>35</v>
      </c>
    </row>
    <row r="16992">
      <c r="A16992" s="1" t="n">
        <v>39360.45833333334</v>
      </c>
      <c r="B16992" t="n">
        <v>35</v>
      </c>
    </row>
    <row r="16993">
      <c r="A16993" s="1" t="n">
        <v>39360.5</v>
      </c>
      <c r="B16993" t="n">
        <v>35</v>
      </c>
    </row>
    <row r="16994">
      <c r="A16994" s="1" t="n">
        <v>39360.54166666666</v>
      </c>
      <c r="B16994" t="n">
        <v>35</v>
      </c>
    </row>
    <row r="16995">
      <c r="A16995" s="1" t="n">
        <v>39360.58333333334</v>
      </c>
      <c r="B16995" t="n">
        <v>35</v>
      </c>
    </row>
    <row r="16996">
      <c r="A16996" s="1" t="n">
        <v>39360.625</v>
      </c>
      <c r="B16996" t="n">
        <v>35</v>
      </c>
    </row>
    <row r="16997">
      <c r="A16997" s="1" t="n">
        <v>39360.66666666666</v>
      </c>
      <c r="B16997" t="n">
        <v>35</v>
      </c>
    </row>
    <row r="16998">
      <c r="A16998" s="1" t="n">
        <v>39360.70833333334</v>
      </c>
      <c r="B16998" t="n">
        <v>35</v>
      </c>
    </row>
    <row r="16999">
      <c r="A16999" s="1" t="n">
        <v>39360.75</v>
      </c>
      <c r="B16999" t="n">
        <v>35</v>
      </c>
    </row>
    <row r="17000">
      <c r="A17000" s="1" t="n">
        <v>39360.79166666666</v>
      </c>
      <c r="B17000" t="n">
        <v>34</v>
      </c>
    </row>
    <row r="17001">
      <c r="A17001" s="1" t="n">
        <v>39360.83333333334</v>
      </c>
      <c r="B17001" t="n">
        <v>34</v>
      </c>
    </row>
    <row r="17002">
      <c r="A17002" s="1" t="n">
        <v>39360.875</v>
      </c>
      <c r="B17002" t="n">
        <v>34</v>
      </c>
    </row>
    <row r="17003">
      <c r="A17003" s="1" t="n">
        <v>39360.91666666666</v>
      </c>
      <c r="B17003" t="n">
        <v/>
      </c>
    </row>
    <row r="17004">
      <c r="A17004" s="1" t="n">
        <v>39360.95833333334</v>
      </c>
      <c r="B17004" t="n">
        <v/>
      </c>
    </row>
    <row r="17005">
      <c r="A17005" s="1" t="n">
        <v>39361</v>
      </c>
      <c r="B17005" t="n">
        <v>34</v>
      </c>
    </row>
    <row r="17006">
      <c r="A17006" s="1" t="n">
        <v>39361.04166666666</v>
      </c>
      <c r="B17006" t="n">
        <v>34</v>
      </c>
    </row>
    <row r="17007">
      <c r="A17007" s="1" t="n">
        <v>39361.08333333334</v>
      </c>
      <c r="B17007" t="n">
        <v>34</v>
      </c>
    </row>
    <row r="17008">
      <c r="A17008" s="1" t="n">
        <v>39361.125</v>
      </c>
      <c r="B17008" t="n">
        <v/>
      </c>
    </row>
    <row r="17009">
      <c r="A17009" s="1" t="n">
        <v>39361.16666666666</v>
      </c>
      <c r="B17009" t="n">
        <v>34</v>
      </c>
    </row>
    <row r="17010">
      <c r="A17010" s="1" t="n">
        <v>39361.20833333334</v>
      </c>
      <c r="B17010" t="n">
        <v>34</v>
      </c>
    </row>
    <row r="17011">
      <c r="A17011" s="1" t="n">
        <v>39361.25</v>
      </c>
      <c r="B17011" t="n">
        <v>34</v>
      </c>
    </row>
    <row r="17012">
      <c r="A17012" s="1" t="n">
        <v>39361.29166666666</v>
      </c>
      <c r="B17012" t="n">
        <v>34</v>
      </c>
    </row>
    <row r="17013">
      <c r="A17013" s="1" t="n">
        <v>39361.33333333334</v>
      </c>
      <c r="B17013" t="n">
        <v>34</v>
      </c>
    </row>
    <row r="17014">
      <c r="A17014" s="1" t="n">
        <v>39361.375</v>
      </c>
      <c r="B17014" t="n">
        <v>34</v>
      </c>
    </row>
    <row r="17015">
      <c r="A17015" s="1" t="n">
        <v>39361.41666666666</v>
      </c>
      <c r="B17015" t="n">
        <v>34</v>
      </c>
    </row>
    <row r="17016">
      <c r="A17016" s="1" t="n">
        <v>39361.45833333334</v>
      </c>
      <c r="B17016" t="n">
        <v>34</v>
      </c>
    </row>
    <row r="17017">
      <c r="A17017" s="1" t="n">
        <v>39361.5</v>
      </c>
      <c r="B17017" t="n">
        <v>34</v>
      </c>
    </row>
    <row r="17018">
      <c r="A17018" s="1" t="n">
        <v>39361.54166666666</v>
      </c>
      <c r="B17018" t="n">
        <v>33</v>
      </c>
    </row>
    <row r="17019">
      <c r="A17019" s="1" t="n">
        <v>39361.58333333334</v>
      </c>
      <c r="B17019" t="n">
        <v>33</v>
      </c>
    </row>
    <row r="17020">
      <c r="A17020" s="1" t="n">
        <v>39361.625</v>
      </c>
      <c r="B17020" t="n">
        <v>33</v>
      </c>
    </row>
    <row r="17021">
      <c r="A17021" s="1" t="n">
        <v>39361.66666666666</v>
      </c>
      <c r="B17021" t="n">
        <v>33</v>
      </c>
    </row>
    <row r="17022">
      <c r="A17022" s="1" t="n">
        <v>39361.70833333334</v>
      </c>
      <c r="B17022" t="n">
        <v>33</v>
      </c>
    </row>
    <row r="17023">
      <c r="A17023" s="1" t="n">
        <v>39361.75</v>
      </c>
      <c r="B17023" t="n">
        <v>33</v>
      </c>
    </row>
    <row r="17024">
      <c r="A17024" s="1" t="n">
        <v>39361.79166666666</v>
      </c>
      <c r="B17024" t="n">
        <v>33</v>
      </c>
    </row>
    <row r="17025">
      <c r="A17025" s="1" t="n">
        <v>39361.83333333334</v>
      </c>
      <c r="B17025" t="n">
        <v>33</v>
      </c>
    </row>
    <row r="17026">
      <c r="A17026" s="1" t="n">
        <v>39361.875</v>
      </c>
      <c r="B17026" t="n">
        <v>33</v>
      </c>
    </row>
    <row r="17027">
      <c r="A17027" s="1" t="n">
        <v>39361.91666666666</v>
      </c>
      <c r="B17027" t="n">
        <v>33</v>
      </c>
    </row>
    <row r="17028">
      <c r="A17028" s="1" t="n">
        <v>39361.95833333334</v>
      </c>
      <c r="B17028" t="n">
        <v>33</v>
      </c>
    </row>
    <row r="17029">
      <c r="A17029" s="1" t="n">
        <v>39362</v>
      </c>
      <c r="B17029" t="n">
        <v>33</v>
      </c>
    </row>
    <row r="17030">
      <c r="A17030" s="1" t="n">
        <v>39362.04166666666</v>
      </c>
      <c r="B17030" t="n">
        <v>33</v>
      </c>
    </row>
    <row r="17031">
      <c r="A17031" s="1" t="n">
        <v>39362.08333333334</v>
      </c>
      <c r="B17031" t="n">
        <v>33</v>
      </c>
    </row>
    <row r="17032">
      <c r="A17032" s="1" t="n">
        <v>39362.125</v>
      </c>
      <c r="B17032" t="n">
        <v>33</v>
      </c>
    </row>
    <row r="17033">
      <c r="A17033" s="1" t="n">
        <v>39362.16666666666</v>
      </c>
      <c r="B17033" t="n">
        <v>33</v>
      </c>
    </row>
    <row r="17034">
      <c r="A17034" s="1" t="n">
        <v>39362.20833333334</v>
      </c>
      <c r="B17034" t="n">
        <v>33</v>
      </c>
    </row>
    <row r="17035">
      <c r="A17035" s="1" t="n">
        <v>39362.25</v>
      </c>
      <c r="B17035" t="n">
        <v>33</v>
      </c>
    </row>
    <row r="17036">
      <c r="A17036" s="1" t="n">
        <v>39362.29166666666</v>
      </c>
      <c r="B17036" t="n">
        <v/>
      </c>
    </row>
    <row r="17037">
      <c r="A17037" s="1" t="n">
        <v>39362.33333333334</v>
      </c>
      <c r="B17037" t="n">
        <v>33</v>
      </c>
    </row>
    <row r="17038">
      <c r="A17038" s="1" t="n">
        <v>39362.375</v>
      </c>
      <c r="B17038" t="n">
        <v>33</v>
      </c>
    </row>
    <row r="17039">
      <c r="A17039" s="1" t="n">
        <v>39362.41666666666</v>
      </c>
      <c r="B17039" t="n">
        <v>33</v>
      </c>
    </row>
    <row r="17040">
      <c r="A17040" s="1" t="n">
        <v>39362.45833333334</v>
      </c>
      <c r="B17040" t="n">
        <v>33</v>
      </c>
    </row>
    <row r="17041">
      <c r="A17041" s="1" t="n">
        <v>39362.5</v>
      </c>
      <c r="B17041" t="n">
        <v>33</v>
      </c>
    </row>
    <row r="17042">
      <c r="A17042" s="1" t="n">
        <v>39362.54166666666</v>
      </c>
      <c r="B17042" t="n">
        <v>33</v>
      </c>
    </row>
    <row r="17043">
      <c r="A17043" s="1" t="n">
        <v>39362.58333333334</v>
      </c>
      <c r="B17043" t="n">
        <v>33</v>
      </c>
    </row>
    <row r="17044">
      <c r="A17044" s="1" t="n">
        <v>39362.625</v>
      </c>
      <c r="B17044" t="n">
        <v>33</v>
      </c>
    </row>
    <row r="17045">
      <c r="A17045" s="1" t="n">
        <v>39362.66666666666</v>
      </c>
      <c r="B17045" t="n">
        <v>33</v>
      </c>
    </row>
    <row r="17046">
      <c r="A17046" s="1" t="n">
        <v>39362.70833333334</v>
      </c>
      <c r="B17046" t="n">
        <v>33</v>
      </c>
    </row>
    <row r="17047">
      <c r="A17047" s="1" t="n">
        <v>39362.75</v>
      </c>
      <c r="B17047" t="n">
        <v>33</v>
      </c>
    </row>
    <row r="17048">
      <c r="A17048" s="1" t="n">
        <v>39362.79166666666</v>
      </c>
      <c r="B17048" t="n">
        <v>33</v>
      </c>
    </row>
    <row r="17049">
      <c r="A17049" s="1" t="n">
        <v>39362.83333333334</v>
      </c>
      <c r="B17049" t="n">
        <v>33</v>
      </c>
    </row>
    <row r="17050">
      <c r="A17050" s="1" t="n">
        <v>39362.875</v>
      </c>
      <c r="B17050" t="n">
        <v>33</v>
      </c>
    </row>
    <row r="17051">
      <c r="A17051" s="1" t="n">
        <v>39362.91666666666</v>
      </c>
      <c r="B17051" t="n">
        <v>33</v>
      </c>
    </row>
    <row r="17052">
      <c r="A17052" s="1" t="n">
        <v>39362.95833333334</v>
      </c>
      <c r="B17052" t="n">
        <v>33</v>
      </c>
    </row>
    <row r="17053">
      <c r="A17053" s="1" t="n">
        <v>39363</v>
      </c>
      <c r="B17053" t="n">
        <v>33</v>
      </c>
    </row>
    <row r="17054">
      <c r="A17054" s="1" t="n">
        <v>39363.04166666666</v>
      </c>
      <c r="B17054" t="n">
        <v>33</v>
      </c>
    </row>
    <row r="17055">
      <c r="A17055" s="1" t="n">
        <v>39363.08333333334</v>
      </c>
      <c r="B17055" t="n">
        <v>33</v>
      </c>
    </row>
    <row r="17056">
      <c r="A17056" s="1" t="n">
        <v>39363.125</v>
      </c>
      <c r="B17056" t="n">
        <v>33</v>
      </c>
    </row>
    <row r="17057">
      <c r="A17057" s="1" t="n">
        <v>39363.16666666666</v>
      </c>
      <c r="B17057" t="n">
        <v>33</v>
      </c>
    </row>
    <row r="17058">
      <c r="A17058" s="1" t="n">
        <v>39363.20833333334</v>
      </c>
      <c r="B17058" t="n">
        <v>33</v>
      </c>
    </row>
    <row r="17059">
      <c r="A17059" s="1" t="n">
        <v>39363.25</v>
      </c>
      <c r="B17059" t="n">
        <v>33</v>
      </c>
    </row>
    <row r="17060">
      <c r="A17060" s="1" t="n">
        <v>39363.29166666666</v>
      </c>
      <c r="B17060" t="n">
        <v>33</v>
      </c>
    </row>
    <row r="17061">
      <c r="A17061" s="1" t="n">
        <v>39363.33333333334</v>
      </c>
      <c r="B17061" t="n">
        <v>33</v>
      </c>
    </row>
    <row r="17062">
      <c r="A17062" s="1" t="n">
        <v>39363.375</v>
      </c>
      <c r="B17062" t="n">
        <v>33</v>
      </c>
    </row>
    <row r="17063">
      <c r="A17063" s="1" t="n">
        <v>39363.41666666666</v>
      </c>
      <c r="B17063" t="n">
        <v>33</v>
      </c>
    </row>
    <row r="17064">
      <c r="A17064" s="1" t="n">
        <v>39363.45833333334</v>
      </c>
      <c r="B17064" t="n">
        <v>32</v>
      </c>
    </row>
    <row r="17065">
      <c r="A17065" s="1" t="n">
        <v>39363.5</v>
      </c>
      <c r="B17065" t="n">
        <v>32</v>
      </c>
    </row>
    <row r="17066">
      <c r="A17066" s="1" t="n">
        <v>39363.54166666666</v>
      </c>
      <c r="B17066" t="n">
        <v>32</v>
      </c>
    </row>
    <row r="17067">
      <c r="A17067" s="1" t="n">
        <v>39363.58333333334</v>
      </c>
      <c r="B17067" t="n">
        <v>32</v>
      </c>
    </row>
    <row r="17068">
      <c r="A17068" s="1" t="n">
        <v>39363.625</v>
      </c>
      <c r="B17068" t="n">
        <v>32</v>
      </c>
    </row>
    <row r="17069">
      <c r="A17069" s="1" t="n">
        <v>39363.66666666666</v>
      </c>
      <c r="B17069" t="n">
        <v>32</v>
      </c>
    </row>
    <row r="17070">
      <c r="A17070" s="1" t="n">
        <v>39363.70833333334</v>
      </c>
      <c r="B17070" t="n">
        <v>32</v>
      </c>
    </row>
    <row r="17071">
      <c r="A17071" s="1" t="n">
        <v>39363.75</v>
      </c>
      <c r="B17071" t="n">
        <v>32</v>
      </c>
    </row>
    <row r="17072">
      <c r="A17072" s="1" t="n">
        <v>39363.79166666666</v>
      </c>
      <c r="B17072" t="n">
        <v>32</v>
      </c>
    </row>
    <row r="17073">
      <c r="A17073" s="1" t="n">
        <v>39363.83333333334</v>
      </c>
      <c r="B17073" t="n">
        <v>32</v>
      </c>
    </row>
    <row r="17074">
      <c r="A17074" s="1" t="n">
        <v>39363.875</v>
      </c>
      <c r="B17074" t="n">
        <v>32</v>
      </c>
    </row>
    <row r="17075">
      <c r="A17075" s="1" t="n">
        <v>39363.91666666666</v>
      </c>
      <c r="B17075" t="n">
        <v>32</v>
      </c>
    </row>
    <row r="17076">
      <c r="A17076" s="1" t="n">
        <v>39363.95833333334</v>
      </c>
      <c r="B17076" t="n">
        <v>32</v>
      </c>
    </row>
    <row r="17077">
      <c r="A17077" s="1" t="n">
        <v>39364</v>
      </c>
      <c r="B17077" t="n">
        <v>32</v>
      </c>
    </row>
    <row r="17078">
      <c r="A17078" s="1" t="n">
        <v>39364.04166666666</v>
      </c>
      <c r="B17078" t="n">
        <v>32</v>
      </c>
    </row>
    <row r="17079">
      <c r="A17079" s="1" t="n">
        <v>39364.08333333334</v>
      </c>
      <c r="B17079" t="n">
        <v>32</v>
      </c>
    </row>
    <row r="17080">
      <c r="A17080" s="1" t="n">
        <v>39364.125</v>
      </c>
      <c r="B17080" t="n">
        <v>32</v>
      </c>
    </row>
    <row r="17081">
      <c r="A17081" s="1" t="n">
        <v>39364.16666666666</v>
      </c>
      <c r="B17081" t="n">
        <v>32</v>
      </c>
    </row>
    <row r="17082">
      <c r="A17082" s="1" t="n">
        <v>39364.20833333334</v>
      </c>
      <c r="B17082" t="n">
        <v>32</v>
      </c>
    </row>
    <row r="17083">
      <c r="A17083" s="1" t="n">
        <v>39364.25</v>
      </c>
      <c r="B17083" t="n">
        <v>32</v>
      </c>
    </row>
    <row r="17084">
      <c r="A17084" s="1" t="n">
        <v>39364.29166666666</v>
      </c>
      <c r="B17084" t="n">
        <v>32</v>
      </c>
    </row>
    <row r="17085">
      <c r="A17085" s="1" t="n">
        <v>39364.33333333334</v>
      </c>
      <c r="B17085" t="n">
        <v>32</v>
      </c>
    </row>
    <row r="17086">
      <c r="A17086" s="1" t="n">
        <v>39364.375</v>
      </c>
      <c r="B17086" t="n">
        <v>32</v>
      </c>
    </row>
    <row r="17087">
      <c r="A17087" s="1" t="n">
        <v>39364.41666666666</v>
      </c>
      <c r="B17087" t="n">
        <v>32</v>
      </c>
    </row>
    <row r="17088">
      <c r="A17088" s="1" t="n">
        <v>39364.45833333334</v>
      </c>
      <c r="B17088" t="n">
        <v>32</v>
      </c>
    </row>
    <row r="17089">
      <c r="A17089" s="1" t="n">
        <v>39364.5</v>
      </c>
      <c r="B17089" t="n">
        <v>32</v>
      </c>
    </row>
    <row r="17090">
      <c r="A17090" s="1" t="n">
        <v>39364.54166666666</v>
      </c>
      <c r="B17090" t="n">
        <v>32</v>
      </c>
    </row>
    <row r="17091">
      <c r="A17091" s="1" t="n">
        <v>39364.58333333334</v>
      </c>
      <c r="B17091" t="n">
        <v>32</v>
      </c>
    </row>
    <row r="17092">
      <c r="A17092" s="1" t="n">
        <v>39364.625</v>
      </c>
      <c r="B17092" t="n">
        <v>32</v>
      </c>
    </row>
    <row r="17093">
      <c r="A17093" s="1" t="n">
        <v>39364.66666666666</v>
      </c>
      <c r="B17093" t="n">
        <v>32</v>
      </c>
    </row>
    <row r="17094">
      <c r="A17094" s="1" t="n">
        <v>39364.70833333334</v>
      </c>
      <c r="B17094" t="n">
        <v>32</v>
      </c>
    </row>
    <row r="17095">
      <c r="A17095" s="1" t="n">
        <v>39364.75</v>
      </c>
      <c r="B17095" t="n">
        <v>32</v>
      </c>
    </row>
    <row r="17096">
      <c r="A17096" s="1" t="n">
        <v>39364.79166666666</v>
      </c>
      <c r="B17096" t="n">
        <v>32</v>
      </c>
    </row>
    <row r="17097">
      <c r="A17097" s="1" t="n">
        <v>39364.83333333334</v>
      </c>
      <c r="B17097" t="n">
        <v>32</v>
      </c>
    </row>
    <row r="17098">
      <c r="A17098" s="1" t="n">
        <v>39364.875</v>
      </c>
      <c r="B17098" t="n">
        <v>32</v>
      </c>
    </row>
    <row r="17099">
      <c r="A17099" s="1" t="n">
        <v>39364.91666666666</v>
      </c>
      <c r="B17099" t="n">
        <v>32</v>
      </c>
    </row>
    <row r="17100">
      <c r="A17100" s="1" t="n">
        <v>39364.95833333334</v>
      </c>
      <c r="B17100" t="n">
        <v>32</v>
      </c>
    </row>
    <row r="17101">
      <c r="A17101" s="1" t="n">
        <v>39365</v>
      </c>
      <c r="B17101" t="n">
        <v>32</v>
      </c>
    </row>
    <row r="17102">
      <c r="A17102" s="1" t="n">
        <v>39365.04166666666</v>
      </c>
      <c r="B17102" t="n">
        <v>32</v>
      </c>
    </row>
    <row r="17103">
      <c r="A17103" s="1" t="n">
        <v>39365.08333333334</v>
      </c>
      <c r="B17103" t="n">
        <v>32</v>
      </c>
    </row>
    <row r="17104">
      <c r="A17104" s="1" t="n">
        <v>39365.125</v>
      </c>
      <c r="B17104" t="n">
        <v>32</v>
      </c>
    </row>
    <row r="17105">
      <c r="A17105" s="1" t="n">
        <v>39365.16666666666</v>
      </c>
      <c r="B17105" t="n">
        <v>32</v>
      </c>
    </row>
    <row r="17106">
      <c r="A17106" s="1" t="n">
        <v>39365.20833333334</v>
      </c>
      <c r="B17106" t="n">
        <v>32</v>
      </c>
    </row>
    <row r="17107">
      <c r="A17107" s="1" t="n">
        <v>39365.25</v>
      </c>
      <c r="B17107" t="n">
        <v>32</v>
      </c>
    </row>
    <row r="17108">
      <c r="A17108" s="1" t="n">
        <v>39365.29166666666</v>
      </c>
      <c r="B17108" t="n">
        <v>32</v>
      </c>
    </row>
    <row r="17109">
      <c r="A17109" s="1" t="n">
        <v>39365.33333333334</v>
      </c>
      <c r="B17109" t="n">
        <v>32</v>
      </c>
    </row>
    <row r="17110">
      <c r="A17110" s="1" t="n">
        <v>39365.375</v>
      </c>
      <c r="B17110" t="n">
        <v>32</v>
      </c>
    </row>
    <row r="17111">
      <c r="A17111" s="1" t="n">
        <v>39365.41666666666</v>
      </c>
      <c r="B17111" t="n">
        <v>32</v>
      </c>
    </row>
    <row r="17112">
      <c r="A17112" s="1" t="n">
        <v>39365.45833333334</v>
      </c>
      <c r="B17112" t="n">
        <v>32</v>
      </c>
    </row>
    <row r="17113">
      <c r="A17113" s="1" t="n">
        <v>39365.5</v>
      </c>
      <c r="B17113" t="n">
        <v>32</v>
      </c>
    </row>
    <row r="17114">
      <c r="A17114" s="1" t="n">
        <v>39365.54166666666</v>
      </c>
      <c r="B17114" t="n">
        <v>32</v>
      </c>
    </row>
    <row r="17115">
      <c r="A17115" s="1" t="n">
        <v>39365.58333333334</v>
      </c>
      <c r="B17115" t="n">
        <v>32</v>
      </c>
    </row>
    <row r="17116">
      <c r="A17116" s="1" t="n">
        <v>39365.625</v>
      </c>
      <c r="B17116" t="n">
        <v>32</v>
      </c>
    </row>
    <row r="17117">
      <c r="A17117" s="1" t="n">
        <v>39365.66666666666</v>
      </c>
      <c r="B17117" t="n">
        <v>32</v>
      </c>
    </row>
    <row r="17118">
      <c r="A17118" s="1" t="n">
        <v>39365.70833333334</v>
      </c>
      <c r="B17118" t="n">
        <v>32</v>
      </c>
    </row>
    <row r="17119">
      <c r="A17119" s="1" t="n">
        <v>39365.75</v>
      </c>
      <c r="B17119" t="n">
        <v>32</v>
      </c>
    </row>
    <row r="17120">
      <c r="A17120" s="1" t="n">
        <v>39365.79166666666</v>
      </c>
      <c r="B17120" t="n">
        <v>32</v>
      </c>
    </row>
    <row r="17121">
      <c r="A17121" s="1" t="n">
        <v>39365.83333333334</v>
      </c>
      <c r="B17121" t="n">
        <v>32</v>
      </c>
    </row>
    <row r="17122">
      <c r="A17122" s="1" t="n">
        <v>39365.875</v>
      </c>
      <c r="B17122" t="n">
        <v>32</v>
      </c>
    </row>
    <row r="17123">
      <c r="A17123" s="1" t="n">
        <v>39365.91666666666</v>
      </c>
      <c r="B17123" t="n">
        <v>32</v>
      </c>
    </row>
    <row r="17124">
      <c r="A17124" s="1" t="n">
        <v>39365.95833333334</v>
      </c>
      <c r="B17124" t="n">
        <v>32</v>
      </c>
    </row>
    <row r="17125">
      <c r="A17125" s="1" t="n">
        <v>39366</v>
      </c>
      <c r="B17125" t="n">
        <v>32</v>
      </c>
    </row>
    <row r="17126">
      <c r="A17126" s="1" t="n">
        <v>39366.04166666666</v>
      </c>
      <c r="B17126" t="n">
        <v>32</v>
      </c>
    </row>
    <row r="17127">
      <c r="A17127" s="1" t="n">
        <v>39366.08333333334</v>
      </c>
      <c r="B17127" t="n">
        <v>32</v>
      </c>
    </row>
    <row r="17128">
      <c r="A17128" s="1" t="n">
        <v>39366.125</v>
      </c>
      <c r="B17128" t="n">
        <v>32</v>
      </c>
    </row>
    <row r="17129">
      <c r="A17129" s="1" t="n">
        <v>39366.16666666666</v>
      </c>
      <c r="B17129" t="n">
        <v>32</v>
      </c>
    </row>
    <row r="17130">
      <c r="A17130" s="1" t="n">
        <v>39366.20833333334</v>
      </c>
      <c r="B17130" t="n">
        <v>32</v>
      </c>
    </row>
    <row r="17131">
      <c r="A17131" s="1" t="n">
        <v>39366.25</v>
      </c>
      <c r="B17131" t="n">
        <v>32</v>
      </c>
    </row>
    <row r="17132">
      <c r="A17132" s="1" t="n">
        <v>39366.29166666666</v>
      </c>
      <c r="B17132" t="n">
        <v>32</v>
      </c>
    </row>
    <row r="17133">
      <c r="A17133" s="1" t="n">
        <v>39366.33333333334</v>
      </c>
      <c r="B17133" t="n">
        <v>32</v>
      </c>
    </row>
    <row r="17134">
      <c r="A17134" s="1" t="n">
        <v>39366.375</v>
      </c>
      <c r="B17134" t="n">
        <v>32</v>
      </c>
    </row>
    <row r="17135">
      <c r="A17135" s="1" t="n">
        <v>39366.41666666666</v>
      </c>
      <c r="B17135" t="n">
        <v>32</v>
      </c>
    </row>
    <row r="17136">
      <c r="A17136" s="1" t="n">
        <v>39366.45833333334</v>
      </c>
      <c r="B17136" t="n">
        <v>32</v>
      </c>
    </row>
    <row r="17137">
      <c r="A17137" s="1" t="n">
        <v>39366.5</v>
      </c>
      <c r="B17137" t="n">
        <v>32</v>
      </c>
    </row>
    <row r="17138">
      <c r="A17138" s="1" t="n">
        <v>39366.54166666666</v>
      </c>
      <c r="B17138" t="n">
        <v>32</v>
      </c>
    </row>
    <row r="17139">
      <c r="A17139" s="1" t="n">
        <v>39366.58333333334</v>
      </c>
      <c r="B17139" t="n">
        <v>32</v>
      </c>
    </row>
    <row r="17140">
      <c r="A17140" s="1" t="n">
        <v>39366.625</v>
      </c>
      <c r="B17140" t="n">
        <v>32</v>
      </c>
    </row>
    <row r="17141">
      <c r="A17141" s="1" t="n">
        <v>39366.66666666666</v>
      </c>
      <c r="B17141" t="n">
        <v>32</v>
      </c>
    </row>
    <row r="17142">
      <c r="A17142" s="1" t="n">
        <v>39366.70833333334</v>
      </c>
      <c r="B17142" t="n">
        <v>32</v>
      </c>
    </row>
    <row r="17143">
      <c r="A17143" s="1" t="n">
        <v>39366.75</v>
      </c>
      <c r="B17143" t="n">
        <v>32</v>
      </c>
    </row>
    <row r="17144">
      <c r="A17144" s="1" t="n">
        <v>39366.79166666666</v>
      </c>
      <c r="B17144" t="n">
        <v>32</v>
      </c>
    </row>
    <row r="17145">
      <c r="A17145" s="1" t="n">
        <v>39366.83333333334</v>
      </c>
      <c r="B17145" t="n">
        <v>32</v>
      </c>
    </row>
    <row r="17146">
      <c r="A17146" s="1" t="n">
        <v>39366.875</v>
      </c>
      <c r="B17146" t="n">
        <v>32</v>
      </c>
    </row>
    <row r="17147">
      <c r="A17147" s="1" t="n">
        <v>39366.91666666666</v>
      </c>
      <c r="B17147" t="n">
        <v>32</v>
      </c>
    </row>
    <row r="17148">
      <c r="A17148" s="1" t="n">
        <v>39366.95833333334</v>
      </c>
      <c r="B17148" t="n">
        <v>32</v>
      </c>
    </row>
    <row r="17149">
      <c r="A17149" s="1" t="n">
        <v>39367</v>
      </c>
      <c r="B17149" t="n">
        <v>32</v>
      </c>
    </row>
    <row r="17150">
      <c r="A17150" s="1" t="n">
        <v>39367.04166666666</v>
      </c>
      <c r="B17150" t="n">
        <v>32</v>
      </c>
    </row>
    <row r="17151">
      <c r="A17151" s="1" t="n">
        <v>39367.08333333334</v>
      </c>
      <c r="B17151" t="n">
        <v>32</v>
      </c>
    </row>
    <row r="17152">
      <c r="A17152" s="1" t="n">
        <v>39367.125</v>
      </c>
      <c r="B17152" t="n">
        <v>32</v>
      </c>
    </row>
    <row r="17153">
      <c r="A17153" s="1" t="n">
        <v>39367.16666666666</v>
      </c>
      <c r="B17153" t="n">
        <v>32</v>
      </c>
    </row>
    <row r="17154">
      <c r="A17154" s="1" t="n">
        <v>39367.20833333334</v>
      </c>
      <c r="B17154" t="n">
        <v>32</v>
      </c>
    </row>
    <row r="17155">
      <c r="A17155" s="1" t="n">
        <v>39367.25</v>
      </c>
      <c r="B17155" t="n">
        <v>32</v>
      </c>
    </row>
    <row r="17156">
      <c r="A17156" s="1" t="n">
        <v>39367.29166666666</v>
      </c>
      <c r="B17156" t="n">
        <v>32</v>
      </c>
    </row>
    <row r="17157">
      <c r="A17157" s="1" t="n">
        <v>39367.33333333334</v>
      </c>
      <c r="B17157" t="n">
        <v>32</v>
      </c>
    </row>
    <row r="17158">
      <c r="A17158" s="1" t="n">
        <v>39367.375</v>
      </c>
      <c r="B17158" t="n">
        <v>32</v>
      </c>
    </row>
    <row r="17159">
      <c r="A17159" s="1" t="n">
        <v>39367.41666666666</v>
      </c>
      <c r="B17159" t="n">
        <v>32</v>
      </c>
    </row>
    <row r="17160">
      <c r="A17160" s="1" t="n">
        <v>39367.45833333334</v>
      </c>
      <c r="B17160" t="n">
        <v>32</v>
      </c>
    </row>
    <row r="17161">
      <c r="A17161" s="1" t="n">
        <v>39367.5</v>
      </c>
      <c r="B17161" t="n">
        <v>32</v>
      </c>
    </row>
    <row r="17162">
      <c r="A17162" s="1" t="n">
        <v>39367.54166666666</v>
      </c>
      <c r="B17162" t="n">
        <v>32</v>
      </c>
    </row>
    <row r="17163">
      <c r="A17163" s="1" t="n">
        <v>39367.58333333334</v>
      </c>
      <c r="B17163" t="n">
        <v>32</v>
      </c>
    </row>
    <row r="17164">
      <c r="A17164" s="1" t="n">
        <v>39367.625</v>
      </c>
      <c r="B17164" t="n">
        <v>32</v>
      </c>
    </row>
    <row r="17165">
      <c r="A17165" s="1" t="n">
        <v>39367.66666666666</v>
      </c>
      <c r="B17165" t="n">
        <v>32</v>
      </c>
    </row>
    <row r="17166">
      <c r="A17166" s="1" t="n">
        <v>39367.70833333334</v>
      </c>
      <c r="B17166" t="n">
        <v>32</v>
      </c>
    </row>
    <row r="17167">
      <c r="A17167" s="1" t="n">
        <v>39367.75</v>
      </c>
      <c r="B17167" t="n">
        <v/>
      </c>
    </row>
    <row r="17168">
      <c r="A17168" s="1" t="n">
        <v>39367.79166666666</v>
      </c>
      <c r="B17168" t="n">
        <v>32</v>
      </c>
    </row>
    <row r="17169">
      <c r="A17169" s="1" t="n">
        <v>39367.83333333334</v>
      </c>
      <c r="B17169" t="n">
        <v>32</v>
      </c>
    </row>
    <row r="17170">
      <c r="A17170" s="1" t="n">
        <v>39367.875</v>
      </c>
      <c r="B17170" t="n">
        <v>32</v>
      </c>
    </row>
    <row r="17171">
      <c r="A17171" s="1" t="n">
        <v>39367.91666666666</v>
      </c>
      <c r="B17171" t="n">
        <v>32</v>
      </c>
    </row>
    <row r="17172">
      <c r="A17172" s="1" t="n">
        <v>39367.95833333334</v>
      </c>
      <c r="B17172" t="n">
        <v>32</v>
      </c>
    </row>
    <row r="17173">
      <c r="A17173" s="1" t="n">
        <v>39368</v>
      </c>
      <c r="B17173" t="n">
        <v>32</v>
      </c>
    </row>
    <row r="17174">
      <c r="A17174" s="1" t="n">
        <v>39368.04166666666</v>
      </c>
      <c r="B17174" t="n">
        <v>32</v>
      </c>
    </row>
    <row r="17175">
      <c r="A17175" s="1" t="n">
        <v>39368.08333333334</v>
      </c>
      <c r="B17175" t="n">
        <v>32</v>
      </c>
    </row>
    <row r="17176">
      <c r="A17176" s="1" t="n">
        <v>39368.125</v>
      </c>
      <c r="B17176" t="n">
        <v>32</v>
      </c>
    </row>
    <row r="17177">
      <c r="A17177" s="1" t="n">
        <v>39368.16666666666</v>
      </c>
      <c r="B17177" t="n">
        <v>32</v>
      </c>
    </row>
    <row r="17178">
      <c r="A17178" s="1" t="n">
        <v>39368.20833333334</v>
      </c>
      <c r="B17178" t="n">
        <v>32</v>
      </c>
    </row>
    <row r="17179">
      <c r="A17179" s="1" t="n">
        <v>39368.25</v>
      </c>
      <c r="B17179" t="n">
        <v>32</v>
      </c>
    </row>
    <row r="17180">
      <c r="A17180" s="1" t="n">
        <v>39368.29166666666</v>
      </c>
      <c r="B17180" t="n">
        <v>32</v>
      </c>
    </row>
    <row r="17181">
      <c r="A17181" s="1" t="n">
        <v>39368.33333333334</v>
      </c>
      <c r="B17181" t="n">
        <v>32</v>
      </c>
    </row>
    <row r="17182">
      <c r="A17182" s="1" t="n">
        <v>39368.375</v>
      </c>
      <c r="B17182" t="n">
        <v>32</v>
      </c>
    </row>
    <row r="17183">
      <c r="A17183" s="1" t="n">
        <v>39368.41666666666</v>
      </c>
      <c r="B17183" t="n">
        <v>32</v>
      </c>
    </row>
    <row r="17184">
      <c r="A17184" s="1" t="n">
        <v>39368.45833333334</v>
      </c>
      <c r="B17184" t="n">
        <v>32</v>
      </c>
    </row>
    <row r="17185">
      <c r="A17185" s="1" t="n">
        <v>39368.5</v>
      </c>
      <c r="B17185" t="n">
        <v>32</v>
      </c>
    </row>
    <row r="17186">
      <c r="A17186" s="1" t="n">
        <v>39368.54166666666</v>
      </c>
      <c r="B17186" t="n">
        <v>31</v>
      </c>
    </row>
    <row r="17187">
      <c r="A17187" s="1" t="n">
        <v>39368.58333333334</v>
      </c>
      <c r="B17187" t="n">
        <v>31</v>
      </c>
    </row>
    <row r="17188">
      <c r="A17188" s="1" t="n">
        <v>39368.625</v>
      </c>
      <c r="B17188" t="n">
        <v>31</v>
      </c>
    </row>
    <row r="17189">
      <c r="A17189" s="1" t="n">
        <v>39368.66666666666</v>
      </c>
      <c r="B17189" t="n">
        <v>31</v>
      </c>
    </row>
    <row r="17190">
      <c r="A17190" s="1" t="n">
        <v>39368.70833333334</v>
      </c>
      <c r="B17190" t="n">
        <v>31</v>
      </c>
    </row>
    <row r="17191">
      <c r="A17191" s="1" t="n">
        <v>39368.75</v>
      </c>
      <c r="B17191" t="n">
        <v/>
      </c>
    </row>
    <row r="17192">
      <c r="A17192" s="1" t="n">
        <v>39368.79166666666</v>
      </c>
      <c r="B17192" t="n">
        <v>31</v>
      </c>
    </row>
    <row r="17193">
      <c r="A17193" s="1" t="n">
        <v>39368.83333333334</v>
      </c>
      <c r="B17193" t="n">
        <v>31</v>
      </c>
    </row>
    <row r="17194">
      <c r="A17194" s="1" t="n">
        <v>39368.875</v>
      </c>
      <c r="B17194" t="n">
        <v>31</v>
      </c>
    </row>
    <row r="17195">
      <c r="A17195" s="1" t="n">
        <v>39368.91666666666</v>
      </c>
      <c r="B17195" t="n">
        <v>31</v>
      </c>
    </row>
    <row r="17196">
      <c r="A17196" s="1" t="n">
        <v>39368.95833333334</v>
      </c>
      <c r="B17196" t="n">
        <v>31</v>
      </c>
    </row>
    <row r="17197">
      <c r="A17197" s="1" t="n">
        <v>39369</v>
      </c>
      <c r="B17197" t="n">
        <v>31</v>
      </c>
    </row>
    <row r="17198">
      <c r="A17198" s="1" t="n">
        <v>39369.04166666666</v>
      </c>
      <c r="B17198" t="n">
        <v>31</v>
      </c>
    </row>
    <row r="17199">
      <c r="A17199" s="1" t="n">
        <v>39369.08333333334</v>
      </c>
      <c r="B17199" t="n">
        <v>31</v>
      </c>
    </row>
    <row r="17200">
      <c r="A17200" s="1" t="n">
        <v>39369.125</v>
      </c>
      <c r="B17200" t="n">
        <v>32</v>
      </c>
    </row>
    <row r="17201">
      <c r="A17201" s="1" t="n">
        <v>39369.16666666666</v>
      </c>
      <c r="B17201" t="n">
        <v>32</v>
      </c>
    </row>
    <row r="17202">
      <c r="A17202" s="1" t="n">
        <v>39369.20833333334</v>
      </c>
      <c r="B17202" t="n">
        <v>32</v>
      </c>
    </row>
    <row r="17203">
      <c r="A17203" s="1" t="n">
        <v>39369.25</v>
      </c>
      <c r="B17203" t="n">
        <v>32</v>
      </c>
    </row>
    <row r="17204">
      <c r="A17204" s="1" t="n">
        <v>39369.29166666666</v>
      </c>
      <c r="B17204" t="n">
        <v>32</v>
      </c>
    </row>
    <row r="17205">
      <c r="A17205" s="1" t="n">
        <v>39369.33333333334</v>
      </c>
      <c r="B17205" t="n">
        <v>32</v>
      </c>
    </row>
    <row r="17206">
      <c r="A17206" s="1" t="n">
        <v>39369.375</v>
      </c>
      <c r="B17206" t="n">
        <v>32</v>
      </c>
    </row>
    <row r="17207">
      <c r="A17207" s="1" t="n">
        <v>39369.41666666666</v>
      </c>
      <c r="B17207" t="n">
        <v>32</v>
      </c>
    </row>
    <row r="17208">
      <c r="A17208" s="1" t="n">
        <v>39369.45833333334</v>
      </c>
      <c r="B17208" t="n">
        <v>32</v>
      </c>
    </row>
    <row r="17209">
      <c r="A17209" s="1" t="n">
        <v>39369.5</v>
      </c>
      <c r="B17209" t="n">
        <v>32</v>
      </c>
    </row>
    <row r="17210">
      <c r="A17210" s="1" t="n">
        <v>39369.54166666666</v>
      </c>
      <c r="B17210" t="n">
        <v>32</v>
      </c>
    </row>
    <row r="17211">
      <c r="A17211" s="1" t="n">
        <v>39369.58333333334</v>
      </c>
      <c r="B17211" t="n">
        <v>32</v>
      </c>
    </row>
    <row r="17212">
      <c r="A17212" s="1" t="n">
        <v>39369.625</v>
      </c>
      <c r="B17212" t="n">
        <v>32</v>
      </c>
    </row>
    <row r="17213">
      <c r="A17213" s="1" t="n">
        <v>39369.66666666666</v>
      </c>
      <c r="B17213" t="n">
        <v>32</v>
      </c>
    </row>
    <row r="17214">
      <c r="A17214" s="1" t="n">
        <v>39369.70833333334</v>
      </c>
      <c r="B17214" t="n">
        <v>32</v>
      </c>
    </row>
    <row r="17215">
      <c r="A17215" s="1" t="n">
        <v>39369.75</v>
      </c>
      <c r="B17215" t="n">
        <v>48</v>
      </c>
    </row>
    <row r="17216">
      <c r="A17216" s="1" t="n">
        <v>39369.79166666666</v>
      </c>
      <c r="B17216" t="n">
        <v>42</v>
      </c>
    </row>
    <row r="17217">
      <c r="A17217" s="1" t="n">
        <v>39369.83333333334</v>
      </c>
      <c r="B17217" t="n">
        <v>42</v>
      </c>
    </row>
    <row r="17218">
      <c r="A17218" s="1" t="n">
        <v>39369.875</v>
      </c>
      <c r="B17218" t="n">
        <v/>
      </c>
    </row>
    <row r="17219">
      <c r="A17219" s="1" t="n">
        <v>39369.91666666666</v>
      </c>
      <c r="B17219" t="n">
        <v/>
      </c>
    </row>
    <row r="17220">
      <c r="A17220" s="1" t="n">
        <v>39369.95833333334</v>
      </c>
      <c r="B17220" t="n">
        <v>39</v>
      </c>
    </row>
    <row r="17221">
      <c r="A17221" s="1" t="n">
        <v>39370</v>
      </c>
      <c r="B17221" t="n">
        <v>39</v>
      </c>
    </row>
    <row r="17222">
      <c r="A17222" s="1" t="n">
        <v>39370.04166666666</v>
      </c>
      <c r="B17222" t="n">
        <v>39</v>
      </c>
    </row>
    <row r="17223">
      <c r="A17223" s="1" t="n">
        <v>39370.08333333334</v>
      </c>
      <c r="B17223" t="n">
        <v>38</v>
      </c>
    </row>
    <row r="17224">
      <c r="A17224" s="1" t="n">
        <v>39370.125</v>
      </c>
      <c r="B17224" t="n">
        <v>38</v>
      </c>
    </row>
    <row r="17225">
      <c r="A17225" s="1" t="n">
        <v>39370.16666666666</v>
      </c>
      <c r="B17225" t="n">
        <v>38</v>
      </c>
    </row>
    <row r="17226">
      <c r="A17226" s="1" t="n">
        <v>39370.20833333334</v>
      </c>
      <c r="B17226" t="n">
        <v>38</v>
      </c>
    </row>
    <row r="17227">
      <c r="A17227" s="1" t="n">
        <v>39370.25</v>
      </c>
      <c r="B17227" t="n">
        <v>37</v>
      </c>
    </row>
    <row r="17228">
      <c r="A17228" s="1" t="n">
        <v>39370.29166666666</v>
      </c>
      <c r="B17228" t="n">
        <v>37</v>
      </c>
    </row>
    <row r="17229">
      <c r="A17229" s="1" t="n">
        <v>39370.33333333334</v>
      </c>
      <c r="B17229" t="n">
        <v>37</v>
      </c>
    </row>
    <row r="17230">
      <c r="A17230" s="1" t="n">
        <v>39370.375</v>
      </c>
      <c r="B17230" t="n">
        <v>37</v>
      </c>
    </row>
    <row r="17231">
      <c r="A17231" s="1" t="n">
        <v>39370.41666666666</v>
      </c>
      <c r="B17231" t="n">
        <v>37</v>
      </c>
    </row>
    <row r="17232">
      <c r="A17232" s="1" t="n">
        <v>39370.45833333334</v>
      </c>
      <c r="B17232" t="n">
        <v>37</v>
      </c>
    </row>
    <row r="17233">
      <c r="A17233" s="1" t="n">
        <v>39370.5</v>
      </c>
      <c r="B17233" t="n">
        <v>37</v>
      </c>
    </row>
    <row r="17234">
      <c r="A17234" s="1" t="n">
        <v>39370.54166666666</v>
      </c>
      <c r="B17234" t="n">
        <v>36</v>
      </c>
    </row>
    <row r="17235">
      <c r="A17235" s="1" t="n">
        <v>39370.58333333334</v>
      </c>
      <c r="B17235" t="n">
        <v>36</v>
      </c>
    </row>
    <row r="17236">
      <c r="A17236" s="1" t="n">
        <v>39370.625</v>
      </c>
      <c r="B17236" t="n">
        <v>36</v>
      </c>
    </row>
    <row r="17237">
      <c r="A17237" s="1" t="n">
        <v>39370.66666666666</v>
      </c>
      <c r="B17237" t="n">
        <v>36</v>
      </c>
    </row>
    <row r="17238">
      <c r="A17238" s="1" t="n">
        <v>39370.70833333334</v>
      </c>
      <c r="B17238" t="n">
        <v>36</v>
      </c>
    </row>
    <row r="17239">
      <c r="A17239" s="1" t="n">
        <v>39370.75</v>
      </c>
      <c r="B17239" t="n">
        <v>36</v>
      </c>
    </row>
    <row r="17240">
      <c r="A17240" s="1" t="n">
        <v>39370.79166666666</v>
      </c>
      <c r="B17240" t="n">
        <v>36</v>
      </c>
    </row>
    <row r="17241">
      <c r="A17241" s="1" t="n">
        <v>39370.83333333334</v>
      </c>
      <c r="B17241" t="n">
        <v>36</v>
      </c>
    </row>
    <row r="17242">
      <c r="A17242" s="1" t="n">
        <v>39370.875</v>
      </c>
      <c r="B17242" t="n">
        <v>36</v>
      </c>
    </row>
    <row r="17243">
      <c r="A17243" s="1" t="n">
        <v>39370.91666666666</v>
      </c>
      <c r="B17243" t="n">
        <v>36</v>
      </c>
    </row>
    <row r="17244">
      <c r="A17244" s="1" t="n">
        <v>39370.95833333334</v>
      </c>
      <c r="B17244" t="n">
        <v>36</v>
      </c>
    </row>
    <row r="17245">
      <c r="A17245" s="1" t="n">
        <v>39371</v>
      </c>
      <c r="B17245" t="n">
        <v>36</v>
      </c>
    </row>
    <row r="17246">
      <c r="A17246" s="1" t="n">
        <v>39371.04166666666</v>
      </c>
      <c r="B17246" t="n">
        <v>36</v>
      </c>
    </row>
    <row r="17247">
      <c r="A17247" s="1" t="n">
        <v>39371.08333333334</v>
      </c>
      <c r="B17247" t="n">
        <v>36</v>
      </c>
    </row>
    <row r="17248">
      <c r="A17248" s="1" t="n">
        <v>39371.125</v>
      </c>
      <c r="B17248" t="n">
        <v>35</v>
      </c>
    </row>
    <row r="17249">
      <c r="A17249" s="1" t="n">
        <v>39371.16666666666</v>
      </c>
      <c r="B17249" t="n">
        <v>35</v>
      </c>
    </row>
    <row r="17250">
      <c r="A17250" s="1" t="n">
        <v>39371.20833333334</v>
      </c>
      <c r="B17250" t="n">
        <v>35</v>
      </c>
    </row>
    <row r="17251">
      <c r="A17251" s="1" t="n">
        <v>39371.25</v>
      </c>
      <c r="B17251" t="n">
        <v>35</v>
      </c>
    </row>
    <row r="17252">
      <c r="A17252" s="1" t="n">
        <v>39371.29166666666</v>
      </c>
      <c r="B17252" t="n">
        <v>35</v>
      </c>
    </row>
    <row r="17253">
      <c r="A17253" s="1" t="n">
        <v>39371.33333333334</v>
      </c>
      <c r="B17253" t="n">
        <v>35</v>
      </c>
    </row>
    <row r="17254">
      <c r="A17254" s="1" t="n">
        <v>39371.375</v>
      </c>
      <c r="B17254" t="n">
        <v>35</v>
      </c>
    </row>
    <row r="17255">
      <c r="A17255" s="1" t="n">
        <v>39371.41666666666</v>
      </c>
      <c r="B17255" t="n">
        <v>35</v>
      </c>
    </row>
    <row r="17256">
      <c r="A17256" s="1" t="n">
        <v>39371.45833333334</v>
      </c>
      <c r="B17256" t="n">
        <v>36</v>
      </c>
    </row>
    <row r="17257">
      <c r="A17257" s="1" t="n">
        <v>39371.5</v>
      </c>
      <c r="B17257" t="n">
        <v>37</v>
      </c>
    </row>
    <row r="17258">
      <c r="A17258" s="1" t="n">
        <v>39371.54166666666</v>
      </c>
      <c r="B17258" t="n">
        <v>37</v>
      </c>
    </row>
    <row r="17259">
      <c r="A17259" s="1" t="n">
        <v>39371.58333333334</v>
      </c>
      <c r="B17259" t="n">
        <v>37</v>
      </c>
    </row>
    <row r="17260">
      <c r="A17260" s="1" t="n">
        <v>39371.625</v>
      </c>
      <c r="B17260" t="n">
        <v>37</v>
      </c>
    </row>
    <row r="17261">
      <c r="A17261" s="1" t="n">
        <v>39371.66666666666</v>
      </c>
      <c r="B17261" t="n">
        <v>37</v>
      </c>
    </row>
    <row r="17262">
      <c r="A17262" s="1" t="n">
        <v>39371.70833333334</v>
      </c>
      <c r="B17262" t="n">
        <v>37</v>
      </c>
    </row>
    <row r="17263">
      <c r="A17263" s="1" t="n">
        <v>39371.75</v>
      </c>
      <c r="B17263" t="n">
        <v>37</v>
      </c>
    </row>
    <row r="17264">
      <c r="A17264" s="1" t="n">
        <v>39371.79166666666</v>
      </c>
      <c r="B17264" t="n">
        <v>37</v>
      </c>
    </row>
    <row r="17265">
      <c r="A17265" s="1" t="n">
        <v>39371.83333333334</v>
      </c>
      <c r="B17265" t="n">
        <v>37</v>
      </c>
    </row>
    <row r="17266">
      <c r="A17266" s="1" t="n">
        <v>39371.875</v>
      </c>
      <c r="B17266" t="n">
        <v>37</v>
      </c>
    </row>
    <row r="17267">
      <c r="A17267" s="1" t="n">
        <v>39371.91666666666</v>
      </c>
      <c r="B17267" t="n">
        <v>37</v>
      </c>
    </row>
    <row r="17268">
      <c r="A17268" s="1" t="n">
        <v>39371.95833333334</v>
      </c>
      <c r="B17268" t="n">
        <v>37</v>
      </c>
    </row>
    <row r="17269">
      <c r="A17269" s="1" t="n">
        <v>39372</v>
      </c>
      <c r="B17269" t="n">
        <v>37</v>
      </c>
    </row>
    <row r="17270">
      <c r="A17270" s="1" t="n">
        <v>39372.04166666666</v>
      </c>
      <c r="B17270" t="n">
        <v>36</v>
      </c>
    </row>
    <row r="17271">
      <c r="A17271" s="1" t="n">
        <v>39372.08333333334</v>
      </c>
      <c r="B17271" t="n">
        <v>36</v>
      </c>
    </row>
    <row r="17272">
      <c r="A17272" s="1" t="n">
        <v>39372.125</v>
      </c>
      <c r="B17272" t="n">
        <v>36</v>
      </c>
    </row>
    <row r="17273">
      <c r="A17273" s="1" t="n">
        <v>39372.16666666666</v>
      </c>
      <c r="B17273" t="n">
        <v>36</v>
      </c>
    </row>
    <row r="17274">
      <c r="A17274" s="1" t="n">
        <v>39372.20833333334</v>
      </c>
      <c r="B17274" t="n">
        <v>36</v>
      </c>
    </row>
    <row r="17275">
      <c r="A17275" s="1" t="n">
        <v>39372.25</v>
      </c>
      <c r="B17275" t="n">
        <v>36</v>
      </c>
    </row>
    <row r="17276">
      <c r="A17276" s="1" t="n">
        <v>39372.29166666666</v>
      </c>
      <c r="B17276" t="n">
        <v>36</v>
      </c>
    </row>
    <row r="17277">
      <c r="A17277" s="1" t="n">
        <v>39372.33333333334</v>
      </c>
      <c r="B17277" t="n">
        <v>36</v>
      </c>
    </row>
    <row r="17278">
      <c r="A17278" s="1" t="n">
        <v>39372.375</v>
      </c>
      <c r="B17278" t="n">
        <v>36</v>
      </c>
    </row>
    <row r="17279">
      <c r="A17279" s="1" t="n">
        <v>39372.41666666666</v>
      </c>
      <c r="B17279" t="n">
        <v>36</v>
      </c>
    </row>
    <row r="17280">
      <c r="A17280" s="1" t="n">
        <v>39372.45833333334</v>
      </c>
      <c r="B17280" t="n">
        <v>36</v>
      </c>
    </row>
    <row r="17281">
      <c r="A17281" s="1" t="n">
        <v>39372.5</v>
      </c>
      <c r="B17281" t="n">
        <v>36</v>
      </c>
    </row>
    <row r="17282">
      <c r="A17282" s="1" t="n">
        <v>39372.54166666666</v>
      </c>
      <c r="B17282" t="n">
        <v>36</v>
      </c>
    </row>
    <row r="17283">
      <c r="A17283" s="1" t="n">
        <v>39372.58333333334</v>
      </c>
      <c r="B17283" t="n">
        <v>36</v>
      </c>
    </row>
    <row r="17284">
      <c r="A17284" s="1" t="n">
        <v>39372.625</v>
      </c>
      <c r="B17284" t="n">
        <v>35</v>
      </c>
    </row>
    <row r="17285">
      <c r="A17285" s="1" t="n">
        <v>39372.66666666666</v>
      </c>
      <c r="B17285" t="n">
        <v>35</v>
      </c>
    </row>
    <row r="17286">
      <c r="A17286" s="1" t="n">
        <v>39372.70833333334</v>
      </c>
      <c r="B17286" t="n">
        <v>35</v>
      </c>
    </row>
    <row r="17287">
      <c r="A17287" s="1" t="n">
        <v>39372.75</v>
      </c>
      <c r="B17287" t="n">
        <v>35</v>
      </c>
    </row>
    <row r="17288">
      <c r="A17288" s="1" t="n">
        <v>39372.79166666666</v>
      </c>
      <c r="B17288" t="n">
        <v>35</v>
      </c>
    </row>
    <row r="17289">
      <c r="A17289" s="1" t="n">
        <v>39372.83333333334</v>
      </c>
      <c r="B17289" t="n">
        <v/>
      </c>
    </row>
    <row r="17290">
      <c r="A17290" s="1" t="n">
        <v>39372.875</v>
      </c>
      <c r="B17290" t="n">
        <v>35</v>
      </c>
    </row>
    <row r="17291">
      <c r="A17291" s="1" t="n">
        <v>39372.91666666666</v>
      </c>
      <c r="B17291" t="n">
        <v>35</v>
      </c>
    </row>
    <row r="17292">
      <c r="A17292" s="1" t="n">
        <v>39372.95833333334</v>
      </c>
      <c r="B17292" t="n">
        <v>35</v>
      </c>
    </row>
    <row r="17293">
      <c r="A17293" s="1" t="n">
        <v>39373</v>
      </c>
      <c r="B17293" t="n">
        <v>35</v>
      </c>
    </row>
    <row r="17294">
      <c r="A17294" s="1" t="n">
        <v>39373.04166666666</v>
      </c>
      <c r="B17294" t="n">
        <v>35</v>
      </c>
    </row>
    <row r="17295">
      <c r="A17295" s="1" t="n">
        <v>39373.08333333334</v>
      </c>
      <c r="B17295" t="n">
        <v>35</v>
      </c>
    </row>
    <row r="17296">
      <c r="A17296" s="1" t="n">
        <v>39373.125</v>
      </c>
      <c r="B17296" t="n">
        <v>35</v>
      </c>
    </row>
    <row r="17297">
      <c r="A17297" s="1" t="n">
        <v>39373.16666666666</v>
      </c>
      <c r="B17297" t="n">
        <v>35</v>
      </c>
    </row>
    <row r="17298">
      <c r="A17298" s="1" t="n">
        <v>39373.20833333334</v>
      </c>
      <c r="B17298" t="n">
        <v>35</v>
      </c>
    </row>
    <row r="17299">
      <c r="A17299" s="1" t="n">
        <v>39373.25</v>
      </c>
      <c r="B17299" t="n">
        <v>35</v>
      </c>
    </row>
    <row r="17300">
      <c r="A17300" s="1" t="n">
        <v>39373.29166666666</v>
      </c>
      <c r="B17300" t="n">
        <v>37</v>
      </c>
    </row>
    <row r="17301">
      <c r="A17301" s="1" t="n">
        <v>39373.33333333334</v>
      </c>
      <c r="B17301" t="n">
        <v>40</v>
      </c>
    </row>
    <row r="17302">
      <c r="A17302" s="1" t="n">
        <v>39373.375</v>
      </c>
      <c r="B17302" t="n">
        <v>40</v>
      </c>
    </row>
    <row r="17303">
      <c r="A17303" s="1" t="n">
        <v>39373.41666666666</v>
      </c>
      <c r="B17303" t="n">
        <v>39</v>
      </c>
    </row>
    <row r="17304">
      <c r="A17304" s="1" t="n">
        <v>39373.45833333334</v>
      </c>
      <c r="B17304" t="n">
        <v>39</v>
      </c>
    </row>
    <row r="17305">
      <c r="A17305" s="1" t="n">
        <v>39373.5</v>
      </c>
      <c r="B17305" t="n">
        <v>38</v>
      </c>
    </row>
    <row r="17306">
      <c r="A17306" s="1" t="n">
        <v>39373.54166666666</v>
      </c>
      <c r="B17306" t="n">
        <v>38</v>
      </c>
    </row>
    <row r="17307">
      <c r="A17307" s="1" t="n">
        <v>39373.58333333334</v>
      </c>
      <c r="B17307" t="n">
        <v>38</v>
      </c>
    </row>
    <row r="17308">
      <c r="A17308" s="1" t="n">
        <v>39373.625</v>
      </c>
      <c r="B17308" t="n">
        <v>61</v>
      </c>
    </row>
    <row r="17309">
      <c r="A17309" s="1" t="n">
        <v>39373.66666666666</v>
      </c>
      <c r="B17309" t="n">
        <v>43</v>
      </c>
    </row>
    <row r="17310">
      <c r="A17310" s="1" t="n">
        <v>39373.70833333334</v>
      </c>
      <c r="B17310" t="n">
        <v>41</v>
      </c>
    </row>
    <row r="17311">
      <c r="A17311" s="1" t="n">
        <v>39373.75</v>
      </c>
      <c r="B17311" t="n">
        <v>40</v>
      </c>
    </row>
    <row r="17312">
      <c r="A17312" s="1" t="n">
        <v>39373.79166666666</v>
      </c>
      <c r="B17312" t="n">
        <v>40</v>
      </c>
    </row>
    <row r="17313">
      <c r="A17313" s="1" t="n">
        <v>39373.83333333334</v>
      </c>
      <c r="B17313" t="n">
        <v>39</v>
      </c>
    </row>
    <row r="17314">
      <c r="A17314" s="1" t="n">
        <v>39373.875</v>
      </c>
      <c r="B17314" t="n">
        <v>39</v>
      </c>
    </row>
    <row r="17315">
      <c r="A17315" s="1" t="n">
        <v>39373.91666666666</v>
      </c>
      <c r="B17315" t="n">
        <v>39</v>
      </c>
    </row>
    <row r="17316">
      <c r="A17316" s="1" t="n">
        <v>39373.95833333334</v>
      </c>
      <c r="B17316" t="n">
        <v>39</v>
      </c>
    </row>
    <row r="17317">
      <c r="A17317" s="1" t="n">
        <v>39374</v>
      </c>
      <c r="B17317" t="n">
        <v>39</v>
      </c>
    </row>
    <row r="17318">
      <c r="A17318" s="1" t="n">
        <v>39374.04166666666</v>
      </c>
      <c r="B17318" t="n">
        <v>39</v>
      </c>
    </row>
    <row r="17319">
      <c r="A17319" s="1" t="n">
        <v>39374.08333333334</v>
      </c>
      <c r="B17319" t="n">
        <v>39</v>
      </c>
    </row>
    <row r="17320">
      <c r="A17320" s="1" t="n">
        <v>39374.125</v>
      </c>
      <c r="B17320" t="n">
        <v>39</v>
      </c>
    </row>
    <row r="17321">
      <c r="A17321" s="1" t="n">
        <v>39374.16666666666</v>
      </c>
      <c r="B17321" t="n">
        <v>39</v>
      </c>
    </row>
    <row r="17322">
      <c r="A17322" s="1" t="n">
        <v>39374.20833333334</v>
      </c>
      <c r="B17322" t="n">
        <v>39</v>
      </c>
    </row>
    <row r="17323">
      <c r="A17323" s="1" t="n">
        <v>39374.25</v>
      </c>
      <c r="B17323" t="n">
        <v>39</v>
      </c>
    </row>
    <row r="17324">
      <c r="A17324" s="1" t="n">
        <v>39374.29166666666</v>
      </c>
      <c r="B17324" t="n">
        <v>39</v>
      </c>
    </row>
    <row r="17325">
      <c r="A17325" s="1" t="n">
        <v>39374.33333333334</v>
      </c>
      <c r="B17325" t="n">
        <v>39</v>
      </c>
    </row>
    <row r="17326">
      <c r="A17326" s="1" t="n">
        <v>39374.375</v>
      </c>
      <c r="B17326" t="n">
        <v>38</v>
      </c>
    </row>
    <row r="17327">
      <c r="A17327" s="1" t="n">
        <v>39374.41666666666</v>
      </c>
      <c r="B17327" t="n">
        <v>38</v>
      </c>
    </row>
    <row r="17328">
      <c r="A17328" s="1" t="n">
        <v>39374.45833333334</v>
      </c>
      <c r="B17328" t="n">
        <v>38</v>
      </c>
    </row>
    <row r="17329">
      <c r="A17329" s="1" t="n">
        <v>39374.5</v>
      </c>
      <c r="B17329" t="n">
        <v>38</v>
      </c>
    </row>
    <row r="17330">
      <c r="A17330" s="1" t="n">
        <v>39374.54166666666</v>
      </c>
      <c r="B17330" t="n">
        <v>38</v>
      </c>
    </row>
    <row r="17331">
      <c r="A17331" s="1" t="n">
        <v>39374.58333333334</v>
      </c>
      <c r="B17331" t="n">
        <v>37</v>
      </c>
    </row>
    <row r="17332">
      <c r="A17332" s="1" t="n">
        <v>39374.625</v>
      </c>
      <c r="B17332" t="n">
        <v>37</v>
      </c>
    </row>
    <row r="17333">
      <c r="A17333" s="1" t="n">
        <v>39374.66666666666</v>
      </c>
      <c r="B17333" t="n">
        <v>37</v>
      </c>
    </row>
    <row r="17334">
      <c r="A17334" s="1" t="n">
        <v>39374.70833333334</v>
      </c>
      <c r="B17334" t="n">
        <v/>
      </c>
    </row>
    <row r="17335">
      <c r="A17335" s="1" t="n">
        <v>39374.75</v>
      </c>
      <c r="B17335" t="n">
        <v/>
      </c>
    </row>
    <row r="17336">
      <c r="A17336" s="1" t="n">
        <v>39374.79166666666</v>
      </c>
      <c r="B17336" t="n">
        <v>37</v>
      </c>
    </row>
    <row r="17337">
      <c r="A17337" s="1" t="n">
        <v>39374.83333333334</v>
      </c>
      <c r="B17337" t="n">
        <v>37</v>
      </c>
    </row>
    <row r="17338">
      <c r="A17338" s="1" t="n">
        <v>39374.875</v>
      </c>
      <c r="B17338" t="n">
        <v>37</v>
      </c>
    </row>
    <row r="17339">
      <c r="A17339" s="1" t="n">
        <v>39374.91666666666</v>
      </c>
      <c r="B17339" t="n">
        <v>37</v>
      </c>
    </row>
    <row r="17340">
      <c r="A17340" s="1" t="n">
        <v>39374.95833333334</v>
      </c>
      <c r="B17340" t="n">
        <v>36</v>
      </c>
    </row>
    <row r="17341">
      <c r="A17341" s="1" t="n">
        <v>39375</v>
      </c>
      <c r="B17341" t="n">
        <v>36</v>
      </c>
    </row>
    <row r="17342">
      <c r="A17342" s="1" t="n">
        <v>39375.04166666666</v>
      </c>
      <c r="B17342" t="n">
        <v>36</v>
      </c>
    </row>
    <row r="17343">
      <c r="A17343" s="1" t="n">
        <v>39375.08333333334</v>
      </c>
      <c r="B17343" t="n">
        <v>36</v>
      </c>
    </row>
    <row r="17344">
      <c r="A17344" s="1" t="n">
        <v>39375.125</v>
      </c>
      <c r="B17344" t="n">
        <v>36</v>
      </c>
    </row>
    <row r="17345">
      <c r="A17345" s="1" t="n">
        <v>39375.16666666666</v>
      </c>
      <c r="B17345" t="n">
        <v>43</v>
      </c>
    </row>
    <row r="17346">
      <c r="A17346" s="1" t="n">
        <v>39375.20833333334</v>
      </c>
      <c r="B17346" t="n">
        <v>44</v>
      </c>
    </row>
    <row r="17347">
      <c r="A17347" s="1" t="n">
        <v>39375.25</v>
      </c>
      <c r="B17347" t="n">
        <v>45</v>
      </c>
    </row>
    <row r="17348">
      <c r="A17348" s="1" t="n">
        <v>39375.29166666666</v>
      </c>
      <c r="B17348" t="n">
        <v>42</v>
      </c>
    </row>
    <row r="17349">
      <c r="A17349" s="1" t="n">
        <v>39375.33333333334</v>
      </c>
      <c r="B17349" t="n">
        <v>41</v>
      </c>
    </row>
    <row r="17350">
      <c r="A17350" s="1" t="n">
        <v>39375.375</v>
      </c>
      <c r="B17350" t="n">
        <v>40</v>
      </c>
    </row>
    <row r="17351">
      <c r="A17351" s="1" t="n">
        <v>39375.41666666666</v>
      </c>
      <c r="B17351" t="n">
        <v>39</v>
      </c>
    </row>
    <row r="17352">
      <c r="A17352" s="1" t="n">
        <v>39375.45833333334</v>
      </c>
      <c r="B17352" t="n">
        <v>39</v>
      </c>
    </row>
    <row r="17353">
      <c r="A17353" s="1" t="n">
        <v>39375.5</v>
      </c>
      <c r="B17353" t="n">
        <v>38</v>
      </c>
    </row>
    <row r="17354">
      <c r="A17354" s="1" t="n">
        <v>39375.54166666666</v>
      </c>
      <c r="B17354" t="n">
        <v>38</v>
      </c>
    </row>
    <row r="17355">
      <c r="A17355" s="1" t="n">
        <v>39375.58333333334</v>
      </c>
      <c r="B17355" t="n">
        <v>38</v>
      </c>
    </row>
    <row r="17356">
      <c r="A17356" s="1" t="n">
        <v>39375.625</v>
      </c>
      <c r="B17356" t="n">
        <v>38</v>
      </c>
    </row>
    <row r="17357">
      <c r="A17357" s="1" t="n">
        <v>39375.66666666666</v>
      </c>
      <c r="B17357" t="n">
        <v>38</v>
      </c>
    </row>
    <row r="17358">
      <c r="A17358" s="1" t="n">
        <v>39375.70833333334</v>
      </c>
      <c r="B17358" t="n">
        <v/>
      </c>
    </row>
    <row r="17359">
      <c r="A17359" s="1" t="n">
        <v>39375.75</v>
      </c>
      <c r="B17359" t="n">
        <v/>
      </c>
    </row>
    <row r="17360">
      <c r="A17360" s="1" t="n">
        <v>39375.79166666666</v>
      </c>
      <c r="B17360" t="n">
        <v/>
      </c>
    </row>
    <row r="17361">
      <c r="A17361" s="1" t="n">
        <v>39375.83333333334</v>
      </c>
      <c r="B17361" t="n">
        <v/>
      </c>
    </row>
    <row r="17362">
      <c r="A17362" s="1" t="n">
        <v>39375.875</v>
      </c>
      <c r="B17362" t="n">
        <v/>
      </c>
    </row>
    <row r="17363">
      <c r="A17363" s="1" t="n">
        <v>39375.91666666666</v>
      </c>
      <c r="B17363" t="n">
        <v/>
      </c>
    </row>
    <row r="17364">
      <c r="A17364" s="1" t="n">
        <v>39375.95833333334</v>
      </c>
      <c r="B17364" t="n">
        <v/>
      </c>
    </row>
    <row r="17365">
      <c r="A17365" s="1" t="n">
        <v>39376</v>
      </c>
      <c r="B17365" t="n">
        <v/>
      </c>
    </row>
    <row r="17366">
      <c r="A17366" s="1" t="n">
        <v>39376.04166666666</v>
      </c>
      <c r="B17366" t="n">
        <v/>
      </c>
    </row>
    <row r="17367">
      <c r="A17367" s="1" t="n">
        <v>39376.08333333334</v>
      </c>
      <c r="B17367" t="n">
        <v/>
      </c>
    </row>
    <row r="17368">
      <c r="A17368" s="1" t="n">
        <v>39376.125</v>
      </c>
      <c r="B17368" t="n">
        <v/>
      </c>
    </row>
    <row r="17369">
      <c r="A17369" s="1" t="n">
        <v>39376.16666666666</v>
      </c>
      <c r="B17369" t="n">
        <v/>
      </c>
    </row>
    <row r="17370">
      <c r="A17370" s="1" t="n">
        <v>39376.20833333334</v>
      </c>
      <c r="B17370" t="n">
        <v/>
      </c>
    </row>
    <row r="17371">
      <c r="A17371" s="1" t="n">
        <v>39376.25</v>
      </c>
      <c r="B17371" t="n">
        <v/>
      </c>
    </row>
    <row r="17372">
      <c r="A17372" s="1" t="n">
        <v>39376.29166666666</v>
      </c>
      <c r="B17372" t="n">
        <v/>
      </c>
    </row>
    <row r="17373">
      <c r="A17373" s="1" t="n">
        <v>39376.33333333334</v>
      </c>
      <c r="B17373" t="n">
        <v/>
      </c>
    </row>
    <row r="17374">
      <c r="A17374" s="1" t="n">
        <v>39376.375</v>
      </c>
      <c r="B17374" t="n">
        <v>36</v>
      </c>
    </row>
    <row r="17375">
      <c r="A17375" s="1" t="n">
        <v>39376.41666666666</v>
      </c>
      <c r="B17375" t="n">
        <v>36</v>
      </c>
    </row>
    <row r="17376">
      <c r="A17376" s="1" t="n">
        <v>39376.45833333334</v>
      </c>
      <c r="B17376" t="n">
        <v>36</v>
      </c>
    </row>
    <row r="17377">
      <c r="A17377" s="1" t="n">
        <v>39376.5</v>
      </c>
      <c r="B17377" t="n">
        <v>36</v>
      </c>
    </row>
    <row r="17378">
      <c r="A17378" s="1" t="n">
        <v>39376.54166666666</v>
      </c>
      <c r="B17378" t="n">
        <v>36</v>
      </c>
    </row>
    <row r="17379">
      <c r="A17379" s="1" t="n">
        <v>39376.58333333334</v>
      </c>
      <c r="B17379" t="n">
        <v>56</v>
      </c>
    </row>
    <row r="17380">
      <c r="A17380" s="1" t="n">
        <v>39376.625</v>
      </c>
      <c r="B17380" t="n">
        <v>43</v>
      </c>
    </row>
    <row r="17381">
      <c r="A17381" s="1" t="n">
        <v>39376.66666666666</v>
      </c>
      <c r="B17381" t="n">
        <v>42</v>
      </c>
    </row>
    <row r="17382">
      <c r="A17382" s="1" t="n">
        <v>39376.70833333334</v>
      </c>
      <c r="B17382" t="n">
        <v>41</v>
      </c>
    </row>
    <row r="17383">
      <c r="A17383" s="1" t="n">
        <v>39376.75</v>
      </c>
      <c r="B17383" t="n">
        <v>40</v>
      </c>
    </row>
    <row r="17384">
      <c r="A17384" s="1" t="n">
        <v>39376.79166666666</v>
      </c>
      <c r="B17384" t="n">
        <v>39</v>
      </c>
    </row>
    <row r="17385">
      <c r="A17385" s="1" t="n">
        <v>39376.83333333334</v>
      </c>
      <c r="B17385" t="n">
        <v>39</v>
      </c>
    </row>
    <row r="17386">
      <c r="A17386" s="1" t="n">
        <v>39376.875</v>
      </c>
      <c r="B17386" t="n">
        <v>39</v>
      </c>
    </row>
    <row r="17387">
      <c r="A17387" s="1" t="n">
        <v>39376.91666666666</v>
      </c>
      <c r="B17387" t="n">
        <v>39</v>
      </c>
    </row>
    <row r="17388">
      <c r="A17388" s="1" t="n">
        <v>39376.95833333334</v>
      </c>
      <c r="B17388" t="n">
        <v>39</v>
      </c>
    </row>
    <row r="17389">
      <c r="A17389" s="1" t="n">
        <v>39377</v>
      </c>
      <c r="B17389" t="n">
        <v>38</v>
      </c>
    </row>
    <row r="17390">
      <c r="A17390" s="1" t="n">
        <v>39377.04166666666</v>
      </c>
      <c r="B17390" t="n">
        <v>38</v>
      </c>
    </row>
    <row r="17391">
      <c r="A17391" s="1" t="n">
        <v>39377.08333333334</v>
      </c>
      <c r="B17391" t="n">
        <v>38</v>
      </c>
    </row>
    <row r="17392">
      <c r="A17392" s="1" t="n">
        <v>39377.125</v>
      </c>
      <c r="B17392" t="n">
        <v>38</v>
      </c>
    </row>
    <row r="17393">
      <c r="A17393" s="1" t="n">
        <v>39377.16666666666</v>
      </c>
      <c r="B17393" t="n">
        <v>38</v>
      </c>
    </row>
    <row r="17394">
      <c r="A17394" s="1" t="n">
        <v>39377.20833333334</v>
      </c>
      <c r="B17394" t="n">
        <v>38</v>
      </c>
    </row>
    <row r="17395">
      <c r="A17395" s="1" t="n">
        <v>39377.25</v>
      </c>
      <c r="B17395" t="n">
        <v>37</v>
      </c>
    </row>
    <row r="17396">
      <c r="A17396" s="1" t="n">
        <v>39377.29166666666</v>
      </c>
      <c r="B17396" t="n">
        <v>37</v>
      </c>
    </row>
    <row r="17397">
      <c r="A17397" s="1" t="n">
        <v>39377.33333333334</v>
      </c>
      <c r="B17397" t="n">
        <v>37</v>
      </c>
    </row>
    <row r="17398">
      <c r="A17398" s="1" t="n">
        <v>39377.375</v>
      </c>
      <c r="B17398" t="n">
        <v>37</v>
      </c>
    </row>
    <row r="17399">
      <c r="A17399" s="1" t="n">
        <v>39377.41666666666</v>
      </c>
      <c r="B17399" t="n">
        <v>37</v>
      </c>
    </row>
    <row r="17400">
      <c r="A17400" s="1" t="n">
        <v>39377.45833333334</v>
      </c>
      <c r="B17400" t="n">
        <v>37</v>
      </c>
    </row>
    <row r="17401">
      <c r="A17401" s="1" t="n">
        <v>39377.5</v>
      </c>
      <c r="B17401" t="n">
        <v>37</v>
      </c>
    </row>
    <row r="17402">
      <c r="A17402" s="1" t="n">
        <v>39377.54166666666</v>
      </c>
      <c r="B17402" t="n">
        <v>37</v>
      </c>
    </row>
    <row r="17403">
      <c r="A17403" s="1" t="n">
        <v>39377.58333333334</v>
      </c>
      <c r="B17403" t="n">
        <v>37</v>
      </c>
    </row>
    <row r="17404">
      <c r="A17404" s="1" t="n">
        <v>39377.625</v>
      </c>
      <c r="B17404" t="n">
        <v>37</v>
      </c>
    </row>
    <row r="17405">
      <c r="A17405" s="1" t="n">
        <v>39377.66666666666</v>
      </c>
      <c r="B17405" t="n">
        <v>37</v>
      </c>
    </row>
    <row r="17406">
      <c r="A17406" s="1" t="n">
        <v>39377.70833333334</v>
      </c>
      <c r="B17406" t="n">
        <v>37</v>
      </c>
    </row>
    <row r="17407">
      <c r="A17407" s="1" t="n">
        <v>39377.75</v>
      </c>
      <c r="B17407" t="n">
        <v>37</v>
      </c>
    </row>
    <row r="17408">
      <c r="A17408" s="1" t="n">
        <v>39377.79166666666</v>
      </c>
      <c r="B17408" t="n">
        <v>37</v>
      </c>
    </row>
    <row r="17409">
      <c r="A17409" s="1" t="n">
        <v>39377.83333333334</v>
      </c>
      <c r="B17409" t="n">
        <v>37</v>
      </c>
    </row>
    <row r="17410">
      <c r="A17410" s="1" t="n">
        <v>39377.875</v>
      </c>
      <c r="B17410" t="n">
        <v>37</v>
      </c>
    </row>
    <row r="17411">
      <c r="A17411" s="1" t="n">
        <v>39377.91666666666</v>
      </c>
      <c r="B17411" t="n">
        <v>36</v>
      </c>
    </row>
    <row r="17412">
      <c r="A17412" s="1" t="n">
        <v>39377.95833333334</v>
      </c>
      <c r="B17412" t="n">
        <v>36</v>
      </c>
    </row>
    <row r="17413">
      <c r="A17413" s="1" t="n">
        <v>39378</v>
      </c>
      <c r="B17413" t="n">
        <v>36</v>
      </c>
    </row>
    <row r="17414">
      <c r="A17414" s="1" t="n">
        <v>39378.04166666666</v>
      </c>
      <c r="B17414" t="n">
        <v>36</v>
      </c>
    </row>
    <row r="17415">
      <c r="A17415" s="1" t="n">
        <v>39378.08333333334</v>
      </c>
      <c r="B17415" t="n">
        <v>36</v>
      </c>
    </row>
    <row r="17416">
      <c r="A17416" s="1" t="n">
        <v>39378.125</v>
      </c>
      <c r="B17416" t="n">
        <v>36</v>
      </c>
    </row>
    <row r="17417">
      <c r="A17417" s="1" t="n">
        <v>39378.16666666666</v>
      </c>
      <c r="B17417" t="n">
        <v>36</v>
      </c>
    </row>
    <row r="17418">
      <c r="A17418" s="1" t="n">
        <v>39378.20833333334</v>
      </c>
      <c r="B17418" t="n">
        <v>36</v>
      </c>
    </row>
    <row r="17419">
      <c r="A17419" s="1" t="n">
        <v>39378.25</v>
      </c>
      <c r="B17419" t="n">
        <v>36</v>
      </c>
    </row>
    <row r="17420">
      <c r="A17420" s="1" t="n">
        <v>39378.29166666666</v>
      </c>
      <c r="B17420" t="n">
        <v>36</v>
      </c>
    </row>
    <row r="17421">
      <c r="A17421" s="1" t="n">
        <v>39378.33333333334</v>
      </c>
      <c r="B17421" t="n">
        <v>36</v>
      </c>
    </row>
    <row r="17422">
      <c r="A17422" s="1" t="n">
        <v>39378.375</v>
      </c>
      <c r="B17422" t="n">
        <v>36</v>
      </c>
    </row>
    <row r="17423">
      <c r="A17423" s="1" t="n">
        <v>39378.41666666666</v>
      </c>
      <c r="B17423" t="n">
        <v>36</v>
      </c>
    </row>
    <row r="17424">
      <c r="A17424" s="1" t="n">
        <v>39378.45833333334</v>
      </c>
      <c r="B17424" t="n">
        <v>36</v>
      </c>
    </row>
    <row r="17425">
      <c r="A17425" s="1" t="n">
        <v>39378.5</v>
      </c>
      <c r="B17425" t="n">
        <v>36</v>
      </c>
    </row>
    <row r="17426">
      <c r="A17426" s="1" t="n">
        <v>39378.54166666666</v>
      </c>
      <c r="B17426" t="n">
        <v>36</v>
      </c>
    </row>
    <row r="17427">
      <c r="A17427" s="1" t="n">
        <v>39378.58333333334</v>
      </c>
      <c r="B17427" t="n">
        <v>36</v>
      </c>
    </row>
    <row r="17428">
      <c r="A17428" s="1" t="n">
        <v>39378.625</v>
      </c>
      <c r="B17428" t="n">
        <v>36</v>
      </c>
    </row>
    <row r="17429">
      <c r="A17429" s="1" t="n">
        <v>39378.66666666666</v>
      </c>
      <c r="B17429" t="n">
        <v>36</v>
      </c>
    </row>
    <row r="17430">
      <c r="A17430" s="1" t="n">
        <v>39378.70833333334</v>
      </c>
      <c r="B17430" t="n">
        <v>36</v>
      </c>
    </row>
    <row r="17431">
      <c r="A17431" s="1" t="n">
        <v>39378.75</v>
      </c>
      <c r="B17431" t="n">
        <v>35</v>
      </c>
    </row>
    <row r="17432">
      <c r="A17432" s="1" t="n">
        <v>39378.79166666666</v>
      </c>
      <c r="B17432" t="n">
        <v>35</v>
      </c>
    </row>
    <row r="17433">
      <c r="A17433" s="1" t="n">
        <v>39378.83333333334</v>
      </c>
      <c r="B17433" t="n">
        <v>35</v>
      </c>
    </row>
    <row r="17434">
      <c r="A17434" s="1" t="n">
        <v>39378.875</v>
      </c>
      <c r="B17434" t="n">
        <v>35</v>
      </c>
    </row>
    <row r="17435">
      <c r="A17435" s="1" t="n">
        <v>39378.91666666666</v>
      </c>
      <c r="B17435" t="n">
        <v>35</v>
      </c>
    </row>
    <row r="17436">
      <c r="A17436" s="1" t="n">
        <v>39378.95833333334</v>
      </c>
      <c r="B17436" t="n">
        <v>35</v>
      </c>
    </row>
    <row r="17437">
      <c r="A17437" s="1" t="n">
        <v>39379</v>
      </c>
      <c r="B17437" t="n">
        <v>35</v>
      </c>
    </row>
    <row r="17438">
      <c r="A17438" s="1" t="n">
        <v>39379.04166666666</v>
      </c>
      <c r="B17438" t="n">
        <v>35</v>
      </c>
    </row>
    <row r="17439">
      <c r="A17439" s="1" t="n">
        <v>39379.08333333334</v>
      </c>
      <c r="B17439" t="n">
        <v>35</v>
      </c>
    </row>
    <row r="17440">
      <c r="A17440" s="1" t="n">
        <v>39379.125</v>
      </c>
      <c r="B17440" t="n">
        <v>35</v>
      </c>
    </row>
    <row r="17441">
      <c r="A17441" s="1" t="n">
        <v>39379.16666666666</v>
      </c>
      <c r="B17441" t="n">
        <v>35</v>
      </c>
    </row>
    <row r="17442">
      <c r="A17442" s="1" t="n">
        <v>39379.20833333334</v>
      </c>
      <c r="B17442" t="n">
        <v>35</v>
      </c>
    </row>
    <row r="17443">
      <c r="A17443" s="1" t="n">
        <v>39379.25</v>
      </c>
      <c r="B17443" t="n">
        <v>35</v>
      </c>
    </row>
    <row r="17444">
      <c r="A17444" s="1" t="n">
        <v>39379.29166666666</v>
      </c>
      <c r="B17444" t="n">
        <v>35</v>
      </c>
    </row>
    <row r="17445">
      <c r="A17445" s="1" t="n">
        <v>39379.33333333334</v>
      </c>
      <c r="B17445" t="n">
        <v>35</v>
      </c>
    </row>
    <row r="17446">
      <c r="A17446" s="1" t="n">
        <v>39379.375</v>
      </c>
      <c r="B17446" t="n">
        <v>35</v>
      </c>
    </row>
    <row r="17447">
      <c r="A17447" s="1" t="n">
        <v>39379.41666666666</v>
      </c>
      <c r="B17447" t="n">
        <v>35</v>
      </c>
    </row>
    <row r="17448">
      <c r="A17448" s="1" t="n">
        <v>39379.45833333334</v>
      </c>
      <c r="B17448" t="n">
        <v>35</v>
      </c>
    </row>
    <row r="17449">
      <c r="A17449" s="1" t="n">
        <v>39379.5</v>
      </c>
      <c r="B17449" t="n">
        <v>35</v>
      </c>
    </row>
    <row r="17450">
      <c r="A17450" s="1" t="n">
        <v>39379.54166666666</v>
      </c>
      <c r="B17450" t="n">
        <v>35</v>
      </c>
    </row>
    <row r="17451">
      <c r="A17451" s="1" t="n">
        <v>39379.58333333334</v>
      </c>
      <c r="B17451" t="n">
        <v>35</v>
      </c>
    </row>
    <row r="17452">
      <c r="A17452" s="1" t="n">
        <v>39379.625</v>
      </c>
      <c r="B17452" t="n">
        <v>35</v>
      </c>
    </row>
    <row r="17453">
      <c r="A17453" s="1" t="n">
        <v>39379.66666666666</v>
      </c>
      <c r="B17453" t="n">
        <v>35</v>
      </c>
    </row>
    <row r="17454">
      <c r="A17454" s="1" t="n">
        <v>39379.70833333334</v>
      </c>
      <c r="B17454" t="n">
        <v>35</v>
      </c>
    </row>
    <row r="17455">
      <c r="A17455" s="1" t="n">
        <v>39379.75</v>
      </c>
      <c r="B17455" t="n">
        <v>35</v>
      </c>
    </row>
    <row r="17456">
      <c r="A17456" s="1" t="n">
        <v>39379.79166666666</v>
      </c>
      <c r="B17456" t="n">
        <v>35</v>
      </c>
    </row>
    <row r="17457">
      <c r="A17457" s="1" t="n">
        <v>39379.83333333334</v>
      </c>
      <c r="B17457" t="n">
        <v>35</v>
      </c>
    </row>
    <row r="17458">
      <c r="A17458" s="1" t="n">
        <v>39379.875</v>
      </c>
      <c r="B17458" t="n">
        <v>35</v>
      </c>
    </row>
    <row r="17459">
      <c r="A17459" s="1" t="n">
        <v>39379.91666666666</v>
      </c>
      <c r="B17459" t="n">
        <v>35</v>
      </c>
    </row>
    <row r="17460">
      <c r="A17460" s="1" t="n">
        <v>39379.95833333334</v>
      </c>
      <c r="B17460" t="n">
        <v>35</v>
      </c>
    </row>
    <row r="17461">
      <c r="A17461" s="1" t="n">
        <v>39380</v>
      </c>
      <c r="B17461" t="n">
        <v>35</v>
      </c>
    </row>
    <row r="17462">
      <c r="A17462" s="1" t="n">
        <v>39380.04166666666</v>
      </c>
      <c r="B17462" t="n">
        <v>35</v>
      </c>
    </row>
    <row r="17463">
      <c r="A17463" s="1" t="n">
        <v>39380.08333333334</v>
      </c>
      <c r="B17463" t="n">
        <v>35</v>
      </c>
    </row>
    <row r="17464">
      <c r="A17464" s="1" t="n">
        <v>39380.125</v>
      </c>
      <c r="B17464" t="n">
        <v>35</v>
      </c>
    </row>
    <row r="17465">
      <c r="A17465" s="1" t="n">
        <v>39380.16666666666</v>
      </c>
      <c r="B17465" t="n">
        <v>35</v>
      </c>
    </row>
    <row r="17466">
      <c r="A17466" s="1" t="n">
        <v>39380.20833333334</v>
      </c>
      <c r="B17466" t="n">
        <v>34</v>
      </c>
    </row>
    <row r="17467">
      <c r="A17467" s="1" t="n">
        <v>39380.25</v>
      </c>
      <c r="B17467" t="n">
        <v>34</v>
      </c>
    </row>
    <row r="17468">
      <c r="A17468" s="1" t="n">
        <v>39380.29166666666</v>
      </c>
      <c r="B17468" t="n">
        <v>47</v>
      </c>
    </row>
    <row r="17469">
      <c r="A17469" s="1" t="n">
        <v>39380.33333333334</v>
      </c>
      <c r="B17469" t="n">
        <v>43</v>
      </c>
    </row>
    <row r="17470">
      <c r="A17470" s="1" t="n">
        <v>39380.375</v>
      </c>
      <c r="B17470" t="n">
        <v>41</v>
      </c>
    </row>
    <row r="17471">
      <c r="A17471" s="1" t="n">
        <v>39380.41666666666</v>
      </c>
      <c r="B17471" t="n">
        <v>41</v>
      </c>
    </row>
    <row r="17472">
      <c r="A17472" s="1" t="n">
        <v>39380.45833333334</v>
      </c>
      <c r="B17472" t="n">
        <v>40</v>
      </c>
    </row>
    <row r="17473">
      <c r="A17473" s="1" t="n">
        <v>39380.5</v>
      </c>
      <c r="B17473" t="n">
        <v>40</v>
      </c>
    </row>
    <row r="17474">
      <c r="A17474" s="1" t="n">
        <v>39380.54166666666</v>
      </c>
      <c r="B17474" t="n">
        <v>39</v>
      </c>
    </row>
    <row r="17475">
      <c r="A17475" s="1" t="n">
        <v>39380.58333333334</v>
      </c>
      <c r="B17475" t="n">
        <v>39</v>
      </c>
    </row>
    <row r="17476">
      <c r="A17476" s="1" t="n">
        <v>39380.625</v>
      </c>
      <c r="B17476" t="n">
        <v>39</v>
      </c>
    </row>
    <row r="17477">
      <c r="A17477" s="1" t="n">
        <v>39380.66666666666</v>
      </c>
      <c r="B17477" t="n">
        <v>39</v>
      </c>
    </row>
    <row r="17478">
      <c r="A17478" s="1" t="n">
        <v>39380.70833333334</v>
      </c>
      <c r="B17478" t="n">
        <v>38</v>
      </c>
    </row>
    <row r="17479">
      <c r="A17479" s="1" t="n">
        <v>39380.75</v>
      </c>
      <c r="B17479" t="n">
        <v>38</v>
      </c>
    </row>
    <row r="17480">
      <c r="A17480" s="1" t="n">
        <v>39380.79166666666</v>
      </c>
      <c r="B17480" t="n">
        <v>38</v>
      </c>
    </row>
    <row r="17481">
      <c r="A17481" s="1" t="n">
        <v>39380.83333333334</v>
      </c>
      <c r="B17481" t="n">
        <v>38</v>
      </c>
    </row>
    <row r="17482">
      <c r="A17482" s="1" t="n">
        <v>39380.875</v>
      </c>
      <c r="B17482" t="n">
        <v>38</v>
      </c>
    </row>
    <row r="17483">
      <c r="A17483" s="1" t="n">
        <v>39380.91666666666</v>
      </c>
      <c r="B17483" t="n">
        <v>38</v>
      </c>
    </row>
    <row r="17484">
      <c r="A17484" s="1" t="n">
        <v>39380.95833333334</v>
      </c>
      <c r="B17484" t="n">
        <v>38</v>
      </c>
    </row>
    <row r="17485">
      <c r="A17485" s="1" t="n">
        <v>39381</v>
      </c>
      <c r="B17485" t="n">
        <v>38</v>
      </c>
    </row>
    <row r="17486">
      <c r="A17486" s="1" t="n">
        <v>39381.04166666666</v>
      </c>
      <c r="B17486" t="n">
        <v>37</v>
      </c>
    </row>
    <row r="17487">
      <c r="A17487" s="1" t="n">
        <v>39381.08333333334</v>
      </c>
      <c r="B17487" t="n">
        <v>37</v>
      </c>
    </row>
    <row r="17488">
      <c r="A17488" s="1" t="n">
        <v>39381.125</v>
      </c>
      <c r="B17488" t="n">
        <v>38</v>
      </c>
    </row>
    <row r="17489">
      <c r="A17489" s="1" t="n">
        <v>39381.16666666666</v>
      </c>
      <c r="B17489" t="n">
        <v>38</v>
      </c>
    </row>
    <row r="17490">
      <c r="A17490" s="1" t="n">
        <v>39381.20833333334</v>
      </c>
      <c r="B17490" t="n">
        <v>38</v>
      </c>
    </row>
    <row r="17491">
      <c r="A17491" s="1" t="n">
        <v>39381.25</v>
      </c>
      <c r="B17491" t="n">
        <v>38</v>
      </c>
    </row>
    <row r="17492">
      <c r="A17492" s="1" t="n">
        <v>39381.29166666666</v>
      </c>
      <c r="B17492" t="n">
        <v>38</v>
      </c>
    </row>
    <row r="17493">
      <c r="A17493" s="1" t="n">
        <v>39381.33333333334</v>
      </c>
      <c r="B17493" t="n">
        <v>38</v>
      </c>
    </row>
    <row r="17494">
      <c r="A17494" s="1" t="n">
        <v>39381.375</v>
      </c>
      <c r="B17494" t="n">
        <v>38</v>
      </c>
    </row>
    <row r="17495">
      <c r="A17495" s="1" t="n">
        <v>39381.41666666666</v>
      </c>
      <c r="B17495" t="n">
        <v>38</v>
      </c>
    </row>
    <row r="17496">
      <c r="A17496" s="1" t="n">
        <v>39381.45833333334</v>
      </c>
      <c r="B17496" t="n">
        <v>38</v>
      </c>
    </row>
    <row r="17497">
      <c r="A17497" s="1" t="n">
        <v>39381.5</v>
      </c>
      <c r="B17497" t="n">
        <v>38</v>
      </c>
    </row>
    <row r="17498">
      <c r="A17498" s="1" t="n">
        <v>39381.54166666666</v>
      </c>
      <c r="B17498" t="n">
        <v>38</v>
      </c>
    </row>
    <row r="17499">
      <c r="A17499" s="1" t="n">
        <v>39381.58333333334</v>
      </c>
      <c r="B17499" t="n">
        <v>38</v>
      </c>
    </row>
    <row r="17500">
      <c r="A17500" s="1" t="n">
        <v>39381.625</v>
      </c>
      <c r="B17500" t="n">
        <v>38</v>
      </c>
    </row>
    <row r="17501">
      <c r="A17501" s="1" t="n">
        <v>39381.66666666666</v>
      </c>
      <c r="B17501" t="n">
        <v>38</v>
      </c>
    </row>
    <row r="17502">
      <c r="A17502" s="1" t="n">
        <v>39381.70833333334</v>
      </c>
      <c r="B17502" t="n">
        <v>37</v>
      </c>
    </row>
    <row r="17503">
      <c r="A17503" s="1" t="n">
        <v>39381.75</v>
      </c>
      <c r="B17503" t="n">
        <v/>
      </c>
    </row>
    <row r="17504">
      <c r="A17504" s="1" t="n">
        <v>39381.79166666666</v>
      </c>
      <c r="B17504" t="n">
        <v>37</v>
      </c>
    </row>
    <row r="17505">
      <c r="A17505" s="1" t="n">
        <v>39381.83333333334</v>
      </c>
      <c r="B17505" t="n">
        <v>37</v>
      </c>
    </row>
    <row r="17506">
      <c r="A17506" s="1" t="n">
        <v>39381.875</v>
      </c>
      <c r="B17506" t="n">
        <v>37</v>
      </c>
    </row>
    <row r="17507">
      <c r="A17507" s="1" t="n">
        <v>39381.91666666666</v>
      </c>
      <c r="B17507" t="n">
        <v>37</v>
      </c>
    </row>
    <row r="17508">
      <c r="A17508" s="1" t="n">
        <v>39381.95833333334</v>
      </c>
      <c r="B17508" t="n">
        <v>37</v>
      </c>
    </row>
    <row r="17509">
      <c r="A17509" s="1" t="n">
        <v>39382</v>
      </c>
      <c r="B17509" t="n">
        <v>37</v>
      </c>
    </row>
    <row r="17510">
      <c r="A17510" s="1" t="n">
        <v>39382.04166666666</v>
      </c>
      <c r="B17510" t="n">
        <v>44</v>
      </c>
    </row>
    <row r="17511">
      <c r="A17511" s="1" t="n">
        <v>39382.08333333334</v>
      </c>
      <c r="B17511" t="n">
        <v>43</v>
      </c>
    </row>
    <row r="17512">
      <c r="A17512" s="1" t="n">
        <v>39382.125</v>
      </c>
      <c r="B17512" t="n">
        <v>42</v>
      </c>
    </row>
    <row r="17513">
      <c r="A17513" s="1" t="n">
        <v>39382.16666666666</v>
      </c>
      <c r="B17513" t="n">
        <v>41</v>
      </c>
    </row>
    <row r="17514">
      <c r="A17514" s="1" t="n">
        <v>39382.20833333334</v>
      </c>
      <c r="B17514" t="n">
        <v>40</v>
      </c>
    </row>
    <row r="17515">
      <c r="A17515" s="1" t="n">
        <v>39382.25</v>
      </c>
      <c r="B17515" t="n">
        <v>40</v>
      </c>
    </row>
    <row r="17516">
      <c r="A17516" s="1" t="n">
        <v>39382.29166666666</v>
      </c>
      <c r="B17516" t="n">
        <v>39</v>
      </c>
    </row>
    <row r="17517">
      <c r="A17517" s="1" t="n">
        <v>39382.33333333334</v>
      </c>
      <c r="B17517" t="n">
        <v>39</v>
      </c>
    </row>
    <row r="17518">
      <c r="A17518" s="1" t="n">
        <v>39382.375</v>
      </c>
      <c r="B17518" t="n">
        <v>39</v>
      </c>
    </row>
    <row r="17519">
      <c r="A17519" s="1" t="n">
        <v>39382.41666666666</v>
      </c>
      <c r="B17519" t="n">
        <v>39</v>
      </c>
    </row>
    <row r="17520">
      <c r="A17520" s="1" t="n">
        <v>39382.45833333334</v>
      </c>
      <c r="B17520" t="n">
        <v>39</v>
      </c>
    </row>
    <row r="17521">
      <c r="A17521" s="1" t="n">
        <v>39382.5</v>
      </c>
      <c r="B17521" t="n">
        <v>39</v>
      </c>
    </row>
    <row r="17522">
      <c r="A17522" s="1" t="n">
        <v>39382.54166666666</v>
      </c>
      <c r="B17522" t="n">
        <v>39</v>
      </c>
    </row>
    <row r="17523">
      <c r="A17523" s="1" t="n">
        <v>39382.58333333334</v>
      </c>
      <c r="B17523" t="n">
        <v>38</v>
      </c>
    </row>
    <row r="17524">
      <c r="A17524" s="1" t="n">
        <v>39382.625</v>
      </c>
      <c r="B17524" t="n">
        <v>38</v>
      </c>
    </row>
    <row r="17525">
      <c r="A17525" s="1" t="n">
        <v>39382.66666666666</v>
      </c>
      <c r="B17525" t="n">
        <v>38</v>
      </c>
    </row>
    <row r="17526">
      <c r="A17526" s="1" t="n">
        <v>39382.70833333334</v>
      </c>
      <c r="B17526" t="n">
        <v>38</v>
      </c>
    </row>
    <row r="17527">
      <c r="A17527" s="1" t="n">
        <v>39382.75</v>
      </c>
      <c r="B17527" t="n">
        <v>38</v>
      </c>
    </row>
    <row r="17528">
      <c r="A17528" s="1" t="n">
        <v>39382.79166666666</v>
      </c>
      <c r="B17528" t="n">
        <v>38</v>
      </c>
    </row>
    <row r="17529">
      <c r="A17529" s="1" t="n">
        <v>39382.83333333334</v>
      </c>
      <c r="B17529" t="n">
        <v>38</v>
      </c>
    </row>
    <row r="17530">
      <c r="A17530" s="1" t="n">
        <v>39382.875</v>
      </c>
      <c r="B17530" t="n">
        <v/>
      </c>
    </row>
    <row r="17531">
      <c r="A17531" s="1" t="n">
        <v>39382.91666666666</v>
      </c>
      <c r="B17531" t="n">
        <v/>
      </c>
    </row>
    <row r="17532">
      <c r="A17532" s="1" t="n">
        <v>39382.95833333334</v>
      </c>
      <c r="B17532" t="n">
        <v/>
      </c>
    </row>
    <row r="17533">
      <c r="A17533" s="1" t="n">
        <v>39383</v>
      </c>
      <c r="B17533" t="n">
        <v/>
      </c>
    </row>
    <row r="17534">
      <c r="A17534" s="1" t="n">
        <v>39383.04166666666</v>
      </c>
      <c r="B17534" t="n">
        <v/>
      </c>
    </row>
    <row r="17535">
      <c r="A17535" s="1" t="n">
        <v>39383.08333333334</v>
      </c>
      <c r="B17535" t="n">
        <v/>
      </c>
    </row>
    <row r="17536">
      <c r="A17536" s="1" t="n">
        <v>39383.125</v>
      </c>
      <c r="B17536" t="n">
        <v/>
      </c>
    </row>
    <row r="17537">
      <c r="A17537" s="1" t="n">
        <v>39383.16666666666</v>
      </c>
      <c r="B17537" t="n">
        <v/>
      </c>
    </row>
    <row r="17538">
      <c r="A17538" s="1" t="n">
        <v>39383.20833333334</v>
      </c>
      <c r="B17538" t="n">
        <v/>
      </c>
    </row>
    <row r="17539">
      <c r="A17539" s="1" t="n">
        <v>39383.25</v>
      </c>
      <c r="B17539" t="n">
        <v/>
      </c>
    </row>
    <row r="17540">
      <c r="A17540" s="1" t="n">
        <v>39383.29166666666</v>
      </c>
      <c r="B17540" t="n">
        <v/>
      </c>
    </row>
    <row r="17541">
      <c r="A17541" s="1" t="n">
        <v>39383.33333333334</v>
      </c>
      <c r="B17541" t="n">
        <v/>
      </c>
    </row>
    <row r="17542">
      <c r="A17542" s="1" t="n">
        <v>39383.375</v>
      </c>
      <c r="B17542" t="n">
        <v/>
      </c>
    </row>
    <row r="17543">
      <c r="A17543" s="1" t="n">
        <v>39383.41666666666</v>
      </c>
      <c r="B17543" t="n">
        <v/>
      </c>
    </row>
    <row r="17544">
      <c r="A17544" s="1" t="n">
        <v>39383.45833333334</v>
      </c>
      <c r="B17544" t="n">
        <v/>
      </c>
    </row>
    <row r="17545">
      <c r="A17545" s="1" t="n">
        <v>39383.5</v>
      </c>
      <c r="B17545" t="n">
        <v/>
      </c>
    </row>
    <row r="17546">
      <c r="A17546" s="1" t="n">
        <v>39383.54166666666</v>
      </c>
      <c r="B17546" t="n">
        <v/>
      </c>
    </row>
    <row r="17547">
      <c r="A17547" s="1" t="n">
        <v>39383.58333333334</v>
      </c>
      <c r="B17547" t="n">
        <v/>
      </c>
    </row>
    <row r="17548">
      <c r="A17548" s="1" t="n">
        <v>39383.625</v>
      </c>
      <c r="B17548" t="n">
        <v/>
      </c>
    </row>
    <row r="17549">
      <c r="A17549" s="1" t="n">
        <v>39383.66666666666</v>
      </c>
      <c r="B17549" t="n">
        <v/>
      </c>
    </row>
    <row r="17550">
      <c r="A17550" s="1" t="n">
        <v>39383.70833333334</v>
      </c>
      <c r="B17550" t="n">
        <v/>
      </c>
    </row>
    <row r="17551">
      <c r="A17551" s="1" t="n">
        <v>39383.75</v>
      </c>
      <c r="B17551" t="n">
        <v/>
      </c>
    </row>
    <row r="17552">
      <c r="A17552" s="1" t="n">
        <v>39383.79166666666</v>
      </c>
      <c r="B17552" t="n">
        <v/>
      </c>
    </row>
    <row r="17553">
      <c r="A17553" s="1" t="n">
        <v>39383.83333333334</v>
      </c>
      <c r="B17553" t="n">
        <v/>
      </c>
    </row>
    <row r="17554">
      <c r="A17554" s="1" t="n">
        <v>39383.875</v>
      </c>
      <c r="B17554" t="n">
        <v/>
      </c>
    </row>
    <row r="17555">
      <c r="A17555" s="1" t="n">
        <v>39383.91666666666</v>
      </c>
      <c r="B17555" t="n">
        <v/>
      </c>
    </row>
    <row r="17556">
      <c r="A17556" s="1" t="n">
        <v>39383.95833333334</v>
      </c>
      <c r="B17556" t="n">
        <v/>
      </c>
    </row>
    <row r="17557">
      <c r="A17557" s="1" t="n">
        <v>39384</v>
      </c>
      <c r="B17557" t="n">
        <v/>
      </c>
    </row>
    <row r="17558">
      <c r="A17558" s="1" t="n">
        <v>39384.04166666666</v>
      </c>
      <c r="B17558" t="n">
        <v/>
      </c>
    </row>
    <row r="17559">
      <c r="A17559" s="1" t="n">
        <v>39384.08333333334</v>
      </c>
      <c r="B17559" t="n">
        <v/>
      </c>
    </row>
    <row r="17560">
      <c r="A17560" s="1" t="n">
        <v>39384.125</v>
      </c>
      <c r="B17560" t="n">
        <v/>
      </c>
    </row>
    <row r="17561">
      <c r="A17561" s="1" t="n">
        <v>39384.16666666666</v>
      </c>
      <c r="B17561" t="n">
        <v/>
      </c>
    </row>
    <row r="17562">
      <c r="A17562" s="1" t="n">
        <v>39384.20833333334</v>
      </c>
      <c r="B17562" t="n">
        <v/>
      </c>
    </row>
    <row r="17563">
      <c r="A17563" s="1" t="n">
        <v>39384.25</v>
      </c>
      <c r="B17563" t="n">
        <v/>
      </c>
    </row>
    <row r="17564">
      <c r="A17564" s="1" t="n">
        <v>39384.29166666666</v>
      </c>
      <c r="B17564" t="n">
        <v/>
      </c>
    </row>
    <row r="17565">
      <c r="A17565" s="1" t="n">
        <v>39384.33333333334</v>
      </c>
      <c r="B17565" t="n">
        <v/>
      </c>
    </row>
    <row r="17566">
      <c r="A17566" s="1" t="n">
        <v>39384.375</v>
      </c>
      <c r="B17566" t="n">
        <v/>
      </c>
    </row>
    <row r="17567">
      <c r="A17567" s="1" t="n">
        <v>39384.41666666666</v>
      </c>
      <c r="B17567" t="n">
        <v/>
      </c>
    </row>
    <row r="17568">
      <c r="A17568" s="1" t="n">
        <v>39384.45833333334</v>
      </c>
      <c r="B17568" t="n">
        <v/>
      </c>
    </row>
    <row r="17569">
      <c r="A17569" s="1" t="n">
        <v>39384.5</v>
      </c>
      <c r="B17569" t="n">
        <v>37</v>
      </c>
    </row>
    <row r="17570">
      <c r="A17570" s="1" t="n">
        <v>39384.54166666666</v>
      </c>
      <c r="B17570" t="n">
        <v/>
      </c>
    </row>
    <row r="17571">
      <c r="A17571" s="1" t="n">
        <v>39384.58333333334</v>
      </c>
      <c r="B17571" t="n">
        <v/>
      </c>
    </row>
    <row r="17572">
      <c r="A17572" s="1" t="n">
        <v>39384.625</v>
      </c>
      <c r="B17572" t="n">
        <v>37</v>
      </c>
    </row>
    <row r="17573">
      <c r="A17573" s="1" t="n">
        <v>39384.66666666666</v>
      </c>
      <c r="B17573" t="n">
        <v>37</v>
      </c>
    </row>
    <row r="17574">
      <c r="A17574" s="1" t="n">
        <v>39384.70833333334</v>
      </c>
      <c r="B17574" t="n">
        <v/>
      </c>
    </row>
    <row r="17575">
      <c r="A17575" s="1" t="n">
        <v>39384.75</v>
      </c>
      <c r="B17575" t="n">
        <v/>
      </c>
    </row>
    <row r="17576">
      <c r="A17576" s="1" t="n">
        <v>39384.79166666666</v>
      </c>
      <c r="B17576" t="n">
        <v/>
      </c>
    </row>
    <row r="17577">
      <c r="A17577" s="1" t="n">
        <v>39384.83333333334</v>
      </c>
      <c r="B17577" t="n">
        <v/>
      </c>
    </row>
    <row r="17578">
      <c r="A17578" s="1" t="n">
        <v>39384.875</v>
      </c>
      <c r="B17578" t="n">
        <v/>
      </c>
    </row>
    <row r="17579">
      <c r="A17579" s="1" t="n">
        <v>39384.91666666666</v>
      </c>
      <c r="B17579" t="n">
        <v/>
      </c>
    </row>
    <row r="17580">
      <c r="A17580" s="1" t="n">
        <v>39384.95833333334</v>
      </c>
      <c r="B17580" t="n">
        <v/>
      </c>
    </row>
    <row r="17581">
      <c r="A17581" s="1" t="n">
        <v>39385</v>
      </c>
      <c r="B17581" t="n">
        <v/>
      </c>
    </row>
    <row r="17582">
      <c r="A17582" s="1" t="n">
        <v>39385.04166666666</v>
      </c>
      <c r="B17582" t="n">
        <v/>
      </c>
    </row>
    <row r="17583">
      <c r="A17583" s="1" t="n">
        <v>39385.08333333334</v>
      </c>
      <c r="B17583" t="n">
        <v/>
      </c>
    </row>
    <row r="17584">
      <c r="A17584" s="1" t="n">
        <v>39385.125</v>
      </c>
      <c r="B17584" t="n">
        <v/>
      </c>
    </row>
    <row r="17585">
      <c r="A17585" s="1" t="n">
        <v>39385.16666666666</v>
      </c>
      <c r="B17585" t="n">
        <v/>
      </c>
    </row>
    <row r="17586">
      <c r="A17586" s="1" t="n">
        <v>39385.20833333334</v>
      </c>
      <c r="B17586" t="n">
        <v/>
      </c>
    </row>
    <row r="17587">
      <c r="A17587" s="1" t="n">
        <v>39385.25</v>
      </c>
      <c r="B17587" t="n">
        <v/>
      </c>
    </row>
    <row r="17588">
      <c r="A17588" s="1" t="n">
        <v>39385.29166666666</v>
      </c>
      <c r="B17588" t="n">
        <v/>
      </c>
    </row>
    <row r="17589">
      <c r="A17589" s="1" t="n">
        <v>39385.33333333334</v>
      </c>
      <c r="B17589" t="n">
        <v/>
      </c>
    </row>
    <row r="17590">
      <c r="A17590" s="1" t="n">
        <v>39385.375</v>
      </c>
      <c r="B17590" t="n">
        <v/>
      </c>
    </row>
    <row r="17591">
      <c r="A17591" s="1" t="n">
        <v>39385.41666666666</v>
      </c>
      <c r="B17591" t="n">
        <v/>
      </c>
    </row>
    <row r="17592">
      <c r="A17592" s="1" t="n">
        <v>39385.45833333334</v>
      </c>
      <c r="B17592" t="n">
        <v>39</v>
      </c>
    </row>
    <row r="17593">
      <c r="A17593" s="1" t="n">
        <v>39385.5</v>
      </c>
      <c r="B17593" t="n">
        <v>39</v>
      </c>
    </row>
    <row r="17594">
      <c r="A17594" s="1" t="n">
        <v>39385.54166666666</v>
      </c>
      <c r="B17594" t="n">
        <v>39</v>
      </c>
    </row>
    <row r="17595">
      <c r="A17595" s="1" t="n">
        <v>39385.58333333334</v>
      </c>
      <c r="B17595" t="n">
        <v/>
      </c>
    </row>
    <row r="17596">
      <c r="A17596" s="1" t="n">
        <v>39385.625</v>
      </c>
      <c r="B17596" t="n">
        <v/>
      </c>
    </row>
    <row r="17597">
      <c r="A17597" s="1" t="n">
        <v>39385.66666666666</v>
      </c>
      <c r="B17597" t="n">
        <v/>
      </c>
    </row>
    <row r="17598">
      <c r="A17598" s="1" t="n">
        <v>39385.70833333334</v>
      </c>
      <c r="B17598" t="n">
        <v/>
      </c>
    </row>
    <row r="17599">
      <c r="A17599" s="1" t="n">
        <v>39385.75</v>
      </c>
      <c r="B17599" t="n">
        <v/>
      </c>
    </row>
    <row r="17600">
      <c r="A17600" s="1" t="n">
        <v>39385.79166666666</v>
      </c>
      <c r="B17600" t="n">
        <v/>
      </c>
    </row>
    <row r="17601">
      <c r="A17601" s="1" t="n">
        <v>39385.83333333334</v>
      </c>
      <c r="B17601" t="n">
        <v/>
      </c>
    </row>
    <row r="17602">
      <c r="A17602" s="1" t="n">
        <v>39385.875</v>
      </c>
      <c r="B17602" t="n">
        <v/>
      </c>
    </row>
    <row r="17603">
      <c r="A17603" s="1" t="n">
        <v>39385.91666666666</v>
      </c>
      <c r="B17603" t="n">
        <v/>
      </c>
    </row>
    <row r="17604">
      <c r="A17604" s="1" t="n">
        <v>39385.95833333334</v>
      </c>
      <c r="B17604" t="n">
        <v/>
      </c>
    </row>
    <row r="17605">
      <c r="A17605" s="1" t="n">
        <v>39386</v>
      </c>
      <c r="B17605" t="n">
        <v/>
      </c>
    </row>
    <row r="17606">
      <c r="A17606" s="1" t="n">
        <v>39386.04166666666</v>
      </c>
      <c r="B17606" t="n">
        <v/>
      </c>
    </row>
    <row r="17607">
      <c r="A17607" s="1" t="n">
        <v>39386.08333333334</v>
      </c>
      <c r="B17607" t="n">
        <v/>
      </c>
    </row>
    <row r="17608">
      <c r="A17608" s="1" t="n">
        <v>39386.125</v>
      </c>
      <c r="B17608" t="n">
        <v/>
      </c>
    </row>
    <row r="17609">
      <c r="A17609" s="1" t="n">
        <v>39386.16666666666</v>
      </c>
      <c r="B17609" t="n">
        <v/>
      </c>
    </row>
    <row r="17610">
      <c r="A17610" s="1" t="n">
        <v>39386.20833333334</v>
      </c>
      <c r="B17610" t="n">
        <v/>
      </c>
    </row>
    <row r="17611">
      <c r="A17611" s="1" t="n">
        <v>39386.25</v>
      </c>
      <c r="B17611" t="n">
        <v/>
      </c>
    </row>
    <row r="17612">
      <c r="A17612" s="1" t="n">
        <v>39386.29166666666</v>
      </c>
      <c r="B17612" t="n">
        <v/>
      </c>
    </row>
    <row r="17613">
      <c r="A17613" s="1" t="n">
        <v>39386.33333333334</v>
      </c>
      <c r="B17613" t="n">
        <v/>
      </c>
    </row>
    <row r="17614">
      <c r="A17614" s="1" t="n">
        <v>39386.375</v>
      </c>
      <c r="B17614" t="n">
        <v/>
      </c>
    </row>
    <row r="17615">
      <c r="A17615" s="1" t="n">
        <v>39386.41666666666</v>
      </c>
      <c r="B17615" t="n">
        <v/>
      </c>
    </row>
    <row r="17616">
      <c r="A17616" s="1" t="n">
        <v>39386.45833333334</v>
      </c>
      <c r="B17616" t="n">
        <v/>
      </c>
    </row>
    <row r="17617">
      <c r="A17617" s="1" t="n">
        <v>39386.5</v>
      </c>
      <c r="B17617" t="n">
        <v/>
      </c>
    </row>
    <row r="17618">
      <c r="A17618" s="1" t="n">
        <v>39386.54166666666</v>
      </c>
      <c r="B17618" t="n">
        <v/>
      </c>
    </row>
    <row r="17619">
      <c r="A17619" s="1" t="n">
        <v>39386.58333333334</v>
      </c>
      <c r="B17619" t="n">
        <v/>
      </c>
    </row>
    <row r="17620">
      <c r="A17620" s="1" t="n">
        <v>39386.625</v>
      </c>
      <c r="B17620" t="n">
        <v/>
      </c>
    </row>
    <row r="17621">
      <c r="A17621" s="1" t="n">
        <v>39386.66666666666</v>
      </c>
      <c r="B17621" t="n">
        <v/>
      </c>
    </row>
    <row r="17622">
      <c r="A17622" s="1" t="n">
        <v>39386.70833333334</v>
      </c>
      <c r="B17622" t="n">
        <v/>
      </c>
    </row>
    <row r="17623">
      <c r="A17623" s="1" t="n">
        <v>39386.75</v>
      </c>
      <c r="B17623" t="n">
        <v/>
      </c>
    </row>
    <row r="17624">
      <c r="A17624" s="1" t="n">
        <v>39386.79166666666</v>
      </c>
      <c r="B17624" t="n">
        <v/>
      </c>
    </row>
    <row r="17625">
      <c r="A17625" s="1" t="n">
        <v>39386.83333333334</v>
      </c>
      <c r="B17625" t="n">
        <v/>
      </c>
    </row>
    <row r="17626">
      <c r="A17626" s="1" t="n">
        <v>39386.875</v>
      </c>
      <c r="B17626" t="n">
        <v/>
      </c>
    </row>
    <row r="17627">
      <c r="A17627" s="1" t="n">
        <v>39386.91666666666</v>
      </c>
      <c r="B17627" t="n">
        <v/>
      </c>
    </row>
    <row r="17628">
      <c r="A17628" s="1" t="n">
        <v>39386.95833333334</v>
      </c>
      <c r="B17628" t="n">
        <v/>
      </c>
    </row>
    <row r="17629">
      <c r="A17629" s="1" t="n">
        <v>39387</v>
      </c>
      <c r="B17629" t="n">
        <v/>
      </c>
    </row>
    <row r="17630">
      <c r="A17630" s="1" t="n">
        <v>39387.04166666666</v>
      </c>
      <c r="B17630" t="n">
        <v/>
      </c>
    </row>
    <row r="17631">
      <c r="A17631" s="1" t="n">
        <v>39387.08333333334</v>
      </c>
      <c r="B17631" t="n">
        <v/>
      </c>
    </row>
    <row r="17632">
      <c r="A17632" s="1" t="n">
        <v>39387.125</v>
      </c>
      <c r="B17632" t="n">
        <v/>
      </c>
    </row>
    <row r="17633">
      <c r="A17633" s="1" t="n">
        <v>39387.16666666666</v>
      </c>
      <c r="B17633" t="n">
        <v/>
      </c>
    </row>
    <row r="17634">
      <c r="A17634" s="1" t="n">
        <v>39387.20833333334</v>
      </c>
      <c r="B17634" t="n">
        <v/>
      </c>
    </row>
    <row r="17635">
      <c r="A17635" s="1" t="n">
        <v>39387.25</v>
      </c>
      <c r="B17635" t="n">
        <v/>
      </c>
    </row>
    <row r="17636">
      <c r="A17636" s="1" t="n">
        <v>39387.29166666666</v>
      </c>
      <c r="B17636" t="n">
        <v/>
      </c>
    </row>
    <row r="17637">
      <c r="A17637" s="1" t="n">
        <v>39387.33333333334</v>
      </c>
      <c r="B17637" t="n">
        <v/>
      </c>
    </row>
    <row r="17638">
      <c r="A17638" s="1" t="n">
        <v>39387.375</v>
      </c>
      <c r="B17638" t="n">
        <v/>
      </c>
    </row>
    <row r="17639">
      <c r="A17639" s="1" t="n">
        <v>39387.41666666666</v>
      </c>
      <c r="B17639" t="n">
        <v>37</v>
      </c>
    </row>
    <row r="17640">
      <c r="A17640" s="1" t="n">
        <v>39387.45833333334</v>
      </c>
      <c r="B17640" t="n">
        <v>37</v>
      </c>
    </row>
    <row r="17641">
      <c r="A17641" s="1" t="n">
        <v>39387.5</v>
      </c>
      <c r="B17641" t="n">
        <v>37</v>
      </c>
    </row>
    <row r="17642">
      <c r="A17642" s="1" t="n">
        <v>39387.54166666666</v>
      </c>
      <c r="B17642" t="n">
        <v/>
      </c>
    </row>
    <row r="17643">
      <c r="A17643" s="1" t="n">
        <v>39387.58333333334</v>
      </c>
      <c r="B17643" t="n">
        <v>46</v>
      </c>
    </row>
    <row r="17644">
      <c r="A17644" s="1" t="n">
        <v>39387.625</v>
      </c>
      <c r="B17644" t="n">
        <v>44</v>
      </c>
    </row>
    <row r="17645">
      <c r="A17645" s="1" t="n">
        <v>39387.66666666666</v>
      </c>
      <c r="B17645" t="n">
        <v/>
      </c>
    </row>
    <row r="17646">
      <c r="A17646" s="1" t="n">
        <v>39387.70833333334</v>
      </c>
      <c r="B17646" t="n">
        <v/>
      </c>
    </row>
    <row r="17647">
      <c r="A17647" s="1" t="n">
        <v>39387.75</v>
      </c>
      <c r="B17647" t="n">
        <v/>
      </c>
    </row>
    <row r="17648">
      <c r="A17648" s="1" t="n">
        <v>39387.79166666666</v>
      </c>
      <c r="B17648" t="n">
        <v/>
      </c>
    </row>
    <row r="17649">
      <c r="A17649" s="1" t="n">
        <v>39387.83333333334</v>
      </c>
      <c r="B17649" t="n">
        <v/>
      </c>
    </row>
    <row r="17650">
      <c r="A17650" s="1" t="n">
        <v>39387.875</v>
      </c>
      <c r="B17650" t="n">
        <v/>
      </c>
    </row>
    <row r="17651">
      <c r="A17651" s="1" t="n">
        <v>39387.91666666666</v>
      </c>
      <c r="B17651" t="n">
        <v/>
      </c>
    </row>
    <row r="17652">
      <c r="A17652" s="1" t="n">
        <v>39387.95833333334</v>
      </c>
      <c r="B17652" t="n">
        <v/>
      </c>
    </row>
    <row r="17653">
      <c r="A17653" s="1" t="n">
        <v>39388</v>
      </c>
      <c r="B17653" t="n">
        <v/>
      </c>
    </row>
    <row r="17654">
      <c r="A17654" s="1" t="n">
        <v>39388.04166666666</v>
      </c>
      <c r="B17654" t="n">
        <v/>
      </c>
    </row>
    <row r="17655">
      <c r="A17655" s="1" t="n">
        <v>39388.08333333334</v>
      </c>
      <c r="B17655" t="n">
        <v/>
      </c>
    </row>
    <row r="17656">
      <c r="A17656" s="1" t="n">
        <v>39388.125</v>
      </c>
      <c r="B17656" t="n">
        <v/>
      </c>
    </row>
    <row r="17657">
      <c r="A17657" s="1" t="n">
        <v>39388.16666666666</v>
      </c>
      <c r="B17657" t="n">
        <v/>
      </c>
    </row>
    <row r="17658">
      <c r="A17658" s="1" t="n">
        <v>39388.20833333334</v>
      </c>
      <c r="B17658" t="n">
        <v/>
      </c>
    </row>
    <row r="17659">
      <c r="A17659" s="1" t="n">
        <v>39388.25</v>
      </c>
      <c r="B17659" t="n">
        <v/>
      </c>
    </row>
    <row r="17660">
      <c r="A17660" s="1" t="n">
        <v>39388.29166666666</v>
      </c>
      <c r="B17660" t="n">
        <v/>
      </c>
    </row>
    <row r="17661">
      <c r="A17661" s="1" t="n">
        <v>39388.33333333334</v>
      </c>
      <c r="B17661" t="n">
        <v/>
      </c>
    </row>
    <row r="17662">
      <c r="A17662" s="1" t="n">
        <v>39388.375</v>
      </c>
      <c r="B17662" t="n">
        <v/>
      </c>
    </row>
    <row r="17663">
      <c r="A17663" s="1" t="n">
        <v>39388.41666666666</v>
      </c>
      <c r="B17663" t="n">
        <v>39</v>
      </c>
    </row>
    <row r="17664">
      <c r="A17664" s="1" t="n">
        <v>39388.45833333334</v>
      </c>
      <c r="B17664" t="n">
        <v>39</v>
      </c>
    </row>
    <row r="17665">
      <c r="A17665" s="1" t="n">
        <v>39388.5</v>
      </c>
      <c r="B17665" t="n">
        <v>39</v>
      </c>
    </row>
    <row r="17666">
      <c r="A17666" s="1" t="n">
        <v>39388.54166666666</v>
      </c>
      <c r="B17666" t="n">
        <v>39</v>
      </c>
    </row>
    <row r="17667">
      <c r="A17667" s="1" t="n">
        <v>39388.58333333334</v>
      </c>
      <c r="B17667" t="n">
        <v>39</v>
      </c>
    </row>
    <row r="17668">
      <c r="A17668" s="1" t="n">
        <v>39388.625</v>
      </c>
      <c r="B17668" t="n">
        <v>39</v>
      </c>
    </row>
    <row r="17669">
      <c r="A17669" s="1" t="n">
        <v>39388.66666666666</v>
      </c>
      <c r="B17669" t="n">
        <v>39</v>
      </c>
    </row>
    <row r="17670">
      <c r="A17670" s="1" t="n">
        <v>39388.70833333334</v>
      </c>
      <c r="B17670" t="n">
        <v/>
      </c>
    </row>
    <row r="17671">
      <c r="A17671" s="1" t="n">
        <v>39388.75</v>
      </c>
      <c r="B17671" t="n">
        <v/>
      </c>
    </row>
    <row r="17672">
      <c r="A17672" s="1" t="n">
        <v>39388.79166666666</v>
      </c>
      <c r="B17672" t="n">
        <v/>
      </c>
    </row>
    <row r="17673">
      <c r="A17673" s="1" t="n">
        <v>39388.83333333334</v>
      </c>
      <c r="B17673" t="n">
        <v/>
      </c>
    </row>
    <row r="17674">
      <c r="A17674" s="1" t="n">
        <v>39388.875</v>
      </c>
      <c r="B17674" t="n">
        <v/>
      </c>
    </row>
    <row r="17675">
      <c r="A17675" s="1" t="n">
        <v>39388.91666666666</v>
      </c>
      <c r="B17675" t="n">
        <v/>
      </c>
    </row>
    <row r="17676">
      <c r="A17676" s="1" t="n">
        <v>39388.95833333334</v>
      </c>
      <c r="B17676" t="n">
        <v/>
      </c>
    </row>
    <row r="17677">
      <c r="A17677" s="1" t="n">
        <v>39389</v>
      </c>
      <c r="B17677" t="n">
        <v/>
      </c>
    </row>
    <row r="17678">
      <c r="A17678" s="1" t="n">
        <v>39389.04166666666</v>
      </c>
      <c r="B17678" t="n">
        <v/>
      </c>
    </row>
    <row r="17679">
      <c r="A17679" s="1" t="n">
        <v>39389.08333333334</v>
      </c>
      <c r="B17679" t="n">
        <v/>
      </c>
    </row>
    <row r="17680">
      <c r="A17680" s="1" t="n">
        <v>39389.125</v>
      </c>
      <c r="B17680" t="n">
        <v/>
      </c>
    </row>
    <row r="17681">
      <c r="A17681" s="1" t="n">
        <v>39389.16666666666</v>
      </c>
      <c r="B17681" t="n">
        <v/>
      </c>
    </row>
    <row r="17682">
      <c r="A17682" s="1" t="n">
        <v>39389.20833333334</v>
      </c>
      <c r="B17682" t="n">
        <v/>
      </c>
    </row>
    <row r="17683">
      <c r="A17683" s="1" t="n">
        <v>39389.25</v>
      </c>
      <c r="B17683" t="n">
        <v/>
      </c>
    </row>
    <row r="17684">
      <c r="A17684" s="1" t="n">
        <v>39389.29166666666</v>
      </c>
      <c r="B17684" t="n">
        <v/>
      </c>
    </row>
    <row r="17685">
      <c r="A17685" s="1" t="n">
        <v>39389.33333333334</v>
      </c>
      <c r="B17685" t="n">
        <v/>
      </c>
    </row>
    <row r="17686">
      <c r="A17686" s="1" t="n">
        <v>39389.375</v>
      </c>
      <c r="B17686" t="n">
        <v>38</v>
      </c>
    </row>
    <row r="17687">
      <c r="A17687" s="1" t="n">
        <v>39389.41666666666</v>
      </c>
      <c r="B17687" t="n">
        <v/>
      </c>
    </row>
    <row r="17688">
      <c r="A17688" s="1" t="n">
        <v>39389.45833333334</v>
      </c>
      <c r="B17688" t="n">
        <v>38</v>
      </c>
    </row>
    <row r="17689">
      <c r="A17689" s="1" t="n">
        <v>39389.5</v>
      </c>
      <c r="B17689" t="n">
        <v>38</v>
      </c>
    </row>
    <row r="17690">
      <c r="A17690" s="1" t="n">
        <v>39389.54166666666</v>
      </c>
      <c r="B17690" t="n">
        <v>38</v>
      </c>
    </row>
    <row r="17691">
      <c r="A17691" s="1" t="n">
        <v>39389.58333333334</v>
      </c>
      <c r="B17691" t="n">
        <v>38</v>
      </c>
    </row>
    <row r="17692">
      <c r="A17692" s="1" t="n">
        <v>39389.625</v>
      </c>
      <c r="B17692" t="n">
        <v>38</v>
      </c>
    </row>
    <row r="17693">
      <c r="A17693" s="1" t="n">
        <v>39389.66666666666</v>
      </c>
      <c r="B17693" t="n">
        <v>38</v>
      </c>
    </row>
    <row r="17694">
      <c r="A17694" s="1" t="n">
        <v>39389.70833333334</v>
      </c>
      <c r="B17694" t="n">
        <v/>
      </c>
    </row>
    <row r="17695">
      <c r="A17695" s="1" t="n">
        <v>39389.75</v>
      </c>
      <c r="B17695" t="n">
        <v/>
      </c>
    </row>
    <row r="17696">
      <c r="A17696" s="1" t="n">
        <v>39389.79166666666</v>
      </c>
      <c r="B17696" t="n">
        <v/>
      </c>
    </row>
    <row r="17697">
      <c r="A17697" s="1" t="n">
        <v>39389.83333333334</v>
      </c>
      <c r="B17697" t="n">
        <v/>
      </c>
    </row>
    <row r="17698">
      <c r="A17698" s="1" t="n">
        <v>39389.875</v>
      </c>
      <c r="B17698" t="n">
        <v/>
      </c>
    </row>
    <row r="17699">
      <c r="A17699" s="1" t="n">
        <v>39389.91666666666</v>
      </c>
      <c r="B17699" t="n">
        <v/>
      </c>
    </row>
    <row r="17700">
      <c r="A17700" s="1" t="n">
        <v>39389.95833333334</v>
      </c>
      <c r="B17700" t="n">
        <v/>
      </c>
    </row>
    <row r="17701">
      <c r="A17701" s="1" t="n">
        <v>39390</v>
      </c>
      <c r="B17701" t="n">
        <v/>
      </c>
    </row>
    <row r="17702">
      <c r="A17702" s="1" t="n">
        <v>39390.04166666666</v>
      </c>
      <c r="B17702" t="n">
        <v/>
      </c>
    </row>
    <row r="17703">
      <c r="A17703" s="1" t="n">
        <v>39390.08333333334</v>
      </c>
      <c r="B17703" t="n">
        <v/>
      </c>
    </row>
    <row r="17704">
      <c r="A17704" s="1" t="n">
        <v>39390.125</v>
      </c>
      <c r="B17704" t="n">
        <v/>
      </c>
    </row>
    <row r="17705">
      <c r="A17705" s="1" t="n">
        <v>39390.16666666666</v>
      </c>
      <c r="B17705" t="n">
        <v/>
      </c>
    </row>
    <row r="17706">
      <c r="A17706" s="1" t="n">
        <v>39390.20833333334</v>
      </c>
      <c r="B17706" t="n">
        <v/>
      </c>
    </row>
    <row r="17707">
      <c r="A17707" s="1" t="n">
        <v>39390.25</v>
      </c>
      <c r="B17707" t="n">
        <v/>
      </c>
    </row>
    <row r="17708">
      <c r="A17708" s="1" t="n">
        <v>39390.29166666666</v>
      </c>
      <c r="B17708" t="n">
        <v/>
      </c>
    </row>
    <row r="17709">
      <c r="A17709" s="1" t="n">
        <v>39390.33333333334</v>
      </c>
      <c r="B17709" t="n">
        <v>38</v>
      </c>
    </row>
    <row r="17710">
      <c r="A17710" s="1" t="n">
        <v>39390.375</v>
      </c>
      <c r="B17710" t="n">
        <v>38</v>
      </c>
    </row>
    <row r="17711">
      <c r="A17711" s="1" t="n">
        <v>39390.41666666666</v>
      </c>
      <c r="B17711" t="n">
        <v/>
      </c>
    </row>
    <row r="17712">
      <c r="A17712" s="1" t="n">
        <v>39390.45833333334</v>
      </c>
      <c r="B17712" t="n">
        <v>38</v>
      </c>
    </row>
    <row r="17713">
      <c r="A17713" s="1" t="n">
        <v>39390.5</v>
      </c>
      <c r="B17713" t="n">
        <v>38</v>
      </c>
    </row>
    <row r="17714">
      <c r="A17714" s="1" t="n">
        <v>39390.54166666666</v>
      </c>
      <c r="B17714" t="n">
        <v>38</v>
      </c>
    </row>
    <row r="17715">
      <c r="A17715" s="1" t="n">
        <v>39390.58333333334</v>
      </c>
      <c r="B17715" t="n">
        <v>38</v>
      </c>
    </row>
    <row r="17716">
      <c r="A17716" s="1" t="n">
        <v>39390.625</v>
      </c>
      <c r="B17716" t="n">
        <v>38</v>
      </c>
    </row>
    <row r="17717">
      <c r="A17717" s="1" t="n">
        <v>39390.66666666666</v>
      </c>
      <c r="B17717" t="n">
        <v/>
      </c>
    </row>
    <row r="17718">
      <c r="A17718" s="1" t="n">
        <v>39390.70833333334</v>
      </c>
      <c r="B17718" t="n">
        <v/>
      </c>
    </row>
    <row r="17719">
      <c r="A17719" s="1" t="n">
        <v>39390.75</v>
      </c>
      <c r="B17719" t="n">
        <v/>
      </c>
    </row>
    <row r="17720">
      <c r="A17720" s="1" t="n">
        <v>39390.79166666666</v>
      </c>
      <c r="B17720" t="n">
        <v/>
      </c>
    </row>
    <row r="17721">
      <c r="A17721" s="1" t="n">
        <v>39390.83333333334</v>
      </c>
      <c r="B17721" t="n">
        <v/>
      </c>
    </row>
    <row r="17722">
      <c r="A17722" s="1" t="n">
        <v>39390.875</v>
      </c>
      <c r="B17722" t="n">
        <v/>
      </c>
    </row>
    <row r="17723">
      <c r="A17723" s="1" t="n">
        <v>39390.91666666666</v>
      </c>
      <c r="B17723" t="n">
        <v/>
      </c>
    </row>
    <row r="17724">
      <c r="A17724" s="1" t="n">
        <v>39390.95833333334</v>
      </c>
      <c r="B17724" t="n">
        <v/>
      </c>
    </row>
    <row r="17725">
      <c r="A17725" s="1" t="n">
        <v>39391</v>
      </c>
      <c r="B17725" t="n">
        <v/>
      </c>
    </row>
    <row r="17726">
      <c r="A17726" s="1" t="n">
        <v>39391.04166666666</v>
      </c>
      <c r="B17726" t="n">
        <v/>
      </c>
    </row>
    <row r="17727">
      <c r="A17727" s="1" t="n">
        <v>39391.08333333334</v>
      </c>
      <c r="B17727" t="n">
        <v/>
      </c>
    </row>
    <row r="17728">
      <c r="A17728" s="1" t="n">
        <v>39391.125</v>
      </c>
      <c r="B17728" t="n">
        <v/>
      </c>
    </row>
    <row r="17729">
      <c r="A17729" s="1" t="n">
        <v>39391.16666666666</v>
      </c>
      <c r="B17729" t="n">
        <v/>
      </c>
    </row>
    <row r="17730">
      <c r="A17730" s="1" t="n">
        <v>39391.20833333334</v>
      </c>
      <c r="B17730" t="n">
        <v/>
      </c>
    </row>
    <row r="17731">
      <c r="A17731" s="1" t="n">
        <v>39391.25</v>
      </c>
      <c r="B17731" t="n">
        <v/>
      </c>
    </row>
    <row r="17732">
      <c r="A17732" s="1" t="n">
        <v>39391.29166666666</v>
      </c>
      <c r="B17732" t="n">
        <v/>
      </c>
    </row>
    <row r="17733">
      <c r="A17733" s="1" t="n">
        <v>39391.33333333334</v>
      </c>
      <c r="B17733" t="n">
        <v/>
      </c>
    </row>
    <row r="17734">
      <c r="A17734" s="1" t="n">
        <v>39391.375</v>
      </c>
      <c r="B17734" t="n">
        <v/>
      </c>
    </row>
    <row r="17735">
      <c r="A17735" s="1" t="n">
        <v>39391.41666666666</v>
      </c>
      <c r="B17735" t="n">
        <v>37</v>
      </c>
    </row>
    <row r="17736">
      <c r="A17736" s="1" t="n">
        <v>39391.45833333334</v>
      </c>
      <c r="B17736" t="n">
        <v>37</v>
      </c>
    </row>
    <row r="17737">
      <c r="A17737" s="1" t="n">
        <v>39391.5</v>
      </c>
      <c r="B17737" t="n">
        <v/>
      </c>
    </row>
    <row r="17738">
      <c r="A17738" s="1" t="n">
        <v>39391.54166666666</v>
      </c>
      <c r="B17738" t="n">
        <v>37</v>
      </c>
    </row>
    <row r="17739">
      <c r="A17739" s="1" t="n">
        <v>39391.58333333334</v>
      </c>
      <c r="B17739" t="n">
        <v>37</v>
      </c>
    </row>
    <row r="17740">
      <c r="A17740" s="1" t="n">
        <v>39391.625</v>
      </c>
      <c r="B17740" t="n">
        <v>37</v>
      </c>
    </row>
    <row r="17741">
      <c r="A17741" s="1" t="n">
        <v>39391.66666666666</v>
      </c>
      <c r="B17741" t="n">
        <v>37</v>
      </c>
    </row>
    <row r="17742">
      <c r="A17742" s="1" t="n">
        <v>39391.70833333334</v>
      </c>
      <c r="B17742" t="n">
        <v>37</v>
      </c>
    </row>
    <row r="17743">
      <c r="A17743" s="1" t="n">
        <v>39391.75</v>
      </c>
      <c r="B17743" t="n">
        <v/>
      </c>
    </row>
    <row r="17744">
      <c r="A17744" s="1" t="n">
        <v>39391.79166666666</v>
      </c>
      <c r="B17744" t="n">
        <v/>
      </c>
    </row>
    <row r="17745">
      <c r="A17745" s="1" t="n">
        <v>39391.83333333334</v>
      </c>
      <c r="B17745" t="n">
        <v/>
      </c>
    </row>
    <row r="17746">
      <c r="A17746" s="1" t="n">
        <v>39391.875</v>
      </c>
      <c r="B17746" t="n">
        <v/>
      </c>
    </row>
    <row r="17747">
      <c r="A17747" s="1" t="n">
        <v>39391.91666666666</v>
      </c>
      <c r="B17747" t="n">
        <v/>
      </c>
    </row>
    <row r="17748">
      <c r="A17748" s="1" t="n">
        <v>39391.95833333334</v>
      </c>
      <c r="B17748" t="n">
        <v/>
      </c>
    </row>
    <row r="17749">
      <c r="A17749" s="1" t="n">
        <v>39392</v>
      </c>
      <c r="B17749" t="n">
        <v/>
      </c>
    </row>
    <row r="17750">
      <c r="A17750" s="1" t="n">
        <v>39392.04166666666</v>
      </c>
      <c r="B17750" t="n">
        <v/>
      </c>
    </row>
    <row r="17751">
      <c r="A17751" s="1" t="n">
        <v>39392.08333333334</v>
      </c>
      <c r="B17751" t="n">
        <v/>
      </c>
    </row>
    <row r="17752">
      <c r="A17752" s="1" t="n">
        <v>39392.125</v>
      </c>
      <c r="B17752" t="n">
        <v/>
      </c>
    </row>
    <row r="17753">
      <c r="A17753" s="1" t="n">
        <v>39392.16666666666</v>
      </c>
      <c r="B17753" t="n">
        <v/>
      </c>
    </row>
    <row r="17754">
      <c r="A17754" s="1" t="n">
        <v>39392.20833333334</v>
      </c>
      <c r="B17754" t="n">
        <v/>
      </c>
    </row>
    <row r="17755">
      <c r="A17755" s="1" t="n">
        <v>39392.25</v>
      </c>
      <c r="B17755" t="n">
        <v/>
      </c>
    </row>
    <row r="17756">
      <c r="A17756" s="1" t="n">
        <v>39392.29166666666</v>
      </c>
      <c r="B17756" t="n">
        <v/>
      </c>
    </row>
    <row r="17757">
      <c r="A17757" s="1" t="n">
        <v>39392.33333333334</v>
      </c>
      <c r="B17757" t="n">
        <v/>
      </c>
    </row>
    <row r="17758">
      <c r="A17758" s="1" t="n">
        <v>39392.375</v>
      </c>
      <c r="B17758" t="n">
        <v>37</v>
      </c>
    </row>
    <row r="17759">
      <c r="A17759" s="1" t="n">
        <v>39392.41666666666</v>
      </c>
      <c r="B17759" t="n">
        <v/>
      </c>
    </row>
    <row r="17760">
      <c r="A17760" s="1" t="n">
        <v>39392.45833333334</v>
      </c>
      <c r="B17760" t="n">
        <v/>
      </c>
    </row>
    <row r="17761">
      <c r="A17761" s="1" t="n">
        <v>39392.5</v>
      </c>
      <c r="B17761" t="n">
        <v/>
      </c>
    </row>
    <row r="17762">
      <c r="A17762" s="1" t="n">
        <v>39392.54166666666</v>
      </c>
      <c r="B17762" t="n">
        <v>42</v>
      </c>
    </row>
    <row r="17763">
      <c r="A17763" s="1" t="n">
        <v>39392.58333333334</v>
      </c>
      <c r="B17763" t="n">
        <v>42</v>
      </c>
    </row>
    <row r="17764">
      <c r="A17764" s="1" t="n">
        <v>39392.625</v>
      </c>
      <c r="B17764" t="n">
        <v>41</v>
      </c>
    </row>
    <row r="17765">
      <c r="A17765" s="1" t="n">
        <v>39392.66666666666</v>
      </c>
      <c r="B17765" t="n">
        <v/>
      </c>
    </row>
    <row r="17766">
      <c r="A17766" s="1" t="n">
        <v>39392.70833333334</v>
      </c>
      <c r="B17766" t="n">
        <v/>
      </c>
    </row>
    <row r="17767">
      <c r="A17767" s="1" t="n">
        <v>39392.75</v>
      </c>
      <c r="B17767" t="n">
        <v/>
      </c>
    </row>
    <row r="17768">
      <c r="A17768" s="1" t="n">
        <v>39392.79166666666</v>
      </c>
      <c r="B17768" t="n">
        <v/>
      </c>
    </row>
    <row r="17769">
      <c r="A17769" s="1" t="n">
        <v>39392.83333333334</v>
      </c>
      <c r="B17769" t="n">
        <v/>
      </c>
    </row>
    <row r="17770">
      <c r="A17770" s="1" t="n">
        <v>39392.875</v>
      </c>
      <c r="B17770" t="n">
        <v/>
      </c>
    </row>
    <row r="17771">
      <c r="A17771" s="1" t="n">
        <v>39392.91666666666</v>
      </c>
      <c r="B17771" t="n">
        <v/>
      </c>
    </row>
    <row r="17772">
      <c r="A17772" s="1" t="n">
        <v>39392.95833333334</v>
      </c>
      <c r="B17772" t="n">
        <v/>
      </c>
    </row>
    <row r="17773">
      <c r="A17773" s="1" t="n">
        <v>39393</v>
      </c>
      <c r="B17773" t="n">
        <v/>
      </c>
    </row>
    <row r="17774">
      <c r="A17774" s="1" t="n">
        <v>39393.04166666666</v>
      </c>
      <c r="B17774" t="n">
        <v/>
      </c>
    </row>
    <row r="17775">
      <c r="A17775" s="1" t="n">
        <v>39393.08333333334</v>
      </c>
      <c r="B17775" t="n">
        <v/>
      </c>
    </row>
    <row r="17776">
      <c r="A17776" s="1" t="n">
        <v>39393.125</v>
      </c>
      <c r="B17776" t="n">
        <v/>
      </c>
    </row>
    <row r="17777">
      <c r="A17777" s="1" t="n">
        <v>39393.16666666666</v>
      </c>
      <c r="B17777" t="n">
        <v/>
      </c>
    </row>
    <row r="17778">
      <c r="A17778" s="1" t="n">
        <v>39393.20833333334</v>
      </c>
      <c r="B17778" t="n">
        <v/>
      </c>
    </row>
    <row r="17779">
      <c r="A17779" s="1" t="n">
        <v>39393.25</v>
      </c>
      <c r="B17779" t="n">
        <v/>
      </c>
    </row>
    <row r="17780">
      <c r="A17780" s="1" t="n">
        <v>39393.29166666666</v>
      </c>
      <c r="B17780" t="n">
        <v/>
      </c>
    </row>
    <row r="17781">
      <c r="A17781" s="1" t="n">
        <v>39393.33333333334</v>
      </c>
      <c r="B17781" t="n">
        <v/>
      </c>
    </row>
    <row r="17782">
      <c r="A17782" s="1" t="n">
        <v>39393.375</v>
      </c>
      <c r="B17782" t="n">
        <v/>
      </c>
    </row>
    <row r="17783">
      <c r="A17783" s="1" t="n">
        <v>39393.41666666666</v>
      </c>
      <c r="B17783" t="n">
        <v/>
      </c>
    </row>
    <row r="17784">
      <c r="A17784" s="1" t="n">
        <v>39393.45833333334</v>
      </c>
      <c r="B17784" t="n">
        <v>40</v>
      </c>
    </row>
    <row r="17785">
      <c r="A17785" s="1" t="n">
        <v>39393.5</v>
      </c>
      <c r="B17785" t="n">
        <v>40</v>
      </c>
    </row>
    <row r="17786">
      <c r="A17786" s="1" t="n">
        <v>39393.54166666666</v>
      </c>
      <c r="B17786" t="n">
        <v>40</v>
      </c>
    </row>
    <row r="17787">
      <c r="A17787" s="1" t="n">
        <v>39393.58333333334</v>
      </c>
      <c r="B17787" t="n">
        <v>40</v>
      </c>
    </row>
    <row r="17788">
      <c r="A17788" s="1" t="n">
        <v>39393.625</v>
      </c>
      <c r="B17788" t="n">
        <v>40</v>
      </c>
    </row>
    <row r="17789">
      <c r="A17789" s="1" t="n">
        <v>39393.66666666666</v>
      </c>
      <c r="B17789" t="n">
        <v>40</v>
      </c>
    </row>
    <row r="17790">
      <c r="A17790" s="1" t="n">
        <v>39393.70833333334</v>
      </c>
      <c r="B17790" t="n">
        <v/>
      </c>
    </row>
    <row r="17791">
      <c r="A17791" s="1" t="n">
        <v>39393.75</v>
      </c>
      <c r="B17791" t="n">
        <v/>
      </c>
    </row>
    <row r="17792">
      <c r="A17792" s="1" t="n">
        <v>39393.79166666666</v>
      </c>
      <c r="B17792" t="n">
        <v/>
      </c>
    </row>
    <row r="17793">
      <c r="A17793" s="1" t="n">
        <v>39393.83333333334</v>
      </c>
      <c r="B17793" t="n">
        <v/>
      </c>
    </row>
    <row r="17794">
      <c r="A17794" s="1" t="n">
        <v>39393.875</v>
      </c>
      <c r="B17794" t="n">
        <v/>
      </c>
    </row>
    <row r="17795">
      <c r="A17795" s="1" t="n">
        <v>39393.91666666666</v>
      </c>
      <c r="B17795" t="n">
        <v/>
      </c>
    </row>
    <row r="17796">
      <c r="A17796" s="1" t="n">
        <v>39393.95833333334</v>
      </c>
      <c r="B17796" t="n">
        <v/>
      </c>
    </row>
    <row r="17797">
      <c r="A17797" s="1" t="n">
        <v>39394</v>
      </c>
      <c r="B17797" t="n">
        <v/>
      </c>
    </row>
    <row r="17798">
      <c r="A17798" s="1" t="n">
        <v>39394.04166666666</v>
      </c>
      <c r="B17798" t="n">
        <v/>
      </c>
    </row>
    <row r="17799">
      <c r="A17799" s="1" t="n">
        <v>39394.08333333334</v>
      </c>
      <c r="B17799" t="n">
        <v/>
      </c>
    </row>
    <row r="17800">
      <c r="A17800" s="1" t="n">
        <v>39394.125</v>
      </c>
      <c r="B17800" t="n">
        <v/>
      </c>
    </row>
    <row r="17801">
      <c r="A17801" s="1" t="n">
        <v>39394.16666666666</v>
      </c>
      <c r="B17801" t="n">
        <v/>
      </c>
    </row>
    <row r="17802">
      <c r="A17802" s="1" t="n">
        <v>39394.20833333334</v>
      </c>
      <c r="B17802" t="n">
        <v/>
      </c>
    </row>
    <row r="17803">
      <c r="A17803" s="1" t="n">
        <v>39394.25</v>
      </c>
      <c r="B17803" t="n">
        <v/>
      </c>
    </row>
    <row r="17804">
      <c r="A17804" s="1" t="n">
        <v>39394.29166666666</v>
      </c>
      <c r="B17804" t="n">
        <v/>
      </c>
    </row>
    <row r="17805">
      <c r="A17805" s="1" t="n">
        <v>39394.33333333334</v>
      </c>
      <c r="B17805" t="n">
        <v/>
      </c>
    </row>
    <row r="17806">
      <c r="A17806" s="1" t="n">
        <v>39394.375</v>
      </c>
      <c r="B17806" t="n">
        <v/>
      </c>
    </row>
    <row r="17807">
      <c r="A17807" s="1" t="n">
        <v>39394.41666666666</v>
      </c>
      <c r="B17807" t="n">
        <v>41</v>
      </c>
    </row>
    <row r="17808">
      <c r="A17808" s="1" t="n">
        <v>39394.45833333334</v>
      </c>
      <c r="B17808" t="n">
        <v/>
      </c>
    </row>
    <row r="17809">
      <c r="A17809" s="1" t="n">
        <v>39394.5</v>
      </c>
      <c r="B17809" t="n">
        <v/>
      </c>
    </row>
    <row r="17810">
      <c r="A17810" s="1" t="n">
        <v>39394.54166666666</v>
      </c>
      <c r="B17810" t="n">
        <v/>
      </c>
    </row>
    <row r="17811">
      <c r="A17811" s="1" t="n">
        <v>39394.58333333334</v>
      </c>
      <c r="B17811" t="n">
        <v/>
      </c>
    </row>
    <row r="17812">
      <c r="A17812" s="1" t="n">
        <v>39394.625</v>
      </c>
      <c r="B17812" t="n">
        <v/>
      </c>
    </row>
    <row r="17813">
      <c r="A17813" s="1" t="n">
        <v>39394.66666666666</v>
      </c>
      <c r="B17813" t="n">
        <v/>
      </c>
    </row>
    <row r="17814">
      <c r="A17814" s="1" t="n">
        <v>39394.70833333334</v>
      </c>
      <c r="B17814" t="n">
        <v/>
      </c>
    </row>
    <row r="17815">
      <c r="A17815" s="1" t="n">
        <v>39394.75</v>
      </c>
      <c r="B17815" t="n">
        <v/>
      </c>
    </row>
    <row r="17816">
      <c r="A17816" s="1" t="n">
        <v>39394.79166666666</v>
      </c>
      <c r="B17816" t="n">
        <v/>
      </c>
    </row>
    <row r="17817">
      <c r="A17817" s="1" t="n">
        <v>39394.83333333334</v>
      </c>
      <c r="B17817" t="n">
        <v/>
      </c>
    </row>
    <row r="17818">
      <c r="A17818" s="1" t="n">
        <v>39394.875</v>
      </c>
      <c r="B17818" t="n">
        <v/>
      </c>
    </row>
    <row r="17819">
      <c r="A17819" s="1" t="n">
        <v>39394.91666666666</v>
      </c>
      <c r="B17819" t="n">
        <v/>
      </c>
    </row>
    <row r="17820">
      <c r="A17820" s="1" t="n">
        <v>39394.95833333334</v>
      </c>
      <c r="B17820" t="n">
        <v/>
      </c>
    </row>
    <row r="17821">
      <c r="A17821" s="1" t="n">
        <v>39395</v>
      </c>
      <c r="B17821" t="n">
        <v/>
      </c>
    </row>
    <row r="17822">
      <c r="A17822" s="1" t="n">
        <v>39395.04166666666</v>
      </c>
      <c r="B17822" t="n">
        <v/>
      </c>
    </row>
    <row r="17823">
      <c r="A17823" s="1" t="n">
        <v>39395.08333333334</v>
      </c>
      <c r="B17823" t="n">
        <v/>
      </c>
    </row>
    <row r="17824">
      <c r="A17824" s="1" t="n">
        <v>39395.125</v>
      </c>
      <c r="B17824" t="n">
        <v/>
      </c>
    </row>
    <row r="17825">
      <c r="A17825" s="1" t="n">
        <v>39395.16666666666</v>
      </c>
      <c r="B17825" t="n">
        <v/>
      </c>
    </row>
    <row r="17826">
      <c r="A17826" s="1" t="n">
        <v>39395.20833333334</v>
      </c>
      <c r="B17826" t="n">
        <v/>
      </c>
    </row>
    <row r="17827">
      <c r="A17827" s="1" t="n">
        <v>39395.25</v>
      </c>
      <c r="B17827" t="n">
        <v/>
      </c>
    </row>
    <row r="17828">
      <c r="A17828" s="1" t="n">
        <v>39395.29166666666</v>
      </c>
      <c r="B17828" t="n">
        <v/>
      </c>
    </row>
    <row r="17829">
      <c r="A17829" s="1" t="n">
        <v>39395.33333333334</v>
      </c>
      <c r="B17829" t="n">
        <v/>
      </c>
    </row>
    <row r="17830">
      <c r="A17830" s="1" t="n">
        <v>39395.375</v>
      </c>
      <c r="B17830" t="n">
        <v/>
      </c>
    </row>
    <row r="17831">
      <c r="A17831" s="1" t="n">
        <v>39395.41666666666</v>
      </c>
      <c r="B17831" t="n">
        <v/>
      </c>
    </row>
    <row r="17832">
      <c r="A17832" s="1" t="n">
        <v>39395.45833333334</v>
      </c>
      <c r="B17832" t="n">
        <v/>
      </c>
    </row>
    <row r="17833">
      <c r="A17833" s="1" t="n">
        <v>39395.5</v>
      </c>
      <c r="B17833" t="n">
        <v>42</v>
      </c>
    </row>
    <row r="17834">
      <c r="A17834" s="1" t="n">
        <v>39395.54166666666</v>
      </c>
      <c r="B17834" t="n">
        <v>41</v>
      </c>
    </row>
    <row r="17835">
      <c r="A17835" s="1" t="n">
        <v>39395.58333333334</v>
      </c>
      <c r="B17835" t="n">
        <v/>
      </c>
    </row>
    <row r="17836">
      <c r="A17836" s="1" t="n">
        <v>39395.625</v>
      </c>
      <c r="B17836" t="n">
        <v/>
      </c>
    </row>
    <row r="17837">
      <c r="A17837" s="1" t="n">
        <v>39395.66666666666</v>
      </c>
      <c r="B17837" t="n">
        <v/>
      </c>
    </row>
    <row r="17838">
      <c r="A17838" s="1" t="n">
        <v>39395.70833333334</v>
      </c>
      <c r="B17838" t="n">
        <v/>
      </c>
    </row>
    <row r="17839">
      <c r="A17839" s="1" t="n">
        <v>39395.75</v>
      </c>
      <c r="B17839" t="n">
        <v/>
      </c>
    </row>
    <row r="17840">
      <c r="A17840" s="1" t="n">
        <v>39395.79166666666</v>
      </c>
      <c r="B17840" t="n">
        <v/>
      </c>
    </row>
    <row r="17841">
      <c r="A17841" s="1" t="n">
        <v>39395.83333333334</v>
      </c>
      <c r="B17841" t="n">
        <v/>
      </c>
    </row>
    <row r="17842">
      <c r="A17842" s="1" t="n">
        <v>39395.875</v>
      </c>
      <c r="B17842" t="n">
        <v/>
      </c>
    </row>
    <row r="17843">
      <c r="A17843" s="1" t="n">
        <v>39395.91666666666</v>
      </c>
      <c r="B17843" t="n">
        <v/>
      </c>
    </row>
    <row r="17844">
      <c r="A17844" s="1" t="n">
        <v>39395.95833333334</v>
      </c>
      <c r="B17844" t="n">
        <v/>
      </c>
    </row>
    <row r="17845">
      <c r="A17845" s="1" t="n">
        <v>39396</v>
      </c>
      <c r="B17845" t="n">
        <v/>
      </c>
    </row>
    <row r="17846">
      <c r="A17846" s="1" t="n">
        <v>39396.04166666666</v>
      </c>
      <c r="B17846" t="n">
        <v/>
      </c>
    </row>
    <row r="17847">
      <c r="A17847" s="1" t="n">
        <v>39396.08333333334</v>
      </c>
      <c r="B17847" t="n">
        <v/>
      </c>
    </row>
    <row r="17848">
      <c r="A17848" s="1" t="n">
        <v>39396.125</v>
      </c>
      <c r="B17848" t="n">
        <v/>
      </c>
    </row>
    <row r="17849">
      <c r="A17849" s="1" t="n">
        <v>39396.16666666666</v>
      </c>
      <c r="B17849" t="n">
        <v/>
      </c>
    </row>
    <row r="17850">
      <c r="A17850" s="1" t="n">
        <v>39396.20833333334</v>
      </c>
      <c r="B17850" t="n">
        <v/>
      </c>
    </row>
    <row r="17851">
      <c r="A17851" s="1" t="n">
        <v>39396.25</v>
      </c>
      <c r="B17851" t="n">
        <v/>
      </c>
    </row>
    <row r="17852">
      <c r="A17852" s="1" t="n">
        <v>39396.29166666666</v>
      </c>
      <c r="B17852" t="n">
        <v/>
      </c>
    </row>
    <row r="17853">
      <c r="A17853" s="1" t="n">
        <v>39396.33333333334</v>
      </c>
      <c r="B17853" t="n">
        <v>39</v>
      </c>
    </row>
    <row r="17854">
      <c r="A17854" s="1" t="n">
        <v>39396.375</v>
      </c>
      <c r="B17854" t="n">
        <v>38</v>
      </c>
    </row>
    <row r="17855">
      <c r="A17855" s="1" t="n">
        <v>39396.41666666666</v>
      </c>
      <c r="B17855" t="n">
        <v/>
      </c>
    </row>
    <row r="17856">
      <c r="A17856" s="1" t="n">
        <v>39396.45833333334</v>
      </c>
      <c r="B17856" t="n">
        <v>38</v>
      </c>
    </row>
    <row r="17857">
      <c r="A17857" s="1" t="n">
        <v>39396.5</v>
      </c>
      <c r="B17857" t="n">
        <v>38</v>
      </c>
    </row>
    <row r="17858">
      <c r="A17858" s="1" t="n">
        <v>39396.54166666666</v>
      </c>
      <c r="B17858" t="n">
        <v>38</v>
      </c>
    </row>
    <row r="17859">
      <c r="A17859" s="1" t="n">
        <v>39396.58333333334</v>
      </c>
      <c r="B17859" t="n">
        <v>38</v>
      </c>
    </row>
    <row r="17860">
      <c r="A17860" s="1" t="n">
        <v>39396.625</v>
      </c>
      <c r="B17860" t="n">
        <v>38</v>
      </c>
    </row>
    <row r="17861">
      <c r="A17861" s="1" t="n">
        <v>39396.66666666666</v>
      </c>
      <c r="B17861" t="n">
        <v>38</v>
      </c>
    </row>
    <row r="17862">
      <c r="A17862" s="1" t="n">
        <v>39396.70833333334</v>
      </c>
      <c r="B17862" t="n">
        <v>38</v>
      </c>
    </row>
    <row r="17863">
      <c r="A17863" s="1" t="n">
        <v>39396.75</v>
      </c>
      <c r="B17863" t="n">
        <v>38</v>
      </c>
    </row>
    <row r="17864">
      <c r="A17864" s="1" t="n">
        <v>39396.79166666666</v>
      </c>
      <c r="B17864" t="n">
        <v>38</v>
      </c>
    </row>
    <row r="17865">
      <c r="A17865" s="1" t="n">
        <v>39396.83333333334</v>
      </c>
      <c r="B17865" t="n">
        <v/>
      </c>
    </row>
    <row r="17866">
      <c r="A17866" s="1" t="n">
        <v>39396.875</v>
      </c>
      <c r="B17866" t="n">
        <v/>
      </c>
    </row>
    <row r="17867">
      <c r="A17867" s="1" t="n">
        <v>39396.91666666666</v>
      </c>
      <c r="B17867" t="n">
        <v/>
      </c>
    </row>
    <row r="17868">
      <c r="A17868" s="1" t="n">
        <v>39396.95833333334</v>
      </c>
      <c r="B17868" t="n">
        <v/>
      </c>
    </row>
    <row r="17869">
      <c r="A17869" s="1" t="n">
        <v>39397</v>
      </c>
      <c r="B17869" t="n">
        <v/>
      </c>
    </row>
    <row r="17870">
      <c r="A17870" s="1" t="n">
        <v>39397.04166666666</v>
      </c>
      <c r="B17870" t="n">
        <v/>
      </c>
    </row>
    <row r="17871">
      <c r="A17871" s="1" t="n">
        <v>39397.08333333334</v>
      </c>
      <c r="B17871" t="n">
        <v/>
      </c>
    </row>
    <row r="17872">
      <c r="A17872" s="1" t="n">
        <v>39397.125</v>
      </c>
      <c r="B17872" t="n">
        <v/>
      </c>
    </row>
    <row r="17873">
      <c r="A17873" s="1" t="n">
        <v>39397.16666666666</v>
      </c>
      <c r="B17873" t="n">
        <v/>
      </c>
    </row>
    <row r="17874">
      <c r="A17874" s="1" t="n">
        <v>39397.20833333334</v>
      </c>
      <c r="B17874" t="n">
        <v/>
      </c>
    </row>
    <row r="17875">
      <c r="A17875" s="1" t="n">
        <v>39397.25</v>
      </c>
      <c r="B17875" t="n">
        <v/>
      </c>
    </row>
    <row r="17876">
      <c r="A17876" s="1" t="n">
        <v>39397.29166666666</v>
      </c>
      <c r="B17876" t="n">
        <v/>
      </c>
    </row>
    <row r="17877">
      <c r="A17877" s="1" t="n">
        <v>39397.33333333334</v>
      </c>
      <c r="B17877" t="n">
        <v>42</v>
      </c>
    </row>
    <row r="17878">
      <c r="A17878" s="1" t="n">
        <v>39397.375</v>
      </c>
      <c r="B17878" t="n">
        <v/>
      </c>
    </row>
    <row r="17879">
      <c r="A17879" s="1" t="n">
        <v>39397.41666666666</v>
      </c>
      <c r="B17879" t="n">
        <v>41</v>
      </c>
    </row>
    <row r="17880">
      <c r="A17880" s="1" t="n">
        <v>39397.45833333334</v>
      </c>
      <c r="B17880" t="n">
        <v>41</v>
      </c>
    </row>
    <row r="17881">
      <c r="A17881" s="1" t="n">
        <v>39397.5</v>
      </c>
      <c r="B17881" t="n">
        <v>41</v>
      </c>
    </row>
    <row r="17882">
      <c r="A17882" s="1" t="n">
        <v>39397.54166666666</v>
      </c>
      <c r="B17882" t="n">
        <v>40</v>
      </c>
    </row>
    <row r="17883">
      <c r="A17883" s="1" t="n">
        <v>39397.58333333334</v>
      </c>
      <c r="B17883" t="n">
        <v>40</v>
      </c>
    </row>
    <row r="17884">
      <c r="A17884" s="1" t="n">
        <v>39397.625</v>
      </c>
      <c r="B17884" t="n">
        <v>40</v>
      </c>
    </row>
    <row r="17885">
      <c r="A17885" s="1" t="n">
        <v>39397.66666666666</v>
      </c>
      <c r="B17885" t="n">
        <v/>
      </c>
    </row>
    <row r="17886">
      <c r="A17886" s="1" t="n">
        <v>39397.70833333334</v>
      </c>
      <c r="B17886" t="n">
        <v>40</v>
      </c>
    </row>
    <row r="17887">
      <c r="A17887" s="1" t="n">
        <v>39397.75</v>
      </c>
      <c r="B17887" t="n">
        <v/>
      </c>
    </row>
    <row r="17888">
      <c r="A17888" s="1" t="n">
        <v>39397.79166666666</v>
      </c>
      <c r="B17888" t="n">
        <v/>
      </c>
    </row>
    <row r="17889">
      <c r="A17889" s="1" t="n">
        <v>39397.83333333334</v>
      </c>
      <c r="B17889" t="n">
        <v/>
      </c>
    </row>
    <row r="17890">
      <c r="A17890" s="1" t="n">
        <v>39397.875</v>
      </c>
      <c r="B17890" t="n">
        <v/>
      </c>
    </row>
    <row r="17891">
      <c r="A17891" s="1" t="n">
        <v>39397.91666666666</v>
      </c>
      <c r="B17891" t="n">
        <v/>
      </c>
    </row>
    <row r="17892">
      <c r="A17892" s="1" t="n">
        <v>39397.95833333334</v>
      </c>
      <c r="B17892" t="n">
        <v/>
      </c>
    </row>
    <row r="17893">
      <c r="A17893" s="1" t="n">
        <v>39398</v>
      </c>
      <c r="B17893" t="n">
        <v/>
      </c>
    </row>
    <row r="17894">
      <c r="A17894" s="1" t="n">
        <v>39398.04166666666</v>
      </c>
      <c r="B17894" t="n">
        <v/>
      </c>
    </row>
    <row r="17895">
      <c r="A17895" s="1" t="n">
        <v>39398.08333333334</v>
      </c>
      <c r="B17895" t="n">
        <v/>
      </c>
    </row>
    <row r="17896">
      <c r="A17896" s="1" t="n">
        <v>39398.125</v>
      </c>
      <c r="B17896" t="n">
        <v/>
      </c>
    </row>
    <row r="17897">
      <c r="A17897" s="1" t="n">
        <v>39398.16666666666</v>
      </c>
      <c r="B17897" t="n">
        <v/>
      </c>
    </row>
    <row r="17898">
      <c r="A17898" s="1" t="n">
        <v>39398.20833333334</v>
      </c>
      <c r="B17898" t="n">
        <v/>
      </c>
    </row>
    <row r="17899">
      <c r="A17899" s="1" t="n">
        <v>39398.25</v>
      </c>
      <c r="B17899" t="n">
        <v/>
      </c>
    </row>
    <row r="17900">
      <c r="A17900" s="1" t="n">
        <v>39398.29166666666</v>
      </c>
      <c r="B17900" t="n">
        <v/>
      </c>
    </row>
    <row r="17901">
      <c r="A17901" s="1" t="n">
        <v>39398.33333333334</v>
      </c>
      <c r="B17901" t="n">
        <v>42</v>
      </c>
    </row>
    <row r="17902">
      <c r="A17902" s="1" t="n">
        <v>39398.375</v>
      </c>
      <c r="B17902" t="n">
        <v/>
      </c>
    </row>
    <row r="17903">
      <c r="A17903" s="1" t="n">
        <v>39398.41666666666</v>
      </c>
      <c r="B17903" t="n">
        <v/>
      </c>
    </row>
    <row r="17904">
      <c r="A17904" s="1" t="n">
        <v>39398.45833333334</v>
      </c>
      <c r="B17904" t="n">
        <v/>
      </c>
    </row>
    <row r="17905">
      <c r="A17905" s="1" t="n">
        <v>39398.5</v>
      </c>
      <c r="B17905" t="n">
        <v>41</v>
      </c>
    </row>
    <row r="17906">
      <c r="A17906" s="1" t="n">
        <v>39398.54166666666</v>
      </c>
      <c r="B17906" t="n">
        <v>40</v>
      </c>
    </row>
    <row r="17907">
      <c r="A17907" s="1" t="n">
        <v>39398.58333333334</v>
      </c>
      <c r="B17907" t="n">
        <v/>
      </c>
    </row>
    <row r="17908">
      <c r="A17908" s="1" t="n">
        <v>39398.625</v>
      </c>
      <c r="B17908" t="n">
        <v/>
      </c>
    </row>
    <row r="17909">
      <c r="A17909" s="1" t="n">
        <v>39398.66666666666</v>
      </c>
      <c r="B17909" t="n">
        <v/>
      </c>
    </row>
    <row r="17910">
      <c r="A17910" s="1" t="n">
        <v>39398.70833333334</v>
      </c>
      <c r="B17910" t="n">
        <v/>
      </c>
    </row>
    <row r="17911">
      <c r="A17911" s="1" t="n">
        <v>39398.75</v>
      </c>
      <c r="B17911" t="n">
        <v/>
      </c>
    </row>
    <row r="17912">
      <c r="A17912" s="1" t="n">
        <v>39398.79166666666</v>
      </c>
      <c r="B17912" t="n">
        <v/>
      </c>
    </row>
    <row r="17913">
      <c r="A17913" s="1" t="n">
        <v>39398.83333333334</v>
      </c>
      <c r="B17913" t="n">
        <v/>
      </c>
    </row>
    <row r="17914">
      <c r="A17914" s="1" t="n">
        <v>39398.875</v>
      </c>
      <c r="B17914" t="n">
        <v/>
      </c>
    </row>
    <row r="17915">
      <c r="A17915" s="1" t="n">
        <v>39398.91666666666</v>
      </c>
      <c r="B17915" t="n">
        <v/>
      </c>
    </row>
    <row r="17916">
      <c r="A17916" s="1" t="n">
        <v>39398.95833333334</v>
      </c>
      <c r="B17916" t="n">
        <v/>
      </c>
    </row>
    <row r="17917">
      <c r="A17917" s="1" t="n">
        <v>39399</v>
      </c>
      <c r="B17917" t="n">
        <v/>
      </c>
    </row>
    <row r="17918">
      <c r="A17918" s="1" t="n">
        <v>39399.04166666666</v>
      </c>
      <c r="B17918" t="n">
        <v/>
      </c>
    </row>
    <row r="17919">
      <c r="A17919" s="1" t="n">
        <v>39399.08333333334</v>
      </c>
      <c r="B17919" t="n">
        <v/>
      </c>
    </row>
    <row r="17920">
      <c r="A17920" s="1" t="n">
        <v>39399.125</v>
      </c>
      <c r="B17920" t="n">
        <v/>
      </c>
    </row>
    <row r="17921">
      <c r="A17921" s="1" t="n">
        <v>39399.16666666666</v>
      </c>
      <c r="B17921" t="n">
        <v/>
      </c>
    </row>
    <row r="17922">
      <c r="A17922" s="1" t="n">
        <v>39399.20833333334</v>
      </c>
      <c r="B17922" t="n">
        <v/>
      </c>
    </row>
    <row r="17923">
      <c r="A17923" s="1" t="n">
        <v>39399.25</v>
      </c>
      <c r="B17923" t="n">
        <v/>
      </c>
    </row>
    <row r="17924">
      <c r="A17924" s="1" t="n">
        <v>39399.29166666666</v>
      </c>
      <c r="B17924" t="n">
        <v>41</v>
      </c>
    </row>
    <row r="17925">
      <c r="A17925" s="1" t="n">
        <v>39399.33333333334</v>
      </c>
      <c r="B17925" t="n">
        <v/>
      </c>
    </row>
    <row r="17926">
      <c r="A17926" s="1" t="n">
        <v>39399.375</v>
      </c>
      <c r="B17926" t="n">
        <v/>
      </c>
    </row>
    <row r="17927">
      <c r="A17927" s="1" t="n">
        <v>39399.41666666666</v>
      </c>
      <c r="B17927" t="n">
        <v/>
      </c>
    </row>
    <row r="17928">
      <c r="A17928" s="1" t="n">
        <v>39399.45833333334</v>
      </c>
      <c r="B17928" t="n">
        <v>41</v>
      </c>
    </row>
    <row r="17929">
      <c r="A17929" s="1" t="n">
        <v>39399.5</v>
      </c>
      <c r="B17929" t="n">
        <v/>
      </c>
    </row>
    <row r="17930">
      <c r="A17930" s="1" t="n">
        <v>39399.54166666666</v>
      </c>
      <c r="B17930" t="n">
        <v>40</v>
      </c>
    </row>
    <row r="17931">
      <c r="A17931" s="1" t="n">
        <v>39399.58333333334</v>
      </c>
      <c r="B17931" t="n">
        <v>40</v>
      </c>
    </row>
    <row r="17932">
      <c r="A17932" s="1" t="n">
        <v>39399.625</v>
      </c>
      <c r="B17932" t="n">
        <v>40</v>
      </c>
    </row>
    <row r="17933">
      <c r="A17933" s="1" t="n">
        <v>39399.66666666666</v>
      </c>
      <c r="B17933" t="n">
        <v/>
      </c>
    </row>
    <row r="17934">
      <c r="A17934" s="1" t="n">
        <v>39399.70833333334</v>
      </c>
      <c r="B17934" t="n">
        <v/>
      </c>
    </row>
    <row r="17935">
      <c r="A17935" s="1" t="n">
        <v>39399.75</v>
      </c>
      <c r="B17935" t="n">
        <v/>
      </c>
    </row>
    <row r="17936">
      <c r="A17936" s="1" t="n">
        <v>39399.79166666666</v>
      </c>
      <c r="B17936" t="n">
        <v/>
      </c>
    </row>
    <row r="17937">
      <c r="A17937" s="1" t="n">
        <v>39399.83333333334</v>
      </c>
      <c r="B17937" t="n">
        <v/>
      </c>
    </row>
    <row r="17938">
      <c r="A17938" s="1" t="n">
        <v>39399.875</v>
      </c>
      <c r="B17938" t="n">
        <v/>
      </c>
    </row>
    <row r="17939">
      <c r="A17939" s="1" t="n">
        <v>39399.91666666666</v>
      </c>
      <c r="B17939" t="n">
        <v/>
      </c>
    </row>
    <row r="17940">
      <c r="A17940" s="1" t="n">
        <v>39399.95833333334</v>
      </c>
      <c r="B17940" t="n">
        <v/>
      </c>
    </row>
    <row r="17941">
      <c r="A17941" s="1" t="n">
        <v>39400</v>
      </c>
      <c r="B17941" t="n">
        <v/>
      </c>
    </row>
    <row r="17942">
      <c r="A17942" s="1" t="n">
        <v>39400.04166666666</v>
      </c>
      <c r="B17942" t="n">
        <v/>
      </c>
    </row>
    <row r="17943">
      <c r="A17943" s="1" t="n">
        <v>39400.08333333334</v>
      </c>
      <c r="B17943" t="n">
        <v/>
      </c>
    </row>
    <row r="17944">
      <c r="A17944" s="1" t="n">
        <v>39400.125</v>
      </c>
      <c r="B17944" t="n">
        <v/>
      </c>
    </row>
    <row r="17945">
      <c r="A17945" s="1" t="n">
        <v>39400.16666666666</v>
      </c>
      <c r="B17945" t="n">
        <v/>
      </c>
    </row>
    <row r="17946">
      <c r="A17946" s="1" t="n">
        <v>39400.20833333334</v>
      </c>
      <c r="B17946" t="n">
        <v/>
      </c>
    </row>
    <row r="17947">
      <c r="A17947" s="1" t="n">
        <v>39400.25</v>
      </c>
      <c r="B17947" t="n">
        <v/>
      </c>
    </row>
    <row r="17948">
      <c r="A17948" s="1" t="n">
        <v>39400.29166666666</v>
      </c>
      <c r="B17948" t="n">
        <v/>
      </c>
    </row>
    <row r="17949">
      <c r="A17949" s="1" t="n">
        <v>39400.33333333334</v>
      </c>
      <c r="B17949" t="n">
        <v/>
      </c>
    </row>
    <row r="17950">
      <c r="A17950" s="1" t="n">
        <v>39400.375</v>
      </c>
      <c r="B17950" t="n">
        <v/>
      </c>
    </row>
    <row r="17951">
      <c r="A17951" s="1" t="n">
        <v>39400.41666666666</v>
      </c>
      <c r="B17951" t="n">
        <v>38</v>
      </c>
    </row>
    <row r="17952">
      <c r="A17952" s="1" t="n">
        <v>39400.45833333334</v>
      </c>
      <c r="B17952" t="n">
        <v/>
      </c>
    </row>
    <row r="17953">
      <c r="A17953" s="1" t="n">
        <v>39400.5</v>
      </c>
      <c r="B17953" t="n">
        <v/>
      </c>
    </row>
    <row r="17954">
      <c r="A17954" s="1" t="n">
        <v>39400.54166666666</v>
      </c>
      <c r="B17954" t="n">
        <v>38</v>
      </c>
    </row>
    <row r="17955">
      <c r="A17955" s="1" t="n">
        <v>39400.58333333334</v>
      </c>
      <c r="B17955" t="n">
        <v>38</v>
      </c>
    </row>
    <row r="17956">
      <c r="A17956" s="1" t="n">
        <v>39400.625</v>
      </c>
      <c r="B17956" t="n">
        <v>38</v>
      </c>
    </row>
    <row r="17957">
      <c r="A17957" s="1" t="n">
        <v>39400.66666666666</v>
      </c>
      <c r="B17957" t="n">
        <v>38</v>
      </c>
    </row>
    <row r="17958">
      <c r="A17958" s="1" t="n">
        <v>39400.70833333334</v>
      </c>
      <c r="B17958" t="n">
        <v/>
      </c>
    </row>
    <row r="17959">
      <c r="A17959" s="1" t="n">
        <v>39400.75</v>
      </c>
      <c r="B17959" t="n">
        <v/>
      </c>
    </row>
    <row r="17960">
      <c r="A17960" s="1" t="n">
        <v>39400.79166666666</v>
      </c>
      <c r="B17960" t="n">
        <v/>
      </c>
    </row>
    <row r="17961">
      <c r="A17961" s="1" t="n">
        <v>39400.83333333334</v>
      </c>
      <c r="B17961" t="n">
        <v/>
      </c>
    </row>
    <row r="17962">
      <c r="A17962" s="1" t="n">
        <v>39400.875</v>
      </c>
      <c r="B17962" t="n">
        <v/>
      </c>
    </row>
    <row r="17963">
      <c r="A17963" s="1" t="n">
        <v>39400.91666666666</v>
      </c>
      <c r="B17963" t="n">
        <v/>
      </c>
    </row>
    <row r="17964">
      <c r="A17964" s="1" t="n">
        <v>39400.95833333334</v>
      </c>
      <c r="B17964" t="n">
        <v/>
      </c>
    </row>
    <row r="17965">
      <c r="A17965" s="1" t="n">
        <v>39401</v>
      </c>
      <c r="B17965" t="n">
        <v/>
      </c>
    </row>
    <row r="17966">
      <c r="A17966" s="1" t="n">
        <v>39401.04166666666</v>
      </c>
      <c r="B17966" t="n">
        <v/>
      </c>
    </row>
    <row r="17967">
      <c r="A17967" s="1" t="n">
        <v>39401.08333333334</v>
      </c>
      <c r="B17967" t="n">
        <v/>
      </c>
    </row>
    <row r="17968">
      <c r="A17968" s="1" t="n">
        <v>39401.125</v>
      </c>
      <c r="B17968" t="n">
        <v/>
      </c>
    </row>
    <row r="17969">
      <c r="A17969" s="1" t="n">
        <v>39401.16666666666</v>
      </c>
      <c r="B17969" t="n">
        <v/>
      </c>
    </row>
    <row r="17970">
      <c r="A17970" s="1" t="n">
        <v>39401.20833333334</v>
      </c>
      <c r="B17970" t="n">
        <v/>
      </c>
    </row>
    <row r="17971">
      <c r="A17971" s="1" t="n">
        <v>39401.25</v>
      </c>
      <c r="B17971" t="n">
        <v/>
      </c>
    </row>
    <row r="17972">
      <c r="A17972" s="1" t="n">
        <v>39401.29166666666</v>
      </c>
      <c r="B17972" t="n">
        <v/>
      </c>
    </row>
    <row r="17973">
      <c r="A17973" s="1" t="n">
        <v>39401.33333333334</v>
      </c>
      <c r="B17973" t="n">
        <v/>
      </c>
    </row>
    <row r="17974">
      <c r="A17974" s="1" t="n">
        <v>39401.375</v>
      </c>
      <c r="B17974" t="n">
        <v/>
      </c>
    </row>
    <row r="17975">
      <c r="A17975" s="1" t="n">
        <v>39401.41666666666</v>
      </c>
      <c r="B17975" t="n">
        <v>38</v>
      </c>
    </row>
    <row r="17976">
      <c r="A17976" s="1" t="n">
        <v>39401.45833333334</v>
      </c>
      <c r="B17976" t="n">
        <v/>
      </c>
    </row>
    <row r="17977">
      <c r="A17977" s="1" t="n">
        <v>39401.5</v>
      </c>
      <c r="B17977" t="n">
        <v>38</v>
      </c>
    </row>
    <row r="17978">
      <c r="A17978" s="1" t="n">
        <v>39401.54166666666</v>
      </c>
      <c r="B17978" t="n">
        <v>38</v>
      </c>
    </row>
    <row r="17979">
      <c r="A17979" s="1" t="n">
        <v>39401.58333333334</v>
      </c>
      <c r="B17979" t="n">
        <v>37</v>
      </c>
    </row>
    <row r="17980">
      <c r="A17980" s="1" t="n">
        <v>39401.625</v>
      </c>
      <c r="B17980" t="n">
        <v>37</v>
      </c>
    </row>
    <row r="17981">
      <c r="A17981" s="1" t="n">
        <v>39401.66666666666</v>
      </c>
      <c r="B17981" t="n">
        <v>37</v>
      </c>
    </row>
    <row r="17982">
      <c r="A17982" s="1" t="n">
        <v>39401.70833333334</v>
      </c>
      <c r="B17982" t="n">
        <v>37</v>
      </c>
    </row>
    <row r="17983">
      <c r="A17983" s="1" t="n">
        <v>39401.75</v>
      </c>
      <c r="B17983" t="n">
        <v/>
      </c>
    </row>
    <row r="17984">
      <c r="A17984" s="1" t="n">
        <v>39401.79166666666</v>
      </c>
      <c r="B17984" t="n">
        <v/>
      </c>
    </row>
    <row r="17985">
      <c r="A17985" s="1" t="n">
        <v>39401.83333333334</v>
      </c>
      <c r="B17985" t="n">
        <v/>
      </c>
    </row>
    <row r="17986">
      <c r="A17986" s="1" t="n">
        <v>39401.875</v>
      </c>
      <c r="B17986" t="n">
        <v/>
      </c>
    </row>
    <row r="17987">
      <c r="A17987" s="1" t="n">
        <v>39401.91666666666</v>
      </c>
      <c r="B17987" t="n">
        <v/>
      </c>
    </row>
    <row r="17988">
      <c r="A17988" s="1" t="n">
        <v>39401.95833333334</v>
      </c>
      <c r="B17988" t="n">
        <v/>
      </c>
    </row>
    <row r="17989">
      <c r="A17989" s="1" t="n">
        <v>39402</v>
      </c>
      <c r="B17989" t="n">
        <v/>
      </c>
    </row>
    <row r="17990">
      <c r="A17990" s="1" t="n">
        <v>39402.04166666666</v>
      </c>
      <c r="B17990" t="n">
        <v/>
      </c>
    </row>
    <row r="17991">
      <c r="A17991" s="1" t="n">
        <v>39402.08333333334</v>
      </c>
      <c r="B17991" t="n">
        <v/>
      </c>
    </row>
    <row r="17992">
      <c r="A17992" s="1" t="n">
        <v>39402.125</v>
      </c>
      <c r="B17992" t="n">
        <v/>
      </c>
    </row>
    <row r="17993">
      <c r="A17993" s="1" t="n">
        <v>39402.16666666666</v>
      </c>
      <c r="B17993" t="n">
        <v/>
      </c>
    </row>
    <row r="17994">
      <c r="A17994" s="1" t="n">
        <v>39402.20833333334</v>
      </c>
      <c r="B17994" t="n">
        <v/>
      </c>
    </row>
    <row r="17995">
      <c r="A17995" s="1" t="n">
        <v>39402.25</v>
      </c>
      <c r="B17995" t="n">
        <v/>
      </c>
    </row>
    <row r="17996">
      <c r="A17996" s="1" t="n">
        <v>39402.29166666666</v>
      </c>
      <c r="B17996" t="n">
        <v/>
      </c>
    </row>
    <row r="17997">
      <c r="A17997" s="1" t="n">
        <v>39402.33333333334</v>
      </c>
      <c r="B17997" t="n">
        <v/>
      </c>
    </row>
    <row r="17998">
      <c r="A17998" s="1" t="n">
        <v>39402.375</v>
      </c>
      <c r="B17998" t="n">
        <v/>
      </c>
    </row>
    <row r="17999">
      <c r="A17999" s="1" t="n">
        <v>39402.41666666666</v>
      </c>
      <c r="B17999" t="n">
        <v/>
      </c>
    </row>
    <row r="18000">
      <c r="A18000" s="1" t="n">
        <v>39402.45833333334</v>
      </c>
      <c r="B18000" t="n">
        <v>37</v>
      </c>
    </row>
    <row r="18001">
      <c r="A18001" s="1" t="n">
        <v>39402.5</v>
      </c>
      <c r="B18001" t="n">
        <v>37</v>
      </c>
    </row>
    <row r="18002">
      <c r="A18002" s="1" t="n">
        <v>39402.54166666666</v>
      </c>
      <c r="B18002" t="n">
        <v>37</v>
      </c>
    </row>
    <row r="18003">
      <c r="A18003" s="1" t="n">
        <v>39402.58333333334</v>
      </c>
      <c r="B18003" t="n">
        <v>37</v>
      </c>
    </row>
    <row r="18004">
      <c r="A18004" s="1" t="n">
        <v>39402.625</v>
      </c>
      <c r="B18004" t="n">
        <v>37</v>
      </c>
    </row>
    <row r="18005">
      <c r="A18005" s="1" t="n">
        <v>39402.66666666666</v>
      </c>
      <c r="B18005" t="n">
        <v/>
      </c>
    </row>
    <row r="18006">
      <c r="A18006" s="1" t="n">
        <v>39402.70833333334</v>
      </c>
      <c r="B18006" t="n">
        <v/>
      </c>
    </row>
    <row r="18007">
      <c r="A18007" s="1" t="n">
        <v>39402.75</v>
      </c>
      <c r="B18007" t="n">
        <v/>
      </c>
    </row>
    <row r="18008">
      <c r="A18008" s="1" t="n">
        <v>39402.79166666666</v>
      </c>
      <c r="B18008" t="n">
        <v/>
      </c>
    </row>
    <row r="18009">
      <c r="A18009" s="1" t="n">
        <v>39402.83333333334</v>
      </c>
      <c r="B18009" t="n">
        <v/>
      </c>
    </row>
    <row r="18010">
      <c r="A18010" s="1" t="n">
        <v>39402.875</v>
      </c>
      <c r="B18010" t="n">
        <v/>
      </c>
    </row>
    <row r="18011">
      <c r="A18011" s="1" t="n">
        <v>39402.91666666666</v>
      </c>
      <c r="B18011" t="n">
        <v/>
      </c>
    </row>
    <row r="18012">
      <c r="A18012" s="1" t="n">
        <v>39402.95833333334</v>
      </c>
      <c r="B18012" t="n">
        <v/>
      </c>
    </row>
    <row r="18013">
      <c r="A18013" s="1" t="n">
        <v>39403</v>
      </c>
      <c r="B18013" t="n">
        <v/>
      </c>
    </row>
    <row r="18014">
      <c r="A18014" s="1" t="n">
        <v>39403.04166666666</v>
      </c>
      <c r="B18014" t="n">
        <v/>
      </c>
    </row>
    <row r="18015">
      <c r="A18015" s="1" t="n">
        <v>39403.08333333334</v>
      </c>
      <c r="B18015" t="n">
        <v/>
      </c>
    </row>
    <row r="18016">
      <c r="A18016" s="1" t="n">
        <v>39403.125</v>
      </c>
      <c r="B18016" t="n">
        <v/>
      </c>
    </row>
    <row r="18017">
      <c r="A18017" s="1" t="n">
        <v>39403.16666666666</v>
      </c>
      <c r="B18017" t="n">
        <v/>
      </c>
    </row>
    <row r="18018">
      <c r="A18018" s="1" t="n">
        <v>39403.20833333334</v>
      </c>
      <c r="B18018" t="n">
        <v/>
      </c>
    </row>
    <row r="18019">
      <c r="A18019" s="1" t="n">
        <v>39403.25</v>
      </c>
      <c r="B18019" t="n">
        <v/>
      </c>
    </row>
    <row r="18020">
      <c r="A18020" s="1" t="n">
        <v>39403.29166666666</v>
      </c>
      <c r="B18020" t="n">
        <v/>
      </c>
    </row>
    <row r="18021">
      <c r="A18021" s="1" t="n">
        <v>39403.33333333334</v>
      </c>
      <c r="B18021" t="n">
        <v>37</v>
      </c>
    </row>
    <row r="18022">
      <c r="A18022" s="1" t="n">
        <v>39403.375</v>
      </c>
      <c r="B18022" t="n">
        <v>37</v>
      </c>
    </row>
    <row r="18023">
      <c r="A18023" s="1" t="n">
        <v>39403.41666666666</v>
      </c>
      <c r="B18023" t="n">
        <v>37</v>
      </c>
    </row>
    <row r="18024">
      <c r="A18024" s="1" t="n">
        <v>39403.45833333334</v>
      </c>
      <c r="B18024" t="n">
        <v>37</v>
      </c>
    </row>
    <row r="18025">
      <c r="A18025" s="1" t="n">
        <v>39403.5</v>
      </c>
      <c r="B18025" t="n">
        <v>37</v>
      </c>
    </row>
    <row r="18026">
      <c r="A18026" s="1" t="n">
        <v>39403.54166666666</v>
      </c>
      <c r="B18026" t="n">
        <v>37</v>
      </c>
    </row>
    <row r="18027">
      <c r="A18027" s="1" t="n">
        <v>39403.58333333334</v>
      </c>
      <c r="B18027" t="n">
        <v>37</v>
      </c>
    </row>
    <row r="18028">
      <c r="A18028" s="1" t="n">
        <v>39403.625</v>
      </c>
      <c r="B18028" t="n">
        <v>37</v>
      </c>
    </row>
    <row r="18029">
      <c r="A18029" s="1" t="n">
        <v>39403.66666666666</v>
      </c>
      <c r="B18029" t="n">
        <v>37</v>
      </c>
    </row>
    <row r="18030">
      <c r="A18030" s="1" t="n">
        <v>39403.70833333334</v>
      </c>
      <c r="B18030" t="n">
        <v/>
      </c>
    </row>
    <row r="18031">
      <c r="A18031" s="1" t="n">
        <v>39403.75</v>
      </c>
      <c r="B18031" t="n">
        <v>37</v>
      </c>
    </row>
    <row r="18032">
      <c r="A18032" s="1" t="n">
        <v>39403.79166666666</v>
      </c>
      <c r="B18032" t="n">
        <v/>
      </c>
    </row>
    <row r="18033">
      <c r="A18033" s="1" t="n">
        <v>39403.83333333334</v>
      </c>
      <c r="B18033" t="n">
        <v/>
      </c>
    </row>
    <row r="18034">
      <c r="A18034" s="1" t="n">
        <v>39403.875</v>
      </c>
      <c r="B18034" t="n">
        <v/>
      </c>
    </row>
    <row r="18035">
      <c r="A18035" s="1" t="n">
        <v>39403.91666666666</v>
      </c>
      <c r="B18035" t="n">
        <v/>
      </c>
    </row>
    <row r="18036">
      <c r="A18036" s="1" t="n">
        <v>39403.95833333334</v>
      </c>
      <c r="B18036" t="n">
        <v/>
      </c>
    </row>
    <row r="18037">
      <c r="A18037" s="1" t="n">
        <v>39404</v>
      </c>
      <c r="B18037" t="n">
        <v/>
      </c>
    </row>
    <row r="18038">
      <c r="A18038" s="1" t="n">
        <v>39404.04166666666</v>
      </c>
      <c r="B18038" t="n">
        <v/>
      </c>
    </row>
    <row r="18039">
      <c r="A18039" s="1" t="n">
        <v>39404.08333333334</v>
      </c>
      <c r="B18039" t="n">
        <v/>
      </c>
    </row>
    <row r="18040">
      <c r="A18040" s="1" t="n">
        <v>39404.125</v>
      </c>
      <c r="B18040" t="n">
        <v/>
      </c>
    </row>
    <row r="18041">
      <c r="A18041" s="1" t="n">
        <v>39404.16666666666</v>
      </c>
      <c r="B18041" t="n">
        <v/>
      </c>
    </row>
    <row r="18042">
      <c r="A18042" s="1" t="n">
        <v>39404.20833333334</v>
      </c>
      <c r="B18042" t="n">
        <v/>
      </c>
    </row>
    <row r="18043">
      <c r="A18043" s="1" t="n">
        <v>39404.25</v>
      </c>
      <c r="B18043" t="n">
        <v/>
      </c>
    </row>
    <row r="18044">
      <c r="A18044" s="1" t="n">
        <v>39404.29166666666</v>
      </c>
      <c r="B18044" t="n">
        <v/>
      </c>
    </row>
    <row r="18045">
      <c r="A18045" s="1" t="n">
        <v>39404.33333333334</v>
      </c>
      <c r="B18045" t="n">
        <v>37</v>
      </c>
    </row>
    <row r="18046">
      <c r="A18046" s="1" t="n">
        <v>39404.375</v>
      </c>
      <c r="B18046" t="n">
        <v>37</v>
      </c>
    </row>
    <row r="18047">
      <c r="A18047" s="1" t="n">
        <v>39404.41666666666</v>
      </c>
      <c r="B18047" t="n">
        <v>37</v>
      </c>
    </row>
    <row r="18048">
      <c r="A18048" s="1" t="n">
        <v>39404.45833333334</v>
      </c>
      <c r="B18048" t="n">
        <v>37</v>
      </c>
    </row>
    <row r="18049">
      <c r="A18049" s="1" t="n">
        <v>39404.5</v>
      </c>
      <c r="B18049" t="n">
        <v>37</v>
      </c>
    </row>
    <row r="18050">
      <c r="A18050" s="1" t="n">
        <v>39404.54166666666</v>
      </c>
      <c r="B18050" t="n">
        <v>37</v>
      </c>
    </row>
    <row r="18051">
      <c r="A18051" s="1" t="n">
        <v>39404.58333333334</v>
      </c>
      <c r="B18051" t="n">
        <v>37</v>
      </c>
    </row>
    <row r="18052">
      <c r="A18052" s="1" t="n">
        <v>39404.625</v>
      </c>
      <c r="B18052" t="n">
        <v>37</v>
      </c>
    </row>
    <row r="18053">
      <c r="A18053" s="1" t="n">
        <v>39404.66666666666</v>
      </c>
      <c r="B18053" t="n">
        <v>37</v>
      </c>
    </row>
    <row r="18054">
      <c r="A18054" s="1" t="n">
        <v>39404.70833333334</v>
      </c>
      <c r="B18054" t="n">
        <v>37</v>
      </c>
    </row>
    <row r="18055">
      <c r="A18055" s="1" t="n">
        <v>39404.75</v>
      </c>
      <c r="B18055" t="n">
        <v>37</v>
      </c>
    </row>
    <row r="18056">
      <c r="A18056" s="1" t="n">
        <v>39404.79166666666</v>
      </c>
      <c r="B18056" t="n">
        <v>37</v>
      </c>
    </row>
    <row r="18057">
      <c r="A18057" s="1" t="n">
        <v>39404.83333333334</v>
      </c>
      <c r="B18057" t="n">
        <v>37</v>
      </c>
    </row>
    <row r="18058">
      <c r="A18058" s="1" t="n">
        <v>39404.875</v>
      </c>
      <c r="B18058" t="n">
        <v>37</v>
      </c>
    </row>
    <row r="18059">
      <c r="A18059" s="1" t="n">
        <v>39404.91666666666</v>
      </c>
      <c r="B18059" t="n">
        <v>37</v>
      </c>
    </row>
    <row r="18060">
      <c r="A18060" s="1" t="n">
        <v>39404.95833333334</v>
      </c>
      <c r="B18060" t="n">
        <v>37</v>
      </c>
    </row>
    <row r="18061">
      <c r="A18061" s="1" t="n">
        <v>39405</v>
      </c>
      <c r="B18061" t="n">
        <v>37</v>
      </c>
    </row>
    <row r="18062">
      <c r="A18062" s="1" t="n">
        <v>39405.04166666666</v>
      </c>
      <c r="B18062" t="n">
        <v>37</v>
      </c>
    </row>
    <row r="18063">
      <c r="A18063" s="1" t="n">
        <v>39405.08333333334</v>
      </c>
      <c r="B18063" t="n">
        <v>37</v>
      </c>
    </row>
    <row r="18064">
      <c r="A18064" s="1" t="n">
        <v>39405.125</v>
      </c>
      <c r="B18064" t="n">
        <v>37</v>
      </c>
    </row>
    <row r="18065">
      <c r="A18065" s="1" t="n">
        <v>39405.16666666666</v>
      </c>
      <c r="B18065" t="n">
        <v/>
      </c>
    </row>
    <row r="18066">
      <c r="A18066" s="1" t="n">
        <v>39405.20833333334</v>
      </c>
      <c r="B18066" t="n">
        <v/>
      </c>
    </row>
    <row r="18067">
      <c r="A18067" s="1" t="n">
        <v>39405.25</v>
      </c>
      <c r="B18067" t="n">
        <v/>
      </c>
    </row>
    <row r="18068">
      <c r="A18068" s="1" t="n">
        <v>39405.29166666666</v>
      </c>
      <c r="B18068" t="n">
        <v/>
      </c>
    </row>
    <row r="18069">
      <c r="A18069" s="1" t="n">
        <v>39405.33333333334</v>
      </c>
      <c r="B18069" t="n">
        <v/>
      </c>
    </row>
    <row r="18070">
      <c r="A18070" s="1" t="n">
        <v>39405.375</v>
      </c>
      <c r="B18070" t="n">
        <v/>
      </c>
    </row>
    <row r="18071">
      <c r="A18071" s="1" t="n">
        <v>39405.41666666666</v>
      </c>
      <c r="B18071" t="n">
        <v/>
      </c>
    </row>
    <row r="18072">
      <c r="A18072" s="1" t="n">
        <v>39405.45833333334</v>
      </c>
      <c r="B18072" t="n">
        <v/>
      </c>
    </row>
    <row r="18073">
      <c r="A18073" s="1" t="n">
        <v>39405.5</v>
      </c>
      <c r="B18073" t="n">
        <v/>
      </c>
    </row>
    <row r="18074">
      <c r="A18074" s="1" t="n">
        <v>39405.54166666666</v>
      </c>
      <c r="B18074" t="n">
        <v/>
      </c>
    </row>
    <row r="18075">
      <c r="A18075" s="1" t="n">
        <v>39405.58333333334</v>
      </c>
      <c r="B18075" t="n">
        <v/>
      </c>
    </row>
    <row r="18076">
      <c r="A18076" s="1" t="n">
        <v>39405.625</v>
      </c>
      <c r="B18076" t="n">
        <v/>
      </c>
    </row>
    <row r="18077">
      <c r="A18077" s="1" t="n">
        <v>39405.66666666666</v>
      </c>
      <c r="B18077" t="n">
        <v/>
      </c>
    </row>
    <row r="18078">
      <c r="A18078" s="1" t="n">
        <v>39405.70833333334</v>
      </c>
      <c r="B18078" t="n">
        <v/>
      </c>
    </row>
    <row r="18079">
      <c r="A18079" s="1" t="n">
        <v>39405.75</v>
      </c>
      <c r="B18079" t="n">
        <v/>
      </c>
    </row>
    <row r="18080">
      <c r="A18080" s="1" t="n">
        <v>39405.79166666666</v>
      </c>
      <c r="B18080" t="n">
        <v/>
      </c>
    </row>
    <row r="18081">
      <c r="A18081" s="1" t="n">
        <v>39405.83333333334</v>
      </c>
      <c r="B18081" t="n">
        <v/>
      </c>
    </row>
    <row r="18082">
      <c r="A18082" s="1" t="n">
        <v>39405.875</v>
      </c>
      <c r="B18082" t="n">
        <v/>
      </c>
    </row>
    <row r="18083">
      <c r="A18083" s="1" t="n">
        <v>39405.91666666666</v>
      </c>
      <c r="B18083" t="n">
        <v/>
      </c>
    </row>
    <row r="18084">
      <c r="A18084" s="1" t="n">
        <v>39405.95833333334</v>
      </c>
      <c r="B18084" t="n">
        <v/>
      </c>
    </row>
    <row r="18085">
      <c r="A18085" s="1" t="n">
        <v>39406</v>
      </c>
      <c r="B18085" t="n">
        <v/>
      </c>
    </row>
    <row r="18086">
      <c r="A18086" s="1" t="n">
        <v>39406.04166666666</v>
      </c>
      <c r="B18086" t="n">
        <v/>
      </c>
    </row>
    <row r="18087">
      <c r="A18087" s="1" t="n">
        <v>39406.08333333334</v>
      </c>
      <c r="B18087" t="n">
        <v/>
      </c>
    </row>
    <row r="18088">
      <c r="A18088" s="1" t="n">
        <v>39406.125</v>
      </c>
      <c r="B18088" t="n">
        <v/>
      </c>
    </row>
    <row r="18089">
      <c r="A18089" s="1" t="n">
        <v>39406.16666666666</v>
      </c>
      <c r="B18089" t="n">
        <v/>
      </c>
    </row>
    <row r="18090">
      <c r="A18090" s="1" t="n">
        <v>39406.20833333334</v>
      </c>
      <c r="B18090" t="n">
        <v/>
      </c>
    </row>
    <row r="18091">
      <c r="A18091" s="1" t="n">
        <v>39406.25</v>
      </c>
      <c r="B18091" t="n">
        <v/>
      </c>
    </row>
    <row r="18092">
      <c r="A18092" s="1" t="n">
        <v>39406.29166666666</v>
      </c>
      <c r="B18092" t="n">
        <v/>
      </c>
    </row>
    <row r="18093">
      <c r="A18093" s="1" t="n">
        <v>39406.33333333334</v>
      </c>
      <c r="B18093" t="n">
        <v/>
      </c>
    </row>
    <row r="18094">
      <c r="A18094" s="1" t="n">
        <v>39406.375</v>
      </c>
      <c r="B18094" t="n">
        <v/>
      </c>
    </row>
    <row r="18095">
      <c r="A18095" s="1" t="n">
        <v>39406.41666666666</v>
      </c>
      <c r="B18095" t="n">
        <v/>
      </c>
    </row>
    <row r="18096">
      <c r="A18096" s="1" t="n">
        <v>39406.45833333334</v>
      </c>
      <c r="B18096" t="n">
        <v/>
      </c>
    </row>
    <row r="18097">
      <c r="A18097" s="1" t="n">
        <v>39406.5</v>
      </c>
      <c r="B18097" t="n">
        <v/>
      </c>
    </row>
    <row r="18098">
      <c r="A18098" s="1" t="n">
        <v>39406.54166666666</v>
      </c>
      <c r="B18098" t="n">
        <v/>
      </c>
    </row>
    <row r="18099">
      <c r="A18099" s="1" t="n">
        <v>39406.58333333334</v>
      </c>
      <c r="B18099" t="n">
        <v/>
      </c>
    </row>
    <row r="18100">
      <c r="A18100" s="1" t="n">
        <v>39406.625</v>
      </c>
      <c r="B18100" t="n">
        <v/>
      </c>
    </row>
    <row r="18101">
      <c r="A18101" s="1" t="n">
        <v>39406.66666666666</v>
      </c>
      <c r="B18101" t="n">
        <v/>
      </c>
    </row>
    <row r="18102">
      <c r="A18102" s="1" t="n">
        <v>39406.70833333334</v>
      </c>
      <c r="B18102" t="n">
        <v/>
      </c>
    </row>
    <row r="18103">
      <c r="A18103" s="1" t="n">
        <v>39406.75</v>
      </c>
      <c r="B18103" t="n">
        <v/>
      </c>
    </row>
    <row r="18104">
      <c r="A18104" s="1" t="n">
        <v>39406.79166666666</v>
      </c>
      <c r="B18104" t="n">
        <v/>
      </c>
    </row>
    <row r="18105">
      <c r="A18105" s="1" t="n">
        <v>39406.83333333334</v>
      </c>
      <c r="B18105" t="n">
        <v/>
      </c>
    </row>
    <row r="18106">
      <c r="A18106" s="1" t="n">
        <v>39406.875</v>
      </c>
      <c r="B18106" t="n">
        <v/>
      </c>
    </row>
    <row r="18107">
      <c r="A18107" s="1" t="n">
        <v>39406.91666666666</v>
      </c>
      <c r="B18107" t="n">
        <v/>
      </c>
    </row>
    <row r="18108">
      <c r="A18108" s="1" t="n">
        <v>39406.95833333334</v>
      </c>
      <c r="B18108" t="n">
        <v/>
      </c>
    </row>
    <row r="18109">
      <c r="A18109" s="1" t="n">
        <v>39407</v>
      </c>
      <c r="B18109" t="n">
        <v/>
      </c>
    </row>
    <row r="18110">
      <c r="A18110" s="1" t="n">
        <v>39407.04166666666</v>
      </c>
      <c r="B18110" t="n">
        <v/>
      </c>
    </row>
    <row r="18111">
      <c r="A18111" s="1" t="n">
        <v>39407.08333333334</v>
      </c>
      <c r="B18111" t="n">
        <v/>
      </c>
    </row>
    <row r="18112">
      <c r="A18112" s="1" t="n">
        <v>39407.125</v>
      </c>
      <c r="B18112" t="n">
        <v/>
      </c>
    </row>
    <row r="18113">
      <c r="A18113" s="1" t="n">
        <v>39407.16666666666</v>
      </c>
      <c r="B18113" t="n">
        <v/>
      </c>
    </row>
    <row r="18114">
      <c r="A18114" s="1" t="n">
        <v>39407.20833333334</v>
      </c>
      <c r="B18114" t="n">
        <v/>
      </c>
    </row>
    <row r="18115">
      <c r="A18115" s="1" t="n">
        <v>39407.25</v>
      </c>
      <c r="B18115" t="n">
        <v/>
      </c>
    </row>
    <row r="18116">
      <c r="A18116" s="1" t="n">
        <v>39407.29166666666</v>
      </c>
      <c r="B18116" t="n">
        <v/>
      </c>
    </row>
    <row r="18117">
      <c r="A18117" s="1" t="n">
        <v>39407.33333333334</v>
      </c>
      <c r="B18117" t="n">
        <v/>
      </c>
    </row>
    <row r="18118">
      <c r="A18118" s="1" t="n">
        <v>39407.375</v>
      </c>
      <c r="B18118" t="n">
        <v/>
      </c>
    </row>
    <row r="18119">
      <c r="A18119" s="1" t="n">
        <v>39407.41666666666</v>
      </c>
      <c r="B18119" t="n">
        <v/>
      </c>
    </row>
    <row r="18120">
      <c r="A18120" s="1" t="n">
        <v>39407.45833333334</v>
      </c>
      <c r="B18120" t="n">
        <v/>
      </c>
    </row>
    <row r="18121">
      <c r="A18121" s="1" t="n">
        <v>39407.5</v>
      </c>
      <c r="B18121" t="n">
        <v/>
      </c>
    </row>
    <row r="18122">
      <c r="A18122" s="1" t="n">
        <v>39407.54166666666</v>
      </c>
      <c r="B18122" t="n">
        <v/>
      </c>
    </row>
    <row r="18123">
      <c r="A18123" s="1" t="n">
        <v>39407.58333333334</v>
      </c>
      <c r="B18123" t="n">
        <v/>
      </c>
    </row>
    <row r="18124">
      <c r="A18124" s="1" t="n">
        <v>39407.625</v>
      </c>
      <c r="B18124" t="n">
        <v/>
      </c>
    </row>
    <row r="18125">
      <c r="A18125" s="1" t="n">
        <v>39407.66666666666</v>
      </c>
      <c r="B18125" t="n">
        <v/>
      </c>
    </row>
    <row r="18126">
      <c r="A18126" s="1" t="n">
        <v>39407.70833333334</v>
      </c>
      <c r="B18126" t="n">
        <v/>
      </c>
    </row>
    <row r="18127">
      <c r="A18127" s="1" t="n">
        <v>39407.75</v>
      </c>
      <c r="B18127" t="n">
        <v/>
      </c>
    </row>
    <row r="18128">
      <c r="A18128" s="1" t="n">
        <v>39407.79166666666</v>
      </c>
      <c r="B18128" t="n">
        <v/>
      </c>
    </row>
    <row r="18129">
      <c r="A18129" s="1" t="n">
        <v>39407.83333333334</v>
      </c>
      <c r="B18129" t="n">
        <v/>
      </c>
    </row>
    <row r="18130">
      <c r="A18130" s="1" t="n">
        <v>39407.875</v>
      </c>
      <c r="B18130" t="n">
        <v/>
      </c>
    </row>
    <row r="18131">
      <c r="A18131" s="1" t="n">
        <v>39407.91666666666</v>
      </c>
      <c r="B18131" t="n">
        <v/>
      </c>
    </row>
    <row r="18132">
      <c r="A18132" s="1" t="n">
        <v>39407.95833333334</v>
      </c>
      <c r="B18132" t="n">
        <v/>
      </c>
    </row>
    <row r="18133">
      <c r="A18133" s="1" t="n">
        <v>39408</v>
      </c>
      <c r="B18133" t="n">
        <v/>
      </c>
    </row>
    <row r="18134">
      <c r="A18134" s="1" t="n">
        <v>39408.04166666666</v>
      </c>
      <c r="B18134" t="n">
        <v/>
      </c>
    </row>
    <row r="18135">
      <c r="A18135" s="1" t="n">
        <v>39408.08333333334</v>
      </c>
      <c r="B18135" t="n">
        <v/>
      </c>
    </row>
    <row r="18136">
      <c r="A18136" s="1" t="n">
        <v>39408.125</v>
      </c>
      <c r="B18136" t="n">
        <v/>
      </c>
    </row>
    <row r="18137">
      <c r="A18137" s="1" t="n">
        <v>39408.16666666666</v>
      </c>
      <c r="B18137" t="n">
        <v/>
      </c>
    </row>
    <row r="18138">
      <c r="A18138" s="1" t="n">
        <v>39408.20833333334</v>
      </c>
      <c r="B18138" t="n">
        <v/>
      </c>
    </row>
    <row r="18139">
      <c r="A18139" s="1" t="n">
        <v>39408.25</v>
      </c>
      <c r="B18139" t="n">
        <v/>
      </c>
    </row>
    <row r="18140">
      <c r="A18140" s="1" t="n">
        <v>39408.29166666666</v>
      </c>
      <c r="B18140" t="n">
        <v/>
      </c>
    </row>
    <row r="18141">
      <c r="A18141" s="1" t="n">
        <v>39408.33333333334</v>
      </c>
      <c r="B18141" t="n">
        <v/>
      </c>
    </row>
    <row r="18142">
      <c r="A18142" s="1" t="n">
        <v>39408.375</v>
      </c>
      <c r="B18142" t="n">
        <v/>
      </c>
    </row>
    <row r="18143">
      <c r="A18143" s="1" t="n">
        <v>39408.41666666666</v>
      </c>
      <c r="B18143" t="n">
        <v/>
      </c>
    </row>
    <row r="18144">
      <c r="A18144" s="1" t="n">
        <v>39408.45833333334</v>
      </c>
      <c r="B18144" t="n">
        <v/>
      </c>
    </row>
    <row r="18145">
      <c r="A18145" s="1" t="n">
        <v>39408.5</v>
      </c>
      <c r="B18145" t="n">
        <v/>
      </c>
    </row>
    <row r="18146">
      <c r="A18146" s="1" t="n">
        <v>39408.54166666666</v>
      </c>
      <c r="B18146" t="n">
        <v/>
      </c>
    </row>
    <row r="18147">
      <c r="A18147" s="1" t="n">
        <v>39408.58333333334</v>
      </c>
      <c r="B18147" t="n">
        <v/>
      </c>
    </row>
    <row r="18148">
      <c r="A18148" s="1" t="n">
        <v>39408.625</v>
      </c>
      <c r="B18148" t="n">
        <v/>
      </c>
    </row>
    <row r="18149">
      <c r="A18149" s="1" t="n">
        <v>39408.66666666666</v>
      </c>
      <c r="B18149" t="n">
        <v/>
      </c>
    </row>
    <row r="18150">
      <c r="A18150" s="1" t="n">
        <v>39408.70833333334</v>
      </c>
      <c r="B18150" t="n">
        <v/>
      </c>
    </row>
    <row r="18151">
      <c r="A18151" s="1" t="n">
        <v>39408.75</v>
      </c>
      <c r="B18151" t="n">
        <v/>
      </c>
    </row>
    <row r="18152">
      <c r="A18152" s="1" t="n">
        <v>39408.79166666666</v>
      </c>
      <c r="B18152" t="n">
        <v/>
      </c>
    </row>
    <row r="18153">
      <c r="A18153" s="1" t="n">
        <v>39408.83333333334</v>
      </c>
      <c r="B18153" t="n">
        <v/>
      </c>
    </row>
    <row r="18154">
      <c r="A18154" s="1" t="n">
        <v>39408.875</v>
      </c>
      <c r="B18154" t="n">
        <v/>
      </c>
    </row>
    <row r="18155">
      <c r="A18155" s="1" t="n">
        <v>39408.91666666666</v>
      </c>
      <c r="B18155" t="n">
        <v/>
      </c>
    </row>
    <row r="18156">
      <c r="A18156" s="1" t="n">
        <v>39408.95833333334</v>
      </c>
      <c r="B18156" t="n">
        <v/>
      </c>
    </row>
    <row r="18157">
      <c r="A18157" s="1" t="n">
        <v>39409</v>
      </c>
      <c r="B18157" t="n">
        <v/>
      </c>
    </row>
    <row r="18158">
      <c r="A18158" s="1" t="n">
        <v>39409.04166666666</v>
      </c>
      <c r="B18158" t="n">
        <v/>
      </c>
    </row>
    <row r="18159">
      <c r="A18159" s="1" t="n">
        <v>39409.08333333334</v>
      </c>
      <c r="B18159" t="n">
        <v/>
      </c>
    </row>
    <row r="18160">
      <c r="A18160" s="1" t="n">
        <v>39409.125</v>
      </c>
      <c r="B18160" t="n">
        <v/>
      </c>
    </row>
    <row r="18161">
      <c r="A18161" s="1" t="n">
        <v>39409.16666666666</v>
      </c>
      <c r="B18161" t="n">
        <v/>
      </c>
    </row>
    <row r="18162">
      <c r="A18162" s="1" t="n">
        <v>39409.20833333334</v>
      </c>
      <c r="B18162" t="n">
        <v/>
      </c>
    </row>
    <row r="18163">
      <c r="A18163" s="1" t="n">
        <v>39409.25</v>
      </c>
      <c r="B18163" t="n">
        <v/>
      </c>
    </row>
    <row r="18164">
      <c r="A18164" s="1" t="n">
        <v>39409.29166666666</v>
      </c>
      <c r="B18164" t="n">
        <v/>
      </c>
    </row>
    <row r="18165">
      <c r="A18165" s="1" t="n">
        <v>39409.33333333334</v>
      </c>
      <c r="B18165" t="n">
        <v/>
      </c>
    </row>
    <row r="18166">
      <c r="A18166" s="1" t="n">
        <v>39409.375</v>
      </c>
      <c r="B18166" t="n">
        <v/>
      </c>
    </row>
    <row r="18167">
      <c r="A18167" s="1" t="n">
        <v>39409.41666666666</v>
      </c>
      <c r="B18167" t="n">
        <v/>
      </c>
    </row>
    <row r="18168">
      <c r="A18168" s="1" t="n">
        <v>39409.45833333334</v>
      </c>
      <c r="B18168" t="n">
        <v/>
      </c>
    </row>
    <row r="18169">
      <c r="A18169" s="1" t="n">
        <v>39409.5</v>
      </c>
      <c r="B18169" t="n">
        <v/>
      </c>
    </row>
    <row r="18170">
      <c r="A18170" s="1" t="n">
        <v>39409.54166666666</v>
      </c>
      <c r="B18170" t="n">
        <v/>
      </c>
    </row>
    <row r="18171">
      <c r="A18171" s="1" t="n">
        <v>39409.58333333334</v>
      </c>
      <c r="B18171" t="n">
        <v/>
      </c>
    </row>
    <row r="18172">
      <c r="A18172" s="1" t="n">
        <v>39409.625</v>
      </c>
      <c r="B18172" t="n">
        <v/>
      </c>
    </row>
    <row r="18173">
      <c r="A18173" s="1" t="n">
        <v>39409.66666666666</v>
      </c>
      <c r="B18173" t="n">
        <v/>
      </c>
    </row>
    <row r="18174">
      <c r="A18174" s="1" t="n">
        <v>39409.70833333334</v>
      </c>
      <c r="B18174" t="n">
        <v/>
      </c>
    </row>
    <row r="18175">
      <c r="A18175" s="1" t="n">
        <v>39409.75</v>
      </c>
      <c r="B18175" t="n">
        <v/>
      </c>
    </row>
    <row r="18176">
      <c r="A18176" s="1" t="n">
        <v>39409.79166666666</v>
      </c>
      <c r="B18176" t="n">
        <v/>
      </c>
    </row>
    <row r="18177">
      <c r="A18177" s="1" t="n">
        <v>39409.83333333334</v>
      </c>
      <c r="B18177" t="n">
        <v/>
      </c>
    </row>
    <row r="18178">
      <c r="A18178" s="1" t="n">
        <v>39409.875</v>
      </c>
      <c r="B18178" t="n">
        <v/>
      </c>
    </row>
    <row r="18179">
      <c r="A18179" s="1" t="n">
        <v>39409.91666666666</v>
      </c>
      <c r="B18179" t="n">
        <v/>
      </c>
    </row>
    <row r="18180">
      <c r="A18180" s="1" t="n">
        <v>39409.95833333334</v>
      </c>
      <c r="B18180" t="n">
        <v/>
      </c>
    </row>
    <row r="18181">
      <c r="A18181" s="1" t="n">
        <v>39410</v>
      </c>
      <c r="B18181" t="n">
        <v/>
      </c>
    </row>
    <row r="18182">
      <c r="A18182" s="1" t="n">
        <v>39410.04166666666</v>
      </c>
      <c r="B18182" t="n">
        <v/>
      </c>
    </row>
    <row r="18183">
      <c r="A18183" s="1" t="n">
        <v>39410.08333333334</v>
      </c>
      <c r="B18183" t="n">
        <v/>
      </c>
    </row>
    <row r="18184">
      <c r="A18184" s="1" t="n">
        <v>39410.125</v>
      </c>
      <c r="B18184" t="n">
        <v/>
      </c>
    </row>
    <row r="18185">
      <c r="A18185" s="1" t="n">
        <v>39410.16666666666</v>
      </c>
      <c r="B18185" t="n">
        <v/>
      </c>
    </row>
    <row r="18186">
      <c r="A18186" s="1" t="n">
        <v>39410.20833333334</v>
      </c>
      <c r="B18186" t="n">
        <v/>
      </c>
    </row>
    <row r="18187">
      <c r="A18187" s="1" t="n">
        <v>39410.25</v>
      </c>
      <c r="B18187" t="n">
        <v/>
      </c>
    </row>
    <row r="18188">
      <c r="A18188" s="1" t="n">
        <v>39410.29166666666</v>
      </c>
      <c r="B18188" t="n">
        <v/>
      </c>
    </row>
    <row r="18189">
      <c r="A18189" s="1" t="n">
        <v>39410.33333333334</v>
      </c>
      <c r="B18189" t="n">
        <v/>
      </c>
    </row>
    <row r="18190">
      <c r="A18190" s="1" t="n">
        <v>39410.375</v>
      </c>
      <c r="B18190" t="n">
        <v/>
      </c>
    </row>
    <row r="18191">
      <c r="A18191" s="1" t="n">
        <v>39410.41666666666</v>
      </c>
      <c r="B18191" t="n">
        <v/>
      </c>
    </row>
    <row r="18192">
      <c r="A18192" s="1" t="n">
        <v>39410.45833333334</v>
      </c>
      <c r="B18192" t="n">
        <v/>
      </c>
    </row>
    <row r="18193">
      <c r="A18193" s="1" t="n">
        <v>39410.5</v>
      </c>
      <c r="B18193" t="n">
        <v/>
      </c>
    </row>
    <row r="18194">
      <c r="A18194" s="1" t="n">
        <v>39410.54166666666</v>
      </c>
      <c r="B18194" t="n">
        <v/>
      </c>
    </row>
    <row r="18195">
      <c r="A18195" s="1" t="n">
        <v>39410.58333333334</v>
      </c>
      <c r="B18195" t="n">
        <v/>
      </c>
    </row>
    <row r="18196">
      <c r="A18196" s="1" t="n">
        <v>39410.625</v>
      </c>
      <c r="B18196" t="n">
        <v/>
      </c>
    </row>
    <row r="18197">
      <c r="A18197" s="1" t="n">
        <v>39410.66666666666</v>
      </c>
      <c r="B18197" t="n">
        <v/>
      </c>
    </row>
    <row r="18198">
      <c r="A18198" s="1" t="n">
        <v>39410.70833333334</v>
      </c>
      <c r="B18198" t="n">
        <v/>
      </c>
    </row>
    <row r="18199">
      <c r="A18199" s="1" t="n">
        <v>39410.75</v>
      </c>
      <c r="B18199" t="n">
        <v/>
      </c>
    </row>
    <row r="18200">
      <c r="A18200" s="1" t="n">
        <v>39410.79166666666</v>
      </c>
      <c r="B18200" t="n">
        <v/>
      </c>
    </row>
    <row r="18201">
      <c r="A18201" s="1" t="n">
        <v>39410.83333333334</v>
      </c>
      <c r="B18201" t="n">
        <v/>
      </c>
    </row>
    <row r="18202">
      <c r="A18202" s="1" t="n">
        <v>39410.875</v>
      </c>
      <c r="B18202" t="n">
        <v/>
      </c>
    </row>
    <row r="18203">
      <c r="A18203" s="1" t="n">
        <v>39410.91666666666</v>
      </c>
      <c r="B18203" t="n">
        <v/>
      </c>
    </row>
    <row r="18204">
      <c r="A18204" s="1" t="n">
        <v>39410.95833333334</v>
      </c>
      <c r="B18204" t="n">
        <v/>
      </c>
    </row>
    <row r="18205">
      <c r="A18205" s="1" t="n">
        <v>39411</v>
      </c>
      <c r="B18205" t="n">
        <v/>
      </c>
    </row>
    <row r="18206">
      <c r="A18206" s="1" t="n">
        <v>39411.04166666666</v>
      </c>
      <c r="B18206" t="n">
        <v/>
      </c>
    </row>
    <row r="18207">
      <c r="A18207" s="1" t="n">
        <v>39411.08333333334</v>
      </c>
      <c r="B18207" t="n">
        <v/>
      </c>
    </row>
    <row r="18208">
      <c r="A18208" s="1" t="n">
        <v>39411.125</v>
      </c>
      <c r="B18208" t="n">
        <v/>
      </c>
    </row>
    <row r="18209">
      <c r="A18209" s="1" t="n">
        <v>39411.16666666666</v>
      </c>
      <c r="B18209" t="n">
        <v/>
      </c>
    </row>
    <row r="18210">
      <c r="A18210" s="1" t="n">
        <v>39411.20833333334</v>
      </c>
      <c r="B18210" t="n">
        <v/>
      </c>
    </row>
    <row r="18211">
      <c r="A18211" s="1" t="n">
        <v>39411.25</v>
      </c>
      <c r="B18211" t="n">
        <v/>
      </c>
    </row>
    <row r="18212">
      <c r="A18212" s="1" t="n">
        <v>39411.29166666666</v>
      </c>
      <c r="B18212" t="n">
        <v>38</v>
      </c>
    </row>
    <row r="18213">
      <c r="A18213" s="1" t="n">
        <v>39411.33333333334</v>
      </c>
      <c r="B18213" t="n">
        <v>38</v>
      </c>
    </row>
    <row r="18214">
      <c r="A18214" s="1" t="n">
        <v>39411.375</v>
      </c>
      <c r="B18214" t="n">
        <v>38</v>
      </c>
    </row>
    <row r="18215">
      <c r="A18215" s="1" t="n">
        <v>39411.41666666666</v>
      </c>
      <c r="B18215" t="n">
        <v>38</v>
      </c>
    </row>
    <row r="18216">
      <c r="A18216" s="1" t="n">
        <v>39411.45833333334</v>
      </c>
      <c r="B18216" t="n">
        <v/>
      </c>
    </row>
    <row r="18217">
      <c r="A18217" s="1" t="n">
        <v>39411.5</v>
      </c>
      <c r="B18217" t="n">
        <v>38</v>
      </c>
    </row>
    <row r="18218">
      <c r="A18218" s="1" t="n">
        <v>39411.54166666666</v>
      </c>
      <c r="B18218" t="n">
        <v>38</v>
      </c>
    </row>
    <row r="18219">
      <c r="A18219" s="1" t="n">
        <v>39411.58333333334</v>
      </c>
      <c r="B18219" t="n">
        <v>38</v>
      </c>
    </row>
    <row r="18220">
      <c r="A18220" s="1" t="n">
        <v>39411.625</v>
      </c>
      <c r="B18220" t="n">
        <v>38</v>
      </c>
    </row>
    <row r="18221">
      <c r="A18221" s="1" t="n">
        <v>39411.66666666666</v>
      </c>
      <c r="B18221" t="n">
        <v>38</v>
      </c>
    </row>
    <row r="18222">
      <c r="A18222" s="1" t="n">
        <v>39411.70833333334</v>
      </c>
      <c r="B18222" t="n">
        <v>38</v>
      </c>
    </row>
    <row r="18223">
      <c r="A18223" s="1" t="n">
        <v>39411.75</v>
      </c>
      <c r="B18223" t="n">
        <v>38</v>
      </c>
    </row>
    <row r="18224">
      <c r="A18224" s="1" t="n">
        <v>39411.79166666666</v>
      </c>
      <c r="B18224" t="n">
        <v>38</v>
      </c>
    </row>
    <row r="18225">
      <c r="A18225" s="1" t="n">
        <v>39411.83333333334</v>
      </c>
      <c r="B18225" t="n">
        <v>38</v>
      </c>
    </row>
    <row r="18226">
      <c r="A18226" s="1" t="n">
        <v>39411.875</v>
      </c>
      <c r="B18226" t="n">
        <v/>
      </c>
    </row>
    <row r="18227">
      <c r="A18227" s="1" t="n">
        <v>39411.91666666666</v>
      </c>
      <c r="B18227" t="n">
        <v/>
      </c>
    </row>
    <row r="18228">
      <c r="A18228" s="1" t="n">
        <v>39411.95833333334</v>
      </c>
      <c r="B18228" t="n">
        <v/>
      </c>
    </row>
    <row r="18229">
      <c r="A18229" s="1" t="n">
        <v>39412</v>
      </c>
      <c r="B18229" t="n">
        <v/>
      </c>
    </row>
    <row r="18230">
      <c r="A18230" s="1" t="n">
        <v>39412.04166666666</v>
      </c>
      <c r="B18230" t="n">
        <v/>
      </c>
    </row>
    <row r="18231">
      <c r="A18231" s="1" t="n">
        <v>39412.08333333334</v>
      </c>
      <c r="B18231" t="n">
        <v/>
      </c>
    </row>
    <row r="18232">
      <c r="A18232" s="1" t="n">
        <v>39412.125</v>
      </c>
      <c r="B18232" t="n">
        <v/>
      </c>
    </row>
    <row r="18233">
      <c r="A18233" s="1" t="n">
        <v>39412.16666666666</v>
      </c>
      <c r="B18233" t="n">
        <v/>
      </c>
    </row>
    <row r="18234">
      <c r="A18234" s="1" t="n">
        <v>39412.20833333334</v>
      </c>
      <c r="B18234" t="n">
        <v/>
      </c>
    </row>
    <row r="18235">
      <c r="A18235" s="1" t="n">
        <v>39412.25</v>
      </c>
      <c r="B18235" t="n">
        <v/>
      </c>
    </row>
    <row r="18236">
      <c r="A18236" s="1" t="n">
        <v>39412.29166666666</v>
      </c>
      <c r="B18236" t="n">
        <v>37</v>
      </c>
    </row>
    <row r="18237">
      <c r="A18237" s="1" t="n">
        <v>39412.33333333334</v>
      </c>
      <c r="B18237" t="n">
        <v>37</v>
      </c>
    </row>
    <row r="18238">
      <c r="A18238" s="1" t="n">
        <v>39412.375</v>
      </c>
      <c r="B18238" t="n">
        <v>37</v>
      </c>
    </row>
    <row r="18239">
      <c r="A18239" s="1" t="n">
        <v>39412.41666666666</v>
      </c>
      <c r="B18239" t="n">
        <v>37</v>
      </c>
    </row>
    <row r="18240">
      <c r="A18240" s="1" t="n">
        <v>39412.45833333334</v>
      </c>
      <c r="B18240" t="n">
        <v>37</v>
      </c>
    </row>
    <row r="18241">
      <c r="A18241" s="1" t="n">
        <v>39412.5</v>
      </c>
      <c r="B18241" t="n">
        <v>37</v>
      </c>
    </row>
    <row r="18242">
      <c r="A18242" s="1" t="n">
        <v>39412.54166666666</v>
      </c>
      <c r="B18242" t="n">
        <v>37</v>
      </c>
    </row>
    <row r="18243">
      <c r="A18243" s="1" t="n">
        <v>39412.58333333334</v>
      </c>
      <c r="B18243" t="n">
        <v>37</v>
      </c>
    </row>
    <row r="18244">
      <c r="A18244" s="1" t="n">
        <v>39412.625</v>
      </c>
      <c r="B18244" t="n">
        <v>37</v>
      </c>
    </row>
    <row r="18245">
      <c r="A18245" s="1" t="n">
        <v>39412.66666666666</v>
      </c>
      <c r="B18245" t="n">
        <v>37</v>
      </c>
    </row>
    <row r="18246">
      <c r="A18246" s="1" t="n">
        <v>39412.70833333334</v>
      </c>
      <c r="B18246" t="n">
        <v>37</v>
      </c>
    </row>
    <row r="18247">
      <c r="A18247" s="1" t="n">
        <v>39412.75</v>
      </c>
      <c r="B18247" t="n">
        <v/>
      </c>
    </row>
    <row r="18248">
      <c r="A18248" s="1" t="n">
        <v>39412.79166666666</v>
      </c>
      <c r="B18248" t="n">
        <v/>
      </c>
    </row>
    <row r="18249">
      <c r="A18249" s="1" t="n">
        <v>39412.83333333334</v>
      </c>
      <c r="B18249" t="n">
        <v/>
      </c>
    </row>
    <row r="18250">
      <c r="A18250" s="1" t="n">
        <v>39412.875</v>
      </c>
      <c r="B18250" t="n">
        <v/>
      </c>
    </row>
    <row r="18251">
      <c r="A18251" s="1" t="n">
        <v>39412.91666666666</v>
      </c>
      <c r="B18251" t="n">
        <v/>
      </c>
    </row>
    <row r="18252">
      <c r="A18252" s="1" t="n">
        <v>39412.95833333334</v>
      </c>
      <c r="B18252" t="n">
        <v/>
      </c>
    </row>
    <row r="18253">
      <c r="A18253" s="1" t="n">
        <v>39413</v>
      </c>
      <c r="B18253" t="n">
        <v/>
      </c>
    </row>
    <row r="18254">
      <c r="A18254" s="1" t="n">
        <v>39413.04166666666</v>
      </c>
      <c r="B18254" t="n">
        <v/>
      </c>
    </row>
    <row r="18255">
      <c r="A18255" s="1" t="n">
        <v>39413.08333333334</v>
      </c>
      <c r="B18255" t="n">
        <v/>
      </c>
    </row>
    <row r="18256">
      <c r="A18256" s="1" t="n">
        <v>39413.125</v>
      </c>
      <c r="B18256" t="n">
        <v/>
      </c>
    </row>
    <row r="18257">
      <c r="A18257" s="1" t="n">
        <v>39413.16666666666</v>
      </c>
      <c r="B18257" t="n">
        <v/>
      </c>
    </row>
    <row r="18258">
      <c r="A18258" s="1" t="n">
        <v>39413.20833333334</v>
      </c>
      <c r="B18258" t="n">
        <v/>
      </c>
    </row>
    <row r="18259">
      <c r="A18259" s="1" t="n">
        <v>39413.25</v>
      </c>
      <c r="B18259" t="n">
        <v/>
      </c>
    </row>
    <row r="18260">
      <c r="A18260" s="1" t="n">
        <v>39413.29166666666</v>
      </c>
      <c r="B18260" t="n">
        <v/>
      </c>
    </row>
    <row r="18261">
      <c r="A18261" s="1" t="n">
        <v>39413.33333333334</v>
      </c>
      <c r="B18261" t="n">
        <v>37</v>
      </c>
    </row>
    <row r="18262">
      <c r="A18262" s="1" t="n">
        <v>39413.375</v>
      </c>
      <c r="B18262" t="n">
        <v>37</v>
      </c>
    </row>
    <row r="18263">
      <c r="A18263" s="1" t="n">
        <v>39413.41666666666</v>
      </c>
      <c r="B18263" t="n">
        <v>37</v>
      </c>
    </row>
    <row r="18264">
      <c r="A18264" s="1" t="n">
        <v>39413.45833333334</v>
      </c>
      <c r="B18264" t="n">
        <v>37</v>
      </c>
    </row>
    <row r="18265">
      <c r="A18265" s="1" t="n">
        <v>39413.5</v>
      </c>
      <c r="B18265" t="n">
        <v>37</v>
      </c>
    </row>
    <row r="18266">
      <c r="A18266" s="1" t="n">
        <v>39413.54166666666</v>
      </c>
      <c r="B18266" t="n">
        <v>37</v>
      </c>
    </row>
    <row r="18267">
      <c r="A18267" s="1" t="n">
        <v>39413.58333333334</v>
      </c>
      <c r="B18267" t="n">
        <v>37</v>
      </c>
    </row>
    <row r="18268">
      <c r="A18268" s="1" t="n">
        <v>39413.625</v>
      </c>
      <c r="B18268" t="n">
        <v>37</v>
      </c>
    </row>
    <row r="18269">
      <c r="A18269" s="1" t="n">
        <v>39413.66666666666</v>
      </c>
      <c r="B18269" t="n">
        <v>37</v>
      </c>
    </row>
    <row r="18270">
      <c r="A18270" s="1" t="n">
        <v>39413.70833333334</v>
      </c>
      <c r="B18270" t="n">
        <v>37</v>
      </c>
    </row>
    <row r="18271">
      <c r="A18271" s="1" t="n">
        <v>39413.75</v>
      </c>
      <c r="B18271" t="n">
        <v>37</v>
      </c>
    </row>
    <row r="18272">
      <c r="A18272" s="1" t="n">
        <v>39413.79166666666</v>
      </c>
      <c r="B18272" t="n">
        <v>37</v>
      </c>
    </row>
    <row r="18273">
      <c r="A18273" s="1" t="n">
        <v>39413.83333333334</v>
      </c>
      <c r="B18273" t="n">
        <v>37</v>
      </c>
    </row>
    <row r="18274">
      <c r="A18274" s="1" t="n">
        <v>39413.875</v>
      </c>
      <c r="B18274" t="n">
        <v>37</v>
      </c>
    </row>
    <row r="18275">
      <c r="A18275" s="1" t="n">
        <v>39413.91666666666</v>
      </c>
      <c r="B18275" t="n">
        <v>36</v>
      </c>
    </row>
    <row r="18276">
      <c r="A18276" s="1" t="n">
        <v>39413.95833333334</v>
      </c>
      <c r="B18276" t="n">
        <v>36</v>
      </c>
    </row>
    <row r="18277">
      <c r="A18277" s="1" t="n">
        <v>39414</v>
      </c>
      <c r="B18277" t="n">
        <v>36</v>
      </c>
    </row>
    <row r="18278">
      <c r="A18278" s="1" t="n">
        <v>39414.04166666666</v>
      </c>
      <c r="B18278" t="n">
        <v>36</v>
      </c>
    </row>
    <row r="18279">
      <c r="A18279" s="1" t="n">
        <v>39414.08333333334</v>
      </c>
      <c r="B18279" t="n">
        <v>36</v>
      </c>
    </row>
    <row r="18280">
      <c r="A18280" s="1" t="n">
        <v>39414.125</v>
      </c>
      <c r="B18280" t="n">
        <v>36</v>
      </c>
    </row>
    <row r="18281">
      <c r="A18281" s="1" t="n">
        <v>39414.16666666666</v>
      </c>
      <c r="B18281" t="n">
        <v>36</v>
      </c>
    </row>
    <row r="18282">
      <c r="A18282" s="1" t="n">
        <v>39414.20833333334</v>
      </c>
      <c r="B18282" t="n">
        <v>36</v>
      </c>
    </row>
    <row r="18283">
      <c r="A18283" s="1" t="n">
        <v>39414.25</v>
      </c>
      <c r="B18283" t="n">
        <v>36</v>
      </c>
    </row>
    <row r="18284">
      <c r="A18284" s="1" t="n">
        <v>39414.29166666666</v>
      </c>
      <c r="B18284" t="n">
        <v>36</v>
      </c>
    </row>
    <row r="18285">
      <c r="A18285" s="1" t="n">
        <v>39414.33333333334</v>
      </c>
      <c r="B18285" t="n">
        <v>36</v>
      </c>
    </row>
    <row r="18286">
      <c r="A18286" s="1" t="n">
        <v>39414.375</v>
      </c>
      <c r="B18286" t="n">
        <v>36</v>
      </c>
    </row>
    <row r="18287">
      <c r="A18287" s="1" t="n">
        <v>39414.41666666666</v>
      </c>
      <c r="B18287" t="n">
        <v>36</v>
      </c>
    </row>
    <row r="18288">
      <c r="A18288" s="1" t="n">
        <v>39414.45833333334</v>
      </c>
      <c r="B18288" t="n">
        <v>36</v>
      </c>
    </row>
    <row r="18289">
      <c r="A18289" s="1" t="n">
        <v>39414.5</v>
      </c>
      <c r="B18289" t="n">
        <v>36</v>
      </c>
    </row>
    <row r="18290">
      <c r="A18290" s="1" t="n">
        <v>39414.54166666666</v>
      </c>
      <c r="B18290" t="n">
        <v>36</v>
      </c>
    </row>
    <row r="18291">
      <c r="A18291" s="1" t="n">
        <v>39414.58333333334</v>
      </c>
      <c r="B18291" t="n">
        <v>36</v>
      </c>
    </row>
    <row r="18292">
      <c r="A18292" s="1" t="n">
        <v>39414.625</v>
      </c>
      <c r="B18292" t="n">
        <v>36</v>
      </c>
    </row>
    <row r="18293">
      <c r="A18293" s="1" t="n">
        <v>39414.66666666666</v>
      </c>
      <c r="B18293" t="n">
        <v>36</v>
      </c>
    </row>
    <row r="18294">
      <c r="A18294" s="1" t="n">
        <v>39414.70833333334</v>
      </c>
      <c r="B18294" t="n">
        <v>36</v>
      </c>
    </row>
    <row r="18295">
      <c r="A18295" s="1" t="n">
        <v>39414.75</v>
      </c>
      <c r="B18295" t="n">
        <v>36</v>
      </c>
    </row>
    <row r="18296">
      <c r="A18296" s="1" t="n">
        <v>39414.79166666666</v>
      </c>
      <c r="B18296" t="n">
        <v/>
      </c>
    </row>
    <row r="18297">
      <c r="A18297" s="1" t="n">
        <v>39414.83333333334</v>
      </c>
      <c r="B18297" t="n">
        <v/>
      </c>
    </row>
    <row r="18298">
      <c r="A18298" s="1" t="n">
        <v>39414.875</v>
      </c>
      <c r="B18298" t="n">
        <v/>
      </c>
    </row>
    <row r="18299">
      <c r="A18299" s="1" t="n">
        <v>39414.91666666666</v>
      </c>
      <c r="B18299" t="n">
        <v/>
      </c>
    </row>
    <row r="18300">
      <c r="A18300" s="1" t="n">
        <v>39414.95833333334</v>
      </c>
      <c r="B18300" t="n">
        <v/>
      </c>
    </row>
    <row r="18301">
      <c r="A18301" s="1" t="n">
        <v>39415</v>
      </c>
      <c r="B18301" t="n">
        <v/>
      </c>
    </row>
    <row r="18302">
      <c r="A18302" s="1" t="n">
        <v>39415.04166666666</v>
      </c>
      <c r="B18302" t="n">
        <v/>
      </c>
    </row>
    <row r="18303">
      <c r="A18303" s="1" t="n">
        <v>39415.08333333334</v>
      </c>
      <c r="B18303" t="n">
        <v/>
      </c>
    </row>
    <row r="18304">
      <c r="A18304" s="1" t="n">
        <v>39415.125</v>
      </c>
      <c r="B18304" t="n">
        <v/>
      </c>
    </row>
    <row r="18305">
      <c r="A18305" s="1" t="n">
        <v>39415.16666666666</v>
      </c>
      <c r="B18305" t="n">
        <v/>
      </c>
    </row>
    <row r="18306">
      <c r="A18306" s="1" t="n">
        <v>39415.20833333334</v>
      </c>
      <c r="B18306" t="n">
        <v/>
      </c>
    </row>
    <row r="18307">
      <c r="A18307" s="1" t="n">
        <v>39415.25</v>
      </c>
      <c r="B18307" t="n">
        <v/>
      </c>
    </row>
    <row r="18308">
      <c r="A18308" s="1" t="n">
        <v>39415.29166666666</v>
      </c>
      <c r="B18308" t="n">
        <v>36</v>
      </c>
    </row>
    <row r="18309">
      <c r="A18309" s="1" t="n">
        <v>39415.33333333334</v>
      </c>
      <c r="B18309" t="n">
        <v>36</v>
      </c>
    </row>
    <row r="18310">
      <c r="A18310" s="1" t="n">
        <v>39415.375</v>
      </c>
      <c r="B18310" t="n">
        <v>36</v>
      </c>
    </row>
    <row r="18311">
      <c r="A18311" s="1" t="n">
        <v>39415.41666666666</v>
      </c>
      <c r="B18311" t="n">
        <v>36</v>
      </c>
    </row>
    <row r="18312">
      <c r="A18312" s="1" t="n">
        <v>39415.45833333334</v>
      </c>
      <c r="B18312" t="n">
        <v>36</v>
      </c>
    </row>
    <row r="18313">
      <c r="A18313" s="1" t="n">
        <v>39415.5</v>
      </c>
      <c r="B18313" t="n">
        <v>36</v>
      </c>
    </row>
    <row r="18314">
      <c r="A18314" s="1" t="n">
        <v>39415.54166666666</v>
      </c>
      <c r="B18314" t="n">
        <v>36</v>
      </c>
    </row>
    <row r="18315">
      <c r="A18315" s="1" t="n">
        <v>39415.58333333334</v>
      </c>
      <c r="B18315" t="n">
        <v>36</v>
      </c>
    </row>
    <row r="18316">
      <c r="A18316" s="1" t="n">
        <v>39415.625</v>
      </c>
      <c r="B18316" t="n">
        <v>36</v>
      </c>
    </row>
    <row r="18317">
      <c r="A18317" s="1" t="n">
        <v>39415.66666666666</v>
      </c>
      <c r="B18317" t="n">
        <v>36</v>
      </c>
    </row>
    <row r="18318">
      <c r="A18318" s="1" t="n">
        <v>39415.70833333334</v>
      </c>
      <c r="B18318" t="n">
        <v>36</v>
      </c>
    </row>
    <row r="18319">
      <c r="A18319" s="1" t="n">
        <v>39415.75</v>
      </c>
      <c r="B18319" t="n">
        <v>36</v>
      </c>
    </row>
    <row r="18320">
      <c r="A18320" s="1" t="n">
        <v>39415.79166666666</v>
      </c>
      <c r="B18320" t="n">
        <v/>
      </c>
    </row>
    <row r="18321">
      <c r="A18321" s="1" t="n">
        <v>39415.83333333334</v>
      </c>
      <c r="B18321" t="n">
        <v/>
      </c>
    </row>
    <row r="18322">
      <c r="A18322" s="1" t="n">
        <v>39415.875</v>
      </c>
      <c r="B18322" t="n">
        <v/>
      </c>
    </row>
    <row r="18323">
      <c r="A18323" s="1" t="n">
        <v>39415.91666666666</v>
      </c>
      <c r="B18323" t="n">
        <v/>
      </c>
    </row>
    <row r="18324">
      <c r="A18324" s="1" t="n">
        <v>39415.95833333334</v>
      </c>
      <c r="B18324" t="n">
        <v/>
      </c>
    </row>
    <row r="18325">
      <c r="A18325" s="1" t="n">
        <v>39416</v>
      </c>
      <c r="B18325" t="n">
        <v/>
      </c>
    </row>
    <row r="18326">
      <c r="A18326" s="1" t="n">
        <v>39416.04166666666</v>
      </c>
      <c r="B18326" t="n">
        <v/>
      </c>
    </row>
    <row r="18327">
      <c r="A18327" s="1" t="n">
        <v>39416.08333333334</v>
      </c>
      <c r="B18327" t="n">
        <v/>
      </c>
    </row>
    <row r="18328">
      <c r="A18328" s="1" t="n">
        <v>39416.125</v>
      </c>
      <c r="B18328" t="n">
        <v/>
      </c>
    </row>
    <row r="18329">
      <c r="A18329" s="1" t="n">
        <v>39416.16666666666</v>
      </c>
      <c r="B18329" t="n">
        <v/>
      </c>
    </row>
    <row r="18330">
      <c r="A18330" s="1" t="n">
        <v>39416.20833333334</v>
      </c>
      <c r="B18330" t="n">
        <v/>
      </c>
    </row>
    <row r="18331">
      <c r="A18331" s="1" t="n">
        <v>39416.25</v>
      </c>
      <c r="B18331" t="n">
        <v/>
      </c>
    </row>
    <row r="18332">
      <c r="A18332" s="1" t="n">
        <v>39416.29166666666</v>
      </c>
      <c r="B18332" t="n">
        <v/>
      </c>
    </row>
    <row r="18333">
      <c r="A18333" s="1" t="n">
        <v>39416.33333333334</v>
      </c>
      <c r="B18333" t="n">
        <v/>
      </c>
    </row>
    <row r="18334">
      <c r="A18334" s="1" t="n">
        <v>39416.375</v>
      </c>
      <c r="B18334" t="n">
        <v>37</v>
      </c>
    </row>
    <row r="18335">
      <c r="A18335" s="1" t="n">
        <v>39416.41666666666</v>
      </c>
      <c r="B18335" t="n">
        <v>37</v>
      </c>
    </row>
    <row r="18336">
      <c r="A18336" s="1" t="n">
        <v>39416.45833333334</v>
      </c>
      <c r="B18336" t="n">
        <v/>
      </c>
    </row>
    <row r="18337">
      <c r="A18337" s="1" t="n">
        <v>39416.5</v>
      </c>
      <c r="B18337" t="n">
        <v>37</v>
      </c>
    </row>
    <row r="18338">
      <c r="A18338" s="1" t="n">
        <v>39416.54166666666</v>
      </c>
      <c r="B18338" t="n">
        <v>37</v>
      </c>
    </row>
    <row r="18339">
      <c r="A18339" s="1" t="n">
        <v>39416.58333333334</v>
      </c>
      <c r="B18339" t="n">
        <v>37</v>
      </c>
    </row>
    <row r="18340">
      <c r="A18340" s="1" t="n">
        <v>39416.625</v>
      </c>
      <c r="B18340" t="n">
        <v>37</v>
      </c>
    </row>
    <row r="18341">
      <c r="A18341" s="1" t="n">
        <v>39416.66666666666</v>
      </c>
      <c r="B18341" t="n">
        <v/>
      </c>
    </row>
    <row r="18342">
      <c r="A18342" s="1" t="n">
        <v>39416.70833333334</v>
      </c>
      <c r="B18342" t="n">
        <v/>
      </c>
    </row>
    <row r="18343">
      <c r="A18343" s="1" t="n">
        <v>39416.75</v>
      </c>
      <c r="B18343" t="n">
        <v/>
      </c>
    </row>
    <row r="18344">
      <c r="A18344" s="1" t="n">
        <v>39416.79166666666</v>
      </c>
      <c r="B18344" t="n">
        <v/>
      </c>
    </row>
    <row r="18345">
      <c r="A18345" s="1" t="n">
        <v>39416.83333333334</v>
      </c>
      <c r="B18345" t="n">
        <v/>
      </c>
    </row>
    <row r="18346">
      <c r="A18346" s="1" t="n">
        <v>39416.875</v>
      </c>
      <c r="B18346" t="n">
        <v/>
      </c>
    </row>
    <row r="18347">
      <c r="A18347" s="1" t="n">
        <v>39416.91666666666</v>
      </c>
      <c r="B18347" t="n">
        <v/>
      </c>
    </row>
    <row r="18348">
      <c r="A18348" s="1" t="n">
        <v>39416.95833333334</v>
      </c>
      <c r="B18348" t="n">
        <v/>
      </c>
    </row>
    <row r="18349">
      <c r="A18349" s="1" t="n">
        <v>39417</v>
      </c>
      <c r="B18349" t="n">
        <v/>
      </c>
    </row>
    <row r="18350">
      <c r="A18350" s="1" t="n">
        <v>39417.04166666666</v>
      </c>
      <c r="B18350" t="n">
        <v/>
      </c>
    </row>
    <row r="18351">
      <c r="A18351" s="1" t="n">
        <v>39417.08333333334</v>
      </c>
      <c r="B18351" t="n">
        <v/>
      </c>
    </row>
    <row r="18352">
      <c r="A18352" s="1" t="n">
        <v>39417.125</v>
      </c>
      <c r="B18352" t="n">
        <v/>
      </c>
    </row>
    <row r="18353">
      <c r="A18353" s="1" t="n">
        <v>39417.16666666666</v>
      </c>
      <c r="B18353" t="n">
        <v/>
      </c>
    </row>
    <row r="18354">
      <c r="A18354" s="1" t="n">
        <v>39417.20833333334</v>
      </c>
      <c r="B18354" t="n">
        <v/>
      </c>
    </row>
    <row r="18355">
      <c r="A18355" s="1" t="n">
        <v>39417.25</v>
      </c>
      <c r="B18355" t="n">
        <v/>
      </c>
    </row>
    <row r="18356">
      <c r="A18356" s="1" t="n">
        <v>39417.29166666666</v>
      </c>
      <c r="B18356" t="n">
        <v/>
      </c>
    </row>
    <row r="18357">
      <c r="A18357" s="1" t="n">
        <v>39417.33333333334</v>
      </c>
      <c r="B18357" t="n">
        <v/>
      </c>
    </row>
    <row r="18358">
      <c r="A18358" s="1" t="n">
        <v>39417.375</v>
      </c>
      <c r="B18358" t="n">
        <v/>
      </c>
    </row>
    <row r="18359">
      <c r="A18359" s="1" t="n">
        <v>39417.41666666666</v>
      </c>
      <c r="B18359" t="n">
        <v/>
      </c>
    </row>
    <row r="18360">
      <c r="A18360" s="1" t="n">
        <v>39417.45833333334</v>
      </c>
      <c r="B18360" t="n">
        <v/>
      </c>
    </row>
    <row r="18361">
      <c r="A18361" s="1" t="n">
        <v>39417.5</v>
      </c>
      <c r="B18361" t="n">
        <v>37</v>
      </c>
    </row>
    <row r="18362">
      <c r="A18362" s="1" t="n">
        <v>39417.54166666666</v>
      </c>
      <c r="B18362" t="n">
        <v/>
      </c>
    </row>
    <row r="18363">
      <c r="A18363" s="1" t="n">
        <v>39417.58333333334</v>
      </c>
      <c r="B18363" t="n">
        <v/>
      </c>
    </row>
    <row r="18364">
      <c r="A18364" s="1" t="n">
        <v>39417.625</v>
      </c>
      <c r="B18364" t="n">
        <v/>
      </c>
    </row>
    <row r="18365">
      <c r="A18365" s="1" t="n">
        <v>39417.66666666666</v>
      </c>
      <c r="B18365" t="n">
        <v/>
      </c>
    </row>
    <row r="18366">
      <c r="A18366" s="1" t="n">
        <v>39417.70833333334</v>
      </c>
      <c r="B18366" t="n">
        <v/>
      </c>
    </row>
    <row r="18367">
      <c r="A18367" s="1" t="n">
        <v>39417.75</v>
      </c>
      <c r="B18367" t="n">
        <v/>
      </c>
    </row>
    <row r="18368">
      <c r="A18368" s="1" t="n">
        <v>39417.79166666666</v>
      </c>
      <c r="B18368" t="n">
        <v/>
      </c>
    </row>
    <row r="18369">
      <c r="A18369" s="1" t="n">
        <v>39417.83333333334</v>
      </c>
      <c r="B18369" t="n">
        <v/>
      </c>
    </row>
    <row r="18370">
      <c r="A18370" s="1" t="n">
        <v>39417.875</v>
      </c>
      <c r="B18370" t="n">
        <v/>
      </c>
    </row>
    <row r="18371">
      <c r="A18371" s="1" t="n">
        <v>39417.91666666666</v>
      </c>
      <c r="B18371" t="n">
        <v/>
      </c>
    </row>
    <row r="18372">
      <c r="A18372" s="1" t="n">
        <v>39417.95833333334</v>
      </c>
      <c r="B18372" t="n">
        <v/>
      </c>
    </row>
    <row r="18373">
      <c r="A18373" s="1" t="n">
        <v>39418</v>
      </c>
      <c r="B18373" t="n">
        <v/>
      </c>
    </row>
    <row r="18374">
      <c r="A18374" s="1" t="n">
        <v>39418.04166666666</v>
      </c>
      <c r="B18374" t="n">
        <v/>
      </c>
    </row>
    <row r="18375">
      <c r="A18375" s="1" t="n">
        <v>39418.08333333334</v>
      </c>
      <c r="B18375" t="n">
        <v/>
      </c>
    </row>
    <row r="18376">
      <c r="A18376" s="1" t="n">
        <v>39418.125</v>
      </c>
      <c r="B18376" t="n">
        <v/>
      </c>
    </row>
    <row r="18377">
      <c r="A18377" s="1" t="n">
        <v>39418.16666666666</v>
      </c>
      <c r="B18377" t="n">
        <v/>
      </c>
    </row>
    <row r="18378">
      <c r="A18378" s="1" t="n">
        <v>39418.20833333334</v>
      </c>
      <c r="B18378" t="n">
        <v/>
      </c>
    </row>
    <row r="18379">
      <c r="A18379" s="1" t="n">
        <v>39418.25</v>
      </c>
      <c r="B18379" t="n">
        <v/>
      </c>
    </row>
    <row r="18380">
      <c r="A18380" s="1" t="n">
        <v>39418.29166666666</v>
      </c>
      <c r="B18380" t="n">
        <v/>
      </c>
    </row>
    <row r="18381">
      <c r="A18381" s="1" t="n">
        <v>39418.33333333334</v>
      </c>
      <c r="B18381" t="n">
        <v/>
      </c>
    </row>
    <row r="18382">
      <c r="A18382" s="1" t="n">
        <v>39418.375</v>
      </c>
      <c r="B18382" t="n">
        <v/>
      </c>
    </row>
    <row r="18383">
      <c r="A18383" s="1" t="n">
        <v>39418.41666666666</v>
      </c>
      <c r="B18383" t="n">
        <v/>
      </c>
    </row>
    <row r="18384">
      <c r="A18384" s="1" t="n">
        <v>39418.45833333334</v>
      </c>
      <c r="B18384" t="n">
        <v/>
      </c>
    </row>
    <row r="18385">
      <c r="A18385" s="1" t="n">
        <v>39418.5</v>
      </c>
      <c r="B18385" t="n">
        <v>38</v>
      </c>
    </row>
    <row r="18386">
      <c r="A18386" s="1" t="n">
        <v>39418.54166666666</v>
      </c>
      <c r="B18386" t="n">
        <v/>
      </c>
    </row>
    <row r="18387">
      <c r="A18387" s="1" t="n">
        <v>39418.58333333334</v>
      </c>
      <c r="B18387" t="n">
        <v>38</v>
      </c>
    </row>
    <row r="18388">
      <c r="A18388" s="1" t="n">
        <v>39418.625</v>
      </c>
      <c r="B18388" t="n">
        <v>38</v>
      </c>
    </row>
    <row r="18389">
      <c r="A18389" s="1" t="n">
        <v>39418.66666666666</v>
      </c>
      <c r="B18389" t="n">
        <v/>
      </c>
    </row>
    <row r="18390">
      <c r="A18390" s="1" t="n">
        <v>39418.70833333334</v>
      </c>
      <c r="B18390" t="n">
        <v/>
      </c>
    </row>
    <row r="18391">
      <c r="A18391" s="1" t="n">
        <v>39418.75</v>
      </c>
      <c r="B18391" t="n">
        <v/>
      </c>
    </row>
    <row r="18392">
      <c r="A18392" s="1" t="n">
        <v>39418.79166666666</v>
      </c>
      <c r="B18392" t="n">
        <v/>
      </c>
    </row>
    <row r="18393">
      <c r="A18393" s="1" t="n">
        <v>39418.83333333334</v>
      </c>
      <c r="B18393" t="n">
        <v/>
      </c>
    </row>
    <row r="18394">
      <c r="A18394" s="1" t="n">
        <v>39418.875</v>
      </c>
      <c r="B18394" t="n">
        <v/>
      </c>
    </row>
    <row r="18395">
      <c r="A18395" s="1" t="n">
        <v>39418.91666666666</v>
      </c>
      <c r="B18395" t="n">
        <v/>
      </c>
    </row>
    <row r="18396">
      <c r="A18396" s="1" t="n">
        <v>39418.95833333334</v>
      </c>
      <c r="B18396" t="n">
        <v/>
      </c>
    </row>
    <row r="18397">
      <c r="A18397" s="1" t="n">
        <v>39419</v>
      </c>
      <c r="B18397" t="n">
        <v/>
      </c>
    </row>
    <row r="18398">
      <c r="A18398" s="1" t="n">
        <v>39419.04166666666</v>
      </c>
      <c r="B18398" t="n">
        <v/>
      </c>
    </row>
    <row r="18399">
      <c r="A18399" s="1" t="n">
        <v>39419.08333333334</v>
      </c>
      <c r="B18399" t="n">
        <v/>
      </c>
    </row>
    <row r="18400">
      <c r="A18400" s="1" t="n">
        <v>39419.125</v>
      </c>
      <c r="B18400" t="n">
        <v/>
      </c>
    </row>
    <row r="18401">
      <c r="A18401" s="1" t="n">
        <v>39419.16666666666</v>
      </c>
      <c r="B18401" t="n">
        <v/>
      </c>
    </row>
    <row r="18402">
      <c r="A18402" s="1" t="n">
        <v>39419.20833333334</v>
      </c>
      <c r="B18402" t="n">
        <v/>
      </c>
    </row>
    <row r="18403">
      <c r="A18403" s="1" t="n">
        <v>39419.25</v>
      </c>
      <c r="B18403" t="n">
        <v/>
      </c>
    </row>
    <row r="18404">
      <c r="A18404" s="1" t="n">
        <v>39419.29166666666</v>
      </c>
      <c r="B18404" t="n">
        <v/>
      </c>
    </row>
    <row r="18405">
      <c r="A18405" s="1" t="n">
        <v>39419.33333333334</v>
      </c>
      <c r="B18405" t="n">
        <v>37</v>
      </c>
    </row>
    <row r="18406">
      <c r="A18406" s="1" t="n">
        <v>39419.375</v>
      </c>
      <c r="B18406" t="n">
        <v>37</v>
      </c>
    </row>
    <row r="18407">
      <c r="A18407" s="1" t="n">
        <v>39419.41666666666</v>
      </c>
      <c r="B18407" t="n">
        <v>37</v>
      </c>
    </row>
    <row r="18408">
      <c r="A18408" s="1" t="n">
        <v>39419.45833333334</v>
      </c>
      <c r="B18408" t="n">
        <v>37</v>
      </c>
    </row>
    <row r="18409">
      <c r="A18409" s="1" t="n">
        <v>39419.5</v>
      </c>
      <c r="B18409" t="n">
        <v>37</v>
      </c>
    </row>
    <row r="18410">
      <c r="A18410" s="1" t="n">
        <v>39419.54166666666</v>
      </c>
      <c r="B18410" t="n">
        <v>37</v>
      </c>
    </row>
    <row r="18411">
      <c r="A18411" s="1" t="n">
        <v>39419.58333333334</v>
      </c>
      <c r="B18411" t="n">
        <v>37</v>
      </c>
    </row>
    <row r="18412">
      <c r="A18412" s="1" t="n">
        <v>39419.625</v>
      </c>
      <c r="B18412" t="n">
        <v>37</v>
      </c>
    </row>
    <row r="18413">
      <c r="A18413" s="1" t="n">
        <v>39419.66666666666</v>
      </c>
      <c r="B18413" t="n">
        <v>37</v>
      </c>
    </row>
    <row r="18414">
      <c r="A18414" s="1" t="n">
        <v>39419.70833333334</v>
      </c>
      <c r="B18414" t="n">
        <v>37</v>
      </c>
    </row>
    <row r="18415">
      <c r="A18415" s="1" t="n">
        <v>39419.75</v>
      </c>
      <c r="B18415" t="n">
        <v/>
      </c>
    </row>
    <row r="18416">
      <c r="A18416" s="1" t="n">
        <v>39419.79166666666</v>
      </c>
      <c r="B18416" t="n">
        <v/>
      </c>
    </row>
    <row r="18417">
      <c r="A18417" s="1" t="n">
        <v>39419.83333333334</v>
      </c>
      <c r="B18417" t="n">
        <v/>
      </c>
    </row>
    <row r="18418">
      <c r="A18418" s="1" t="n">
        <v>39419.875</v>
      </c>
      <c r="B18418" t="n">
        <v/>
      </c>
    </row>
    <row r="18419">
      <c r="A18419" s="1" t="n">
        <v>39419.91666666666</v>
      </c>
      <c r="B18419" t="n">
        <v/>
      </c>
    </row>
    <row r="18420">
      <c r="A18420" s="1" t="n">
        <v>39419.95833333334</v>
      </c>
      <c r="B18420" t="n">
        <v/>
      </c>
    </row>
    <row r="18421">
      <c r="A18421" s="1" t="n">
        <v>39420</v>
      </c>
      <c r="B18421" t="n">
        <v/>
      </c>
    </row>
    <row r="18422">
      <c r="A18422" s="1" t="n">
        <v>39420.04166666666</v>
      </c>
      <c r="B18422" t="n">
        <v/>
      </c>
    </row>
    <row r="18423">
      <c r="A18423" s="1" t="n">
        <v>39420.08333333334</v>
      </c>
      <c r="B18423" t="n">
        <v/>
      </c>
    </row>
    <row r="18424">
      <c r="A18424" s="1" t="n">
        <v>39420.125</v>
      </c>
      <c r="B18424" t="n">
        <v/>
      </c>
    </row>
    <row r="18425">
      <c r="A18425" s="1" t="n">
        <v>39420.16666666666</v>
      </c>
      <c r="B18425" t="n">
        <v/>
      </c>
    </row>
    <row r="18426">
      <c r="A18426" s="1" t="n">
        <v>39420.20833333334</v>
      </c>
      <c r="B18426" t="n">
        <v/>
      </c>
    </row>
    <row r="18427">
      <c r="A18427" s="1" t="n">
        <v>39420.25</v>
      </c>
      <c r="B18427" t="n">
        <v/>
      </c>
    </row>
    <row r="18428">
      <c r="A18428" s="1" t="n">
        <v>39420.29166666666</v>
      </c>
      <c r="B18428" t="n">
        <v>37</v>
      </c>
    </row>
    <row r="18429">
      <c r="A18429" s="1" t="n">
        <v>39420.33333333334</v>
      </c>
      <c r="B18429" t="n">
        <v/>
      </c>
    </row>
    <row r="18430">
      <c r="A18430" s="1" t="n">
        <v>39420.375</v>
      </c>
      <c r="B18430" t="n">
        <v>37</v>
      </c>
    </row>
    <row r="18431">
      <c r="A18431" s="1" t="n">
        <v>39420.41666666666</v>
      </c>
      <c r="B18431" t="n">
        <v>37</v>
      </c>
    </row>
    <row r="18432">
      <c r="A18432" s="1" t="n">
        <v>39420.45833333334</v>
      </c>
      <c r="B18432" t="n">
        <v>37</v>
      </c>
    </row>
    <row r="18433">
      <c r="A18433" s="1" t="n">
        <v>39420.5</v>
      </c>
      <c r="B18433" t="n">
        <v>37</v>
      </c>
    </row>
    <row r="18434">
      <c r="A18434" s="1" t="n">
        <v>39420.54166666666</v>
      </c>
      <c r="B18434" t="n">
        <v>37</v>
      </c>
    </row>
    <row r="18435">
      <c r="A18435" s="1" t="n">
        <v>39420.58333333334</v>
      </c>
      <c r="B18435" t="n">
        <v>37</v>
      </c>
    </row>
    <row r="18436">
      <c r="A18436" s="1" t="n">
        <v>39420.625</v>
      </c>
      <c r="B18436" t="n">
        <v>37</v>
      </c>
    </row>
    <row r="18437">
      <c r="A18437" s="1" t="n">
        <v>39420.66666666666</v>
      </c>
      <c r="B18437" t="n">
        <v>37</v>
      </c>
    </row>
    <row r="18438">
      <c r="A18438" s="1" t="n">
        <v>39420.70833333334</v>
      </c>
      <c r="B18438" t="n">
        <v>37</v>
      </c>
    </row>
    <row r="18439">
      <c r="A18439" s="1" t="n">
        <v>39420.75</v>
      </c>
      <c r="B18439" t="n">
        <v/>
      </c>
    </row>
    <row r="18440">
      <c r="A18440" s="1" t="n">
        <v>39420.79166666666</v>
      </c>
      <c r="B18440" t="n">
        <v/>
      </c>
    </row>
    <row r="18441">
      <c r="A18441" s="1" t="n">
        <v>39420.83333333334</v>
      </c>
      <c r="B18441" t="n">
        <v/>
      </c>
    </row>
    <row r="18442">
      <c r="A18442" s="1" t="n">
        <v>39420.875</v>
      </c>
      <c r="B18442" t="n">
        <v/>
      </c>
    </row>
    <row r="18443">
      <c r="A18443" s="1" t="n">
        <v>39420.91666666666</v>
      </c>
      <c r="B18443" t="n">
        <v/>
      </c>
    </row>
    <row r="18444">
      <c r="A18444" s="1" t="n">
        <v>39420.95833333334</v>
      </c>
      <c r="B18444" t="n">
        <v/>
      </c>
    </row>
    <row r="18445">
      <c r="A18445" s="1" t="n">
        <v>39421</v>
      </c>
      <c r="B18445" t="n">
        <v/>
      </c>
    </row>
    <row r="18446">
      <c r="A18446" s="1" t="n">
        <v>39421.04166666666</v>
      </c>
      <c r="B18446" t="n">
        <v/>
      </c>
    </row>
    <row r="18447">
      <c r="A18447" s="1" t="n">
        <v>39421.08333333334</v>
      </c>
      <c r="B18447" t="n">
        <v/>
      </c>
    </row>
    <row r="18448">
      <c r="A18448" s="1" t="n">
        <v>39421.125</v>
      </c>
      <c r="B18448" t="n">
        <v/>
      </c>
    </row>
    <row r="18449">
      <c r="A18449" s="1" t="n">
        <v>39421.16666666666</v>
      </c>
      <c r="B18449" t="n">
        <v/>
      </c>
    </row>
    <row r="18450">
      <c r="A18450" s="1" t="n">
        <v>39421.20833333334</v>
      </c>
      <c r="B18450" t="n">
        <v/>
      </c>
    </row>
    <row r="18451">
      <c r="A18451" s="1" t="n">
        <v>39421.25</v>
      </c>
      <c r="B18451" t="n">
        <v/>
      </c>
    </row>
    <row r="18452">
      <c r="A18452" s="1" t="n">
        <v>39421.29166666666</v>
      </c>
      <c r="B18452" t="n">
        <v/>
      </c>
    </row>
    <row r="18453">
      <c r="A18453" s="1" t="n">
        <v>39421.33333333334</v>
      </c>
      <c r="B18453" t="n">
        <v/>
      </c>
    </row>
    <row r="18454">
      <c r="A18454" s="1" t="n">
        <v>39421.375</v>
      </c>
      <c r="B18454" t="n">
        <v/>
      </c>
    </row>
    <row r="18455">
      <c r="A18455" s="1" t="n">
        <v>39421.41666666666</v>
      </c>
      <c r="B18455" t="n">
        <v/>
      </c>
    </row>
    <row r="18456">
      <c r="A18456" s="1" t="n">
        <v>39421.45833333334</v>
      </c>
      <c r="B18456" t="n">
        <v/>
      </c>
    </row>
    <row r="18457">
      <c r="A18457" s="1" t="n">
        <v>39421.5</v>
      </c>
      <c r="B18457" t="n">
        <v/>
      </c>
    </row>
    <row r="18458">
      <c r="A18458" s="1" t="n">
        <v>39421.54166666666</v>
      </c>
      <c r="B18458" t="n">
        <v/>
      </c>
    </row>
    <row r="18459">
      <c r="A18459" s="1" t="n">
        <v>39421.58333333334</v>
      </c>
      <c r="B18459" t="n">
        <v/>
      </c>
    </row>
    <row r="18460">
      <c r="A18460" s="1" t="n">
        <v>39421.625</v>
      </c>
      <c r="B18460" t="n">
        <v/>
      </c>
    </row>
    <row r="18461">
      <c r="A18461" s="1" t="n">
        <v>39421.66666666666</v>
      </c>
      <c r="B18461" t="n">
        <v/>
      </c>
    </row>
    <row r="18462">
      <c r="A18462" s="1" t="n">
        <v>39421.70833333334</v>
      </c>
      <c r="B18462" t="n">
        <v/>
      </c>
    </row>
    <row r="18463">
      <c r="A18463" s="1" t="n">
        <v>39421.75</v>
      </c>
      <c r="B18463" t="n">
        <v/>
      </c>
    </row>
    <row r="18464">
      <c r="A18464" s="1" t="n">
        <v>39421.79166666666</v>
      </c>
      <c r="B18464" t="n">
        <v/>
      </c>
    </row>
    <row r="18465">
      <c r="A18465" s="1" t="n">
        <v>39421.83333333334</v>
      </c>
      <c r="B18465" t="n">
        <v>37</v>
      </c>
    </row>
    <row r="18466">
      <c r="A18466" s="1" t="n">
        <v>39421.875</v>
      </c>
      <c r="B18466" t="n">
        <v>37</v>
      </c>
    </row>
    <row r="18467">
      <c r="A18467" s="1" t="n">
        <v>39421.91666666666</v>
      </c>
      <c r="B18467" t="n">
        <v/>
      </c>
    </row>
    <row r="18468">
      <c r="A18468" s="1" t="n">
        <v>39421.95833333334</v>
      </c>
      <c r="B18468" t="n">
        <v/>
      </c>
    </row>
    <row r="18469">
      <c r="A18469" s="1" t="n">
        <v>39422</v>
      </c>
      <c r="B18469" t="n">
        <v/>
      </c>
    </row>
    <row r="18470">
      <c r="A18470" s="1" t="n">
        <v>39422.04166666666</v>
      </c>
      <c r="B18470" t="n">
        <v/>
      </c>
    </row>
    <row r="18471">
      <c r="A18471" s="1" t="n">
        <v>39422.08333333334</v>
      </c>
      <c r="B18471" t="n">
        <v/>
      </c>
    </row>
    <row r="18472">
      <c r="A18472" s="1" t="n">
        <v>39422.125</v>
      </c>
      <c r="B18472" t="n">
        <v/>
      </c>
    </row>
    <row r="18473">
      <c r="A18473" s="1" t="n">
        <v>39422.16666666666</v>
      </c>
      <c r="B18473" t="n">
        <v/>
      </c>
    </row>
    <row r="18474">
      <c r="A18474" s="1" t="n">
        <v>39422.20833333334</v>
      </c>
      <c r="B18474" t="n">
        <v/>
      </c>
    </row>
    <row r="18475">
      <c r="A18475" s="1" t="n">
        <v>39422.25</v>
      </c>
      <c r="B18475" t="n">
        <v/>
      </c>
    </row>
    <row r="18476">
      <c r="A18476" s="1" t="n">
        <v>39422.29166666666</v>
      </c>
      <c r="B18476" t="n">
        <v>37</v>
      </c>
    </row>
    <row r="18477">
      <c r="A18477" s="1" t="n">
        <v>39422.33333333334</v>
      </c>
      <c r="B18477" t="n">
        <v>37</v>
      </c>
    </row>
    <row r="18478">
      <c r="A18478" s="1" t="n">
        <v>39422.375</v>
      </c>
      <c r="B18478" t="n">
        <v>37</v>
      </c>
    </row>
    <row r="18479">
      <c r="A18479" s="1" t="n">
        <v>39422.41666666666</v>
      </c>
      <c r="B18479" t="n">
        <v/>
      </c>
    </row>
    <row r="18480">
      <c r="A18480" s="1" t="n">
        <v>39422.45833333334</v>
      </c>
      <c r="B18480" t="n">
        <v>37</v>
      </c>
    </row>
    <row r="18481">
      <c r="A18481" s="1" t="n">
        <v>39422.5</v>
      </c>
      <c r="B18481" t="n">
        <v>37</v>
      </c>
    </row>
    <row r="18482">
      <c r="A18482" s="1" t="n">
        <v>39422.54166666666</v>
      </c>
      <c r="B18482" t="n">
        <v>37</v>
      </c>
    </row>
    <row r="18483">
      <c r="A18483" s="1" t="n">
        <v>39422.58333333334</v>
      </c>
      <c r="B18483" t="n">
        <v>37</v>
      </c>
    </row>
    <row r="18484">
      <c r="A18484" s="1" t="n">
        <v>39422.625</v>
      </c>
      <c r="B18484" t="n">
        <v>37</v>
      </c>
    </row>
    <row r="18485">
      <c r="A18485" s="1" t="n">
        <v>39422.66666666666</v>
      </c>
      <c r="B18485" t="n">
        <v>37</v>
      </c>
    </row>
    <row r="18486">
      <c r="A18486" s="1" t="n">
        <v>39422.70833333334</v>
      </c>
      <c r="B18486" t="n">
        <v>36</v>
      </c>
    </row>
    <row r="18487">
      <c r="A18487" s="1" t="n">
        <v>39422.75</v>
      </c>
      <c r="B18487" t="n">
        <v/>
      </c>
    </row>
    <row r="18488">
      <c r="A18488" s="1" t="n">
        <v>39422.79166666666</v>
      </c>
      <c r="B18488" t="n">
        <v>36</v>
      </c>
    </row>
    <row r="18489">
      <c r="A18489" s="1" t="n">
        <v>39422.83333333334</v>
      </c>
      <c r="B18489" t="n">
        <v/>
      </c>
    </row>
    <row r="18490">
      <c r="A18490" s="1" t="n">
        <v>39422.875</v>
      </c>
      <c r="B18490" t="n">
        <v/>
      </c>
    </row>
    <row r="18491">
      <c r="A18491" s="1" t="n">
        <v>39422.91666666666</v>
      </c>
      <c r="B18491" t="n">
        <v/>
      </c>
    </row>
    <row r="18492">
      <c r="A18492" s="1" t="n">
        <v>39422.95833333334</v>
      </c>
      <c r="B18492" t="n">
        <v/>
      </c>
    </row>
    <row r="18493">
      <c r="A18493" s="1" t="n">
        <v>39423</v>
      </c>
      <c r="B18493" t="n">
        <v/>
      </c>
    </row>
    <row r="18494">
      <c r="A18494" s="1" t="n">
        <v>39423.04166666666</v>
      </c>
      <c r="B18494" t="n">
        <v/>
      </c>
    </row>
    <row r="18495">
      <c r="A18495" s="1" t="n">
        <v>39423.08333333334</v>
      </c>
      <c r="B18495" t="n">
        <v/>
      </c>
    </row>
    <row r="18496">
      <c r="A18496" s="1" t="n">
        <v>39423.125</v>
      </c>
      <c r="B18496" t="n">
        <v/>
      </c>
    </row>
    <row r="18497">
      <c r="A18497" s="1" t="n">
        <v>39423.16666666666</v>
      </c>
      <c r="B18497" t="n">
        <v/>
      </c>
    </row>
    <row r="18498">
      <c r="A18498" s="1" t="n">
        <v>39423.20833333334</v>
      </c>
      <c r="B18498" t="n">
        <v/>
      </c>
    </row>
    <row r="18499">
      <c r="A18499" s="1" t="n">
        <v>39423.25</v>
      </c>
      <c r="B18499" t="n">
        <v/>
      </c>
    </row>
    <row r="18500">
      <c r="A18500" s="1" t="n">
        <v>39423.29166666666</v>
      </c>
      <c r="B18500" t="n">
        <v/>
      </c>
    </row>
    <row r="18501">
      <c r="A18501" s="1" t="n">
        <v>39423.33333333334</v>
      </c>
      <c r="B18501" t="n">
        <v/>
      </c>
    </row>
    <row r="18502">
      <c r="A18502" s="1" t="n">
        <v>39423.375</v>
      </c>
      <c r="B18502" t="n">
        <v/>
      </c>
    </row>
    <row r="18503">
      <c r="A18503" s="1" t="n">
        <v>39423.41666666666</v>
      </c>
      <c r="B18503" t="n">
        <v/>
      </c>
    </row>
    <row r="18504">
      <c r="A18504" s="1" t="n">
        <v>39423.45833333334</v>
      </c>
      <c r="B18504" t="n">
        <v>40</v>
      </c>
    </row>
    <row r="18505">
      <c r="A18505" s="1" t="n">
        <v>39423.5</v>
      </c>
      <c r="B18505" t="n">
        <v>40</v>
      </c>
    </row>
    <row r="18506">
      <c r="A18506" s="1" t="n">
        <v>39423.54166666666</v>
      </c>
      <c r="B18506" t="n">
        <v>40</v>
      </c>
    </row>
    <row r="18507">
      <c r="A18507" s="1" t="n">
        <v>39423.58333333334</v>
      </c>
      <c r="B18507" t="n">
        <v>40</v>
      </c>
    </row>
    <row r="18508">
      <c r="A18508" s="1" t="n">
        <v>39423.625</v>
      </c>
      <c r="B18508" t="n">
        <v>39</v>
      </c>
    </row>
    <row r="18509">
      <c r="A18509" s="1" t="n">
        <v>39423.66666666666</v>
      </c>
      <c r="B18509" t="n">
        <v>39</v>
      </c>
    </row>
    <row r="18510">
      <c r="A18510" s="1" t="n">
        <v>39423.70833333334</v>
      </c>
      <c r="B18510" t="n">
        <v>39</v>
      </c>
    </row>
    <row r="18511">
      <c r="A18511" s="1" t="n">
        <v>39423.75</v>
      </c>
      <c r="B18511" t="n">
        <v/>
      </c>
    </row>
    <row r="18512">
      <c r="A18512" s="1" t="n">
        <v>39423.79166666666</v>
      </c>
      <c r="B18512" t="n">
        <v/>
      </c>
    </row>
    <row r="18513">
      <c r="A18513" s="1" t="n">
        <v>39423.83333333334</v>
      </c>
      <c r="B18513" t="n">
        <v/>
      </c>
    </row>
    <row r="18514">
      <c r="A18514" s="1" t="n">
        <v>39423.875</v>
      </c>
      <c r="B18514" t="n">
        <v/>
      </c>
    </row>
    <row r="18515">
      <c r="A18515" s="1" t="n">
        <v>39423.91666666666</v>
      </c>
      <c r="B18515" t="n">
        <v/>
      </c>
    </row>
    <row r="18516">
      <c r="A18516" s="1" t="n">
        <v>39423.95833333334</v>
      </c>
      <c r="B18516" t="n">
        <v/>
      </c>
    </row>
    <row r="18517">
      <c r="A18517" s="1" t="n">
        <v>39424</v>
      </c>
      <c r="B18517" t="n">
        <v/>
      </c>
    </row>
    <row r="18518">
      <c r="A18518" s="1" t="n">
        <v>39424.04166666666</v>
      </c>
      <c r="B18518" t="n">
        <v/>
      </c>
    </row>
    <row r="18519">
      <c r="A18519" s="1" t="n">
        <v>39424.08333333334</v>
      </c>
      <c r="B18519" t="n">
        <v/>
      </c>
    </row>
    <row r="18520">
      <c r="A18520" s="1" t="n">
        <v>39424.125</v>
      </c>
      <c r="B18520" t="n">
        <v/>
      </c>
    </row>
    <row r="18521">
      <c r="A18521" s="1" t="n">
        <v>39424.16666666666</v>
      </c>
      <c r="B18521" t="n">
        <v/>
      </c>
    </row>
    <row r="18522">
      <c r="A18522" s="1" t="n">
        <v>39424.20833333334</v>
      </c>
      <c r="B18522" t="n">
        <v/>
      </c>
    </row>
    <row r="18523">
      <c r="A18523" s="1" t="n">
        <v>39424.25</v>
      </c>
      <c r="B18523" t="n">
        <v>38</v>
      </c>
    </row>
    <row r="18524">
      <c r="A18524" s="1" t="n">
        <v>39424.29166666666</v>
      </c>
      <c r="B18524" t="n">
        <v>38</v>
      </c>
    </row>
    <row r="18525">
      <c r="A18525" s="1" t="n">
        <v>39424.33333333334</v>
      </c>
      <c r="B18525" t="n">
        <v>38</v>
      </c>
    </row>
    <row r="18526">
      <c r="A18526" s="1" t="n">
        <v>39424.375</v>
      </c>
      <c r="B18526" t="n">
        <v>38</v>
      </c>
    </row>
    <row r="18527">
      <c r="A18527" s="1" t="n">
        <v>39424.41666666666</v>
      </c>
      <c r="B18527" t="n">
        <v>38</v>
      </c>
    </row>
    <row r="18528">
      <c r="A18528" s="1" t="n">
        <v>39424.45833333334</v>
      </c>
      <c r="B18528" t="n">
        <v>38</v>
      </c>
    </row>
    <row r="18529">
      <c r="A18529" s="1" t="n">
        <v>39424.5</v>
      </c>
      <c r="B18529" t="n">
        <v>38</v>
      </c>
    </row>
    <row r="18530">
      <c r="A18530" s="1" t="n">
        <v>39424.54166666666</v>
      </c>
      <c r="B18530" t="n">
        <v>38</v>
      </c>
    </row>
    <row r="18531">
      <c r="A18531" s="1" t="n">
        <v>39424.58333333334</v>
      </c>
      <c r="B18531" t="n">
        <v>38</v>
      </c>
    </row>
    <row r="18532">
      <c r="A18532" s="1" t="n">
        <v>39424.625</v>
      </c>
      <c r="B18532" t="n">
        <v>38</v>
      </c>
    </row>
    <row r="18533">
      <c r="A18533" s="1" t="n">
        <v>39424.66666666666</v>
      </c>
      <c r="B18533" t="n">
        <v>38</v>
      </c>
    </row>
    <row r="18534">
      <c r="A18534" s="1" t="n">
        <v>39424.70833333334</v>
      </c>
      <c r="B18534" t="n">
        <v/>
      </c>
    </row>
    <row r="18535">
      <c r="A18535" s="1" t="n">
        <v>39424.75</v>
      </c>
      <c r="B18535" t="n">
        <v/>
      </c>
    </row>
    <row r="18536">
      <c r="A18536" s="1" t="n">
        <v>39424.79166666666</v>
      </c>
      <c r="B18536" t="n">
        <v/>
      </c>
    </row>
    <row r="18537">
      <c r="A18537" s="1" t="n">
        <v>39424.83333333334</v>
      </c>
      <c r="B18537" t="n">
        <v/>
      </c>
    </row>
    <row r="18538">
      <c r="A18538" s="1" t="n">
        <v>39424.875</v>
      </c>
      <c r="B18538" t="n">
        <v/>
      </c>
    </row>
    <row r="18539">
      <c r="A18539" s="1" t="n">
        <v>39424.91666666666</v>
      </c>
      <c r="B18539" t="n">
        <v/>
      </c>
    </row>
    <row r="18540">
      <c r="A18540" s="1" t="n">
        <v>39424.95833333334</v>
      </c>
      <c r="B18540" t="n">
        <v/>
      </c>
    </row>
    <row r="18541">
      <c r="A18541" s="1" t="n">
        <v>39425</v>
      </c>
      <c r="B18541" t="n">
        <v/>
      </c>
    </row>
    <row r="18542">
      <c r="A18542" s="1" t="n">
        <v>39425.04166666666</v>
      </c>
      <c r="B18542" t="n">
        <v/>
      </c>
    </row>
    <row r="18543">
      <c r="A18543" s="1" t="n">
        <v>39425.08333333334</v>
      </c>
      <c r="B18543" t="n">
        <v/>
      </c>
    </row>
    <row r="18544">
      <c r="A18544" s="1" t="n">
        <v>39425.125</v>
      </c>
      <c r="B18544" t="n">
        <v/>
      </c>
    </row>
    <row r="18545">
      <c r="A18545" s="1" t="n">
        <v>39425.16666666666</v>
      </c>
      <c r="B18545" t="n">
        <v/>
      </c>
    </row>
    <row r="18546">
      <c r="A18546" s="1" t="n">
        <v>39425.20833333334</v>
      </c>
      <c r="B18546" t="n">
        <v/>
      </c>
    </row>
    <row r="18547">
      <c r="A18547" s="1" t="n">
        <v>39425.25</v>
      </c>
      <c r="B18547" t="n">
        <v/>
      </c>
    </row>
    <row r="18548">
      <c r="A18548" s="1" t="n">
        <v>39425.29166666666</v>
      </c>
      <c r="B18548" t="n">
        <v/>
      </c>
    </row>
    <row r="18549">
      <c r="A18549" s="1" t="n">
        <v>39425.33333333334</v>
      </c>
      <c r="B18549" t="n">
        <v/>
      </c>
    </row>
    <row r="18550">
      <c r="A18550" s="1" t="n">
        <v>39425.375</v>
      </c>
      <c r="B18550" t="n">
        <v/>
      </c>
    </row>
    <row r="18551">
      <c r="A18551" s="1" t="n">
        <v>39425.41666666666</v>
      </c>
      <c r="B18551" t="n">
        <v/>
      </c>
    </row>
    <row r="18552">
      <c r="A18552" s="1" t="n">
        <v>39425.45833333334</v>
      </c>
      <c r="B18552" t="n">
        <v/>
      </c>
    </row>
    <row r="18553">
      <c r="A18553" s="1" t="n">
        <v>39425.5</v>
      </c>
      <c r="B18553" t="n">
        <v/>
      </c>
    </row>
    <row r="18554">
      <c r="A18554" s="1" t="n">
        <v>39425.54166666666</v>
      </c>
      <c r="B18554" t="n">
        <v/>
      </c>
    </row>
    <row r="18555">
      <c r="A18555" s="1" t="n">
        <v>39425.58333333334</v>
      </c>
      <c r="B18555" t="n">
        <v/>
      </c>
    </row>
    <row r="18556">
      <c r="A18556" s="1" t="n">
        <v>39425.625</v>
      </c>
      <c r="B18556" t="n">
        <v/>
      </c>
    </row>
    <row r="18557">
      <c r="A18557" s="1" t="n">
        <v>39425.66666666666</v>
      </c>
      <c r="B18557" t="n">
        <v/>
      </c>
    </row>
    <row r="18558">
      <c r="A18558" s="1" t="n">
        <v>39425.70833333334</v>
      </c>
      <c r="B18558" t="n">
        <v/>
      </c>
    </row>
    <row r="18559">
      <c r="A18559" s="1" t="n">
        <v>39425.75</v>
      </c>
      <c r="B18559" t="n">
        <v/>
      </c>
    </row>
    <row r="18560">
      <c r="A18560" s="1" t="n">
        <v>39425.79166666666</v>
      </c>
      <c r="B18560" t="n">
        <v/>
      </c>
    </row>
    <row r="18561">
      <c r="A18561" s="1" t="n">
        <v>39425.83333333334</v>
      </c>
      <c r="B18561" t="n">
        <v/>
      </c>
    </row>
    <row r="18562">
      <c r="A18562" s="1" t="n">
        <v>39425.875</v>
      </c>
      <c r="B18562" t="n">
        <v/>
      </c>
    </row>
    <row r="18563">
      <c r="A18563" s="1" t="n">
        <v>39425.91666666666</v>
      </c>
      <c r="B18563" t="n">
        <v/>
      </c>
    </row>
    <row r="18564">
      <c r="A18564" s="1" t="n">
        <v>39425.95833333334</v>
      </c>
      <c r="B18564" t="n">
        <v/>
      </c>
    </row>
    <row r="18565">
      <c r="A18565" s="1" t="n">
        <v>39426</v>
      </c>
      <c r="B18565" t="n">
        <v/>
      </c>
    </row>
    <row r="18566">
      <c r="A18566" s="1" t="n">
        <v>39426.04166666666</v>
      </c>
      <c r="B18566" t="n">
        <v/>
      </c>
    </row>
    <row r="18567">
      <c r="A18567" s="1" t="n">
        <v>39426.08333333334</v>
      </c>
      <c r="B18567" t="n">
        <v/>
      </c>
    </row>
    <row r="18568">
      <c r="A18568" s="1" t="n">
        <v>39426.125</v>
      </c>
      <c r="B18568" t="n">
        <v/>
      </c>
    </row>
    <row r="18569">
      <c r="A18569" s="1" t="n">
        <v>39426.16666666666</v>
      </c>
      <c r="B18569" t="n">
        <v/>
      </c>
    </row>
    <row r="18570">
      <c r="A18570" s="1" t="n">
        <v>39426.20833333334</v>
      </c>
      <c r="B18570" t="n">
        <v/>
      </c>
    </row>
    <row r="18571">
      <c r="A18571" s="1" t="n">
        <v>39426.25</v>
      </c>
      <c r="B18571" t="n">
        <v/>
      </c>
    </row>
    <row r="18572">
      <c r="A18572" s="1" t="n">
        <v>39426.29166666666</v>
      </c>
      <c r="B18572" t="n">
        <v/>
      </c>
    </row>
    <row r="18573">
      <c r="A18573" s="1" t="n">
        <v>39426.33333333334</v>
      </c>
      <c r="B18573" t="n">
        <v/>
      </c>
    </row>
    <row r="18574">
      <c r="A18574" s="1" t="n">
        <v>39426.375</v>
      </c>
      <c r="B18574" t="n">
        <v/>
      </c>
    </row>
    <row r="18575">
      <c r="A18575" s="1" t="n">
        <v>39426.41666666666</v>
      </c>
      <c r="B18575" t="n">
        <v/>
      </c>
    </row>
    <row r="18576">
      <c r="A18576" s="1" t="n">
        <v>39426.45833333334</v>
      </c>
      <c r="B18576" t="n">
        <v/>
      </c>
    </row>
    <row r="18577">
      <c r="A18577" s="1" t="n">
        <v>39426.5</v>
      </c>
      <c r="B18577" t="n">
        <v/>
      </c>
    </row>
    <row r="18578">
      <c r="A18578" s="1" t="n">
        <v>39426.54166666666</v>
      </c>
      <c r="B18578" t="n">
        <v/>
      </c>
    </row>
    <row r="18579">
      <c r="A18579" s="1" t="n">
        <v>39426.58333333334</v>
      </c>
      <c r="B18579" t="n">
        <v/>
      </c>
    </row>
    <row r="18580">
      <c r="A18580" s="1" t="n">
        <v>39426.625</v>
      </c>
      <c r="B18580" t="n">
        <v/>
      </c>
    </row>
    <row r="18581">
      <c r="A18581" s="1" t="n">
        <v>39426.66666666666</v>
      </c>
      <c r="B18581" t="n">
        <v/>
      </c>
    </row>
    <row r="18582">
      <c r="A18582" s="1" t="n">
        <v>39426.70833333334</v>
      </c>
      <c r="B18582" t="n">
        <v/>
      </c>
    </row>
    <row r="18583">
      <c r="A18583" s="1" t="n">
        <v>39426.75</v>
      </c>
      <c r="B18583" t="n">
        <v/>
      </c>
    </row>
    <row r="18584">
      <c r="A18584" s="1" t="n">
        <v>39426.79166666666</v>
      </c>
      <c r="B18584" t="n">
        <v/>
      </c>
    </row>
    <row r="18585">
      <c r="A18585" s="1" t="n">
        <v>39426.83333333334</v>
      </c>
      <c r="B18585" t="n">
        <v/>
      </c>
    </row>
    <row r="18586">
      <c r="A18586" s="1" t="n">
        <v>39426.875</v>
      </c>
      <c r="B18586" t="n">
        <v/>
      </c>
    </row>
    <row r="18587">
      <c r="A18587" s="1" t="n">
        <v>39426.91666666666</v>
      </c>
      <c r="B18587" t="n">
        <v/>
      </c>
    </row>
    <row r="18588">
      <c r="A18588" s="1" t="n">
        <v>39426.95833333334</v>
      </c>
      <c r="B18588" t="n">
        <v/>
      </c>
    </row>
    <row r="18589">
      <c r="A18589" s="1" t="n">
        <v>39427</v>
      </c>
      <c r="B18589" t="n">
        <v/>
      </c>
    </row>
    <row r="18590">
      <c r="A18590" s="1" t="n">
        <v>39427.04166666666</v>
      </c>
      <c r="B18590" t="n">
        <v/>
      </c>
    </row>
    <row r="18591">
      <c r="A18591" s="1" t="n">
        <v>39427.08333333334</v>
      </c>
      <c r="B18591" t="n">
        <v/>
      </c>
    </row>
    <row r="18592">
      <c r="A18592" s="1" t="n">
        <v>39427.125</v>
      </c>
      <c r="B18592" t="n">
        <v/>
      </c>
    </row>
    <row r="18593">
      <c r="A18593" s="1" t="n">
        <v>39427.16666666666</v>
      </c>
      <c r="B18593" t="n">
        <v/>
      </c>
    </row>
    <row r="18594">
      <c r="A18594" s="1" t="n">
        <v>39427.20833333334</v>
      </c>
      <c r="B18594" t="n">
        <v/>
      </c>
    </row>
    <row r="18595">
      <c r="A18595" s="1" t="n">
        <v>39427.25</v>
      </c>
      <c r="B18595" t="n">
        <v/>
      </c>
    </row>
    <row r="18596">
      <c r="A18596" s="1" t="n">
        <v>39427.29166666666</v>
      </c>
      <c r="B18596" t="n">
        <v>40</v>
      </c>
    </row>
    <row r="18597">
      <c r="A18597" s="1" t="n">
        <v>39427.33333333334</v>
      </c>
      <c r="B18597" t="n">
        <v>40</v>
      </c>
    </row>
    <row r="18598">
      <c r="A18598" s="1" t="n">
        <v>39427.375</v>
      </c>
      <c r="B18598" t="n">
        <v>40</v>
      </c>
    </row>
    <row r="18599">
      <c r="A18599" s="1" t="n">
        <v>39427.41666666666</v>
      </c>
      <c r="B18599" t="n">
        <v>39</v>
      </c>
    </row>
    <row r="18600">
      <c r="A18600" s="1" t="n">
        <v>39427.45833333334</v>
      </c>
      <c r="B18600" t="n">
        <v>39</v>
      </c>
    </row>
    <row r="18601">
      <c r="A18601" s="1" t="n">
        <v>39427.5</v>
      </c>
      <c r="B18601" t="n">
        <v>39</v>
      </c>
    </row>
    <row r="18602">
      <c r="A18602" s="1" t="n">
        <v>39427.54166666666</v>
      </c>
      <c r="B18602" t="n">
        <v>39</v>
      </c>
    </row>
    <row r="18603">
      <c r="A18603" s="1" t="n">
        <v>39427.58333333334</v>
      </c>
      <c r="B18603" t="n">
        <v>39</v>
      </c>
    </row>
    <row r="18604">
      <c r="A18604" s="1" t="n">
        <v>39427.625</v>
      </c>
      <c r="B18604" t="n">
        <v>39</v>
      </c>
    </row>
    <row r="18605">
      <c r="A18605" s="1" t="n">
        <v>39427.66666666666</v>
      </c>
      <c r="B18605" t="n">
        <v>39</v>
      </c>
    </row>
    <row r="18606">
      <c r="A18606" s="1" t="n">
        <v>39427.70833333334</v>
      </c>
      <c r="B18606" t="n">
        <v>39</v>
      </c>
    </row>
    <row r="18607">
      <c r="A18607" s="1" t="n">
        <v>39427.75</v>
      </c>
      <c r="B18607" t="n">
        <v>39</v>
      </c>
    </row>
    <row r="18608">
      <c r="A18608" s="1" t="n">
        <v>39427.79166666666</v>
      </c>
      <c r="B18608" t="n">
        <v>39</v>
      </c>
    </row>
    <row r="18609">
      <c r="A18609" s="1" t="n">
        <v>39427.83333333334</v>
      </c>
      <c r="B18609" t="n">
        <v/>
      </c>
    </row>
    <row r="18610">
      <c r="A18610" s="1" t="n">
        <v>39427.875</v>
      </c>
      <c r="B18610" t="n">
        <v/>
      </c>
    </row>
    <row r="18611">
      <c r="A18611" s="1" t="n">
        <v>39427.91666666666</v>
      </c>
      <c r="B18611" t="n">
        <v/>
      </c>
    </row>
    <row r="18612">
      <c r="A18612" s="1" t="n">
        <v>39427.95833333334</v>
      </c>
      <c r="B18612" t="n">
        <v/>
      </c>
    </row>
    <row r="18613">
      <c r="A18613" s="1" t="n">
        <v>39428</v>
      </c>
      <c r="B18613" t="n">
        <v/>
      </c>
    </row>
    <row r="18614">
      <c r="A18614" s="1" t="n">
        <v>39428.04166666666</v>
      </c>
      <c r="B18614" t="n">
        <v/>
      </c>
    </row>
    <row r="18615">
      <c r="A18615" s="1" t="n">
        <v>39428.08333333334</v>
      </c>
      <c r="B18615" t="n">
        <v/>
      </c>
    </row>
    <row r="18616">
      <c r="A18616" s="1" t="n">
        <v>39428.125</v>
      </c>
      <c r="B18616" t="n">
        <v/>
      </c>
    </row>
    <row r="18617">
      <c r="A18617" s="1" t="n">
        <v>39428.16666666666</v>
      </c>
      <c r="B18617" t="n">
        <v/>
      </c>
    </row>
    <row r="18618">
      <c r="A18618" s="1" t="n">
        <v>39428.20833333334</v>
      </c>
      <c r="B18618" t="n">
        <v/>
      </c>
    </row>
    <row r="18619">
      <c r="A18619" s="1" t="n">
        <v>39428.25</v>
      </c>
      <c r="B18619" t="n">
        <v/>
      </c>
    </row>
    <row r="18620">
      <c r="A18620" s="1" t="n">
        <v>39428.29166666666</v>
      </c>
      <c r="B18620" t="n">
        <v/>
      </c>
    </row>
    <row r="18621">
      <c r="A18621" s="1" t="n">
        <v>39428.33333333334</v>
      </c>
      <c r="B18621" t="n">
        <v/>
      </c>
    </row>
    <row r="18622">
      <c r="A18622" s="1" t="n">
        <v>39428.375</v>
      </c>
      <c r="B18622" t="n">
        <v>38</v>
      </c>
    </row>
    <row r="18623">
      <c r="A18623" s="1" t="n">
        <v>39428.41666666666</v>
      </c>
      <c r="B18623" t="n">
        <v>38</v>
      </c>
    </row>
    <row r="18624">
      <c r="A18624" s="1" t="n">
        <v>39428.45833333334</v>
      </c>
      <c r="B18624" t="n">
        <v/>
      </c>
    </row>
    <row r="18625">
      <c r="A18625" s="1" t="n">
        <v>39428.5</v>
      </c>
      <c r="B18625" t="n">
        <v>38</v>
      </c>
    </row>
    <row r="18626">
      <c r="A18626" s="1" t="n">
        <v>39428.54166666666</v>
      </c>
      <c r="B18626" t="n">
        <v>38</v>
      </c>
    </row>
    <row r="18627">
      <c r="A18627" s="1" t="n">
        <v>39428.58333333334</v>
      </c>
      <c r="B18627" t="n">
        <v>38</v>
      </c>
    </row>
    <row r="18628">
      <c r="A18628" s="1" t="n">
        <v>39428.625</v>
      </c>
      <c r="B18628" t="n">
        <v>38</v>
      </c>
    </row>
    <row r="18629">
      <c r="A18629" s="1" t="n">
        <v>39428.66666666666</v>
      </c>
      <c r="B18629" t="n">
        <v>38</v>
      </c>
    </row>
    <row r="18630">
      <c r="A18630" s="1" t="n">
        <v>39428.70833333334</v>
      </c>
      <c r="B18630" t="n">
        <v>38</v>
      </c>
    </row>
    <row r="18631">
      <c r="A18631" s="1" t="n">
        <v>39428.75</v>
      </c>
      <c r="B18631" t="n">
        <v/>
      </c>
    </row>
    <row r="18632">
      <c r="A18632" s="1" t="n">
        <v>39428.79166666666</v>
      </c>
      <c r="B18632" t="n">
        <v/>
      </c>
    </row>
    <row r="18633">
      <c r="A18633" s="1" t="n">
        <v>39428.83333333334</v>
      </c>
      <c r="B18633" t="n">
        <v/>
      </c>
    </row>
    <row r="18634">
      <c r="A18634" s="1" t="n">
        <v>39428.875</v>
      </c>
      <c r="B18634" t="n">
        <v/>
      </c>
    </row>
    <row r="18635">
      <c r="A18635" s="1" t="n">
        <v>39428.91666666666</v>
      </c>
      <c r="B18635" t="n">
        <v/>
      </c>
    </row>
    <row r="18636">
      <c r="A18636" s="1" t="n">
        <v>39428.95833333334</v>
      </c>
      <c r="B18636" t="n">
        <v/>
      </c>
    </row>
    <row r="18637">
      <c r="A18637" s="1" t="n">
        <v>39429</v>
      </c>
      <c r="B18637" t="n">
        <v/>
      </c>
    </row>
    <row r="18638">
      <c r="A18638" s="1" t="n">
        <v>39429.04166666666</v>
      </c>
      <c r="B18638" t="n">
        <v/>
      </c>
    </row>
    <row r="18639">
      <c r="A18639" s="1" t="n">
        <v>39429.08333333334</v>
      </c>
      <c r="B18639" t="n">
        <v/>
      </c>
    </row>
    <row r="18640">
      <c r="A18640" s="1" t="n">
        <v>39429.125</v>
      </c>
      <c r="B18640" t="n">
        <v/>
      </c>
    </row>
    <row r="18641">
      <c r="A18641" s="1" t="n">
        <v>39429.16666666666</v>
      </c>
      <c r="B18641" t="n">
        <v/>
      </c>
    </row>
    <row r="18642">
      <c r="A18642" s="1" t="n">
        <v>39429.20833333334</v>
      </c>
      <c r="B18642" t="n">
        <v/>
      </c>
    </row>
    <row r="18643">
      <c r="A18643" s="1" t="n">
        <v>39429.25</v>
      </c>
      <c r="B18643" t="n">
        <v/>
      </c>
    </row>
    <row r="18644">
      <c r="A18644" s="1" t="n">
        <v>39429.29166666666</v>
      </c>
      <c r="B18644" t="n">
        <v/>
      </c>
    </row>
    <row r="18645">
      <c r="A18645" s="1" t="n">
        <v>39429.33333333334</v>
      </c>
      <c r="B18645" t="n">
        <v/>
      </c>
    </row>
    <row r="18646">
      <c r="A18646" s="1" t="n">
        <v>39429.375</v>
      </c>
      <c r="B18646" t="n">
        <v/>
      </c>
    </row>
    <row r="18647">
      <c r="A18647" s="1" t="n">
        <v>39429.41666666666</v>
      </c>
      <c r="B18647" t="n">
        <v/>
      </c>
    </row>
    <row r="18648">
      <c r="A18648" s="1" t="n">
        <v>39429.45833333334</v>
      </c>
      <c r="B18648" t="n">
        <v/>
      </c>
    </row>
    <row r="18649">
      <c r="A18649" s="1" t="n">
        <v>39429.5</v>
      </c>
      <c r="B18649" t="n">
        <v>37</v>
      </c>
    </row>
    <row r="18650">
      <c r="A18650" s="1" t="n">
        <v>39429.54166666666</v>
      </c>
      <c r="B18650" t="n">
        <v>37</v>
      </c>
    </row>
    <row r="18651">
      <c r="A18651" s="1" t="n">
        <v>39429.58333333334</v>
      </c>
      <c r="B18651" t="n">
        <v>37</v>
      </c>
    </row>
    <row r="18652">
      <c r="A18652" s="1" t="n">
        <v>39429.625</v>
      </c>
      <c r="B18652" t="n">
        <v/>
      </c>
    </row>
    <row r="18653">
      <c r="A18653" s="1" t="n">
        <v>39429.66666666666</v>
      </c>
      <c r="B18653" t="n">
        <v/>
      </c>
    </row>
    <row r="18654">
      <c r="A18654" s="1" t="n">
        <v>39429.70833333334</v>
      </c>
      <c r="B18654" t="n">
        <v/>
      </c>
    </row>
    <row r="18655">
      <c r="A18655" s="1" t="n">
        <v>39429.75</v>
      </c>
      <c r="B18655" t="n">
        <v/>
      </c>
    </row>
    <row r="18656">
      <c r="A18656" s="1" t="n">
        <v>39429.79166666666</v>
      </c>
      <c r="B18656" t="n">
        <v/>
      </c>
    </row>
    <row r="18657">
      <c r="A18657" s="1" t="n">
        <v>39429.83333333334</v>
      </c>
      <c r="B18657" t="n">
        <v/>
      </c>
    </row>
    <row r="18658">
      <c r="A18658" s="1" t="n">
        <v>39429.875</v>
      </c>
      <c r="B18658" t="n">
        <v/>
      </c>
    </row>
    <row r="18659">
      <c r="A18659" s="1" t="n">
        <v>39429.91666666666</v>
      </c>
      <c r="B18659" t="n">
        <v/>
      </c>
    </row>
    <row r="18660">
      <c r="A18660" s="1" t="n">
        <v>39429.95833333334</v>
      </c>
      <c r="B18660" t="n">
        <v/>
      </c>
    </row>
    <row r="18661">
      <c r="A18661" s="1" t="n">
        <v>39430</v>
      </c>
      <c r="B18661" t="n">
        <v/>
      </c>
    </row>
    <row r="18662">
      <c r="A18662" s="1" t="n">
        <v>39430.04166666666</v>
      </c>
      <c r="B18662" t="n">
        <v/>
      </c>
    </row>
    <row r="18663">
      <c r="A18663" s="1" t="n">
        <v>39430.08333333334</v>
      </c>
      <c r="B18663" t="n">
        <v/>
      </c>
    </row>
    <row r="18664">
      <c r="A18664" s="1" t="n">
        <v>39430.125</v>
      </c>
      <c r="B18664" t="n">
        <v/>
      </c>
    </row>
    <row r="18665">
      <c r="A18665" s="1" t="n">
        <v>39430.16666666666</v>
      </c>
      <c r="B18665" t="n">
        <v/>
      </c>
    </row>
    <row r="18666">
      <c r="A18666" s="1" t="n">
        <v>39430.20833333334</v>
      </c>
      <c r="B18666" t="n">
        <v/>
      </c>
    </row>
    <row r="18667">
      <c r="A18667" s="1" t="n">
        <v>39430.25</v>
      </c>
      <c r="B18667" t="n">
        <v/>
      </c>
    </row>
    <row r="18668">
      <c r="A18668" s="1" t="n">
        <v>39430.29166666666</v>
      </c>
      <c r="B18668" t="n">
        <v/>
      </c>
    </row>
    <row r="18669">
      <c r="A18669" s="1" t="n">
        <v>39430.33333333334</v>
      </c>
      <c r="B18669" t="n">
        <v/>
      </c>
    </row>
    <row r="18670">
      <c r="A18670" s="1" t="n">
        <v>39430.375</v>
      </c>
      <c r="B18670" t="n">
        <v>41</v>
      </c>
    </row>
    <row r="18671">
      <c r="A18671" s="1" t="n">
        <v>39430.41666666666</v>
      </c>
      <c r="B18671" t="n">
        <v/>
      </c>
    </row>
    <row r="18672">
      <c r="A18672" s="1" t="n">
        <v>39430.45833333334</v>
      </c>
      <c r="B18672" t="n">
        <v/>
      </c>
    </row>
    <row r="18673">
      <c r="A18673" s="1" t="n">
        <v>39430.5</v>
      </c>
      <c r="B18673" t="n">
        <v>41</v>
      </c>
    </row>
    <row r="18674">
      <c r="A18674" s="1" t="n">
        <v>39430.54166666666</v>
      </c>
      <c r="B18674" t="n">
        <v>41</v>
      </c>
    </row>
    <row r="18675">
      <c r="A18675" s="1" t="n">
        <v>39430.58333333334</v>
      </c>
      <c r="B18675" t="n">
        <v>40</v>
      </c>
    </row>
    <row r="18676">
      <c r="A18676" s="1" t="n">
        <v>39430.625</v>
      </c>
      <c r="B18676" t="n">
        <v>40</v>
      </c>
    </row>
    <row r="18677">
      <c r="A18677" s="1" t="n">
        <v>39430.66666666666</v>
      </c>
      <c r="B18677" t="n">
        <v>40</v>
      </c>
    </row>
    <row r="18678">
      <c r="A18678" s="1" t="n">
        <v>39430.70833333334</v>
      </c>
      <c r="B18678" t="n">
        <v>40</v>
      </c>
    </row>
    <row r="18679">
      <c r="A18679" s="1" t="n">
        <v>39430.75</v>
      </c>
      <c r="B18679" t="n">
        <v/>
      </c>
    </row>
    <row r="18680">
      <c r="A18680" s="1" t="n">
        <v>39430.79166666666</v>
      </c>
      <c r="B18680" t="n">
        <v/>
      </c>
    </row>
    <row r="18681">
      <c r="A18681" s="1" t="n">
        <v>39430.83333333334</v>
      </c>
      <c r="B18681" t="n">
        <v/>
      </c>
    </row>
    <row r="18682">
      <c r="A18682" s="1" t="n">
        <v>39430.875</v>
      </c>
      <c r="B18682" t="n">
        <v/>
      </c>
    </row>
    <row r="18683">
      <c r="A18683" s="1" t="n">
        <v>39430.91666666666</v>
      </c>
      <c r="B18683" t="n">
        <v/>
      </c>
    </row>
    <row r="18684">
      <c r="A18684" s="1" t="n">
        <v>39430.95833333334</v>
      </c>
      <c r="B18684" t="n">
        <v/>
      </c>
    </row>
    <row r="18685">
      <c r="A18685" s="1" t="n">
        <v>39431</v>
      </c>
      <c r="B18685" t="n">
        <v/>
      </c>
    </row>
    <row r="18686">
      <c r="A18686" s="1" t="n">
        <v>39431.04166666666</v>
      </c>
      <c r="B18686" t="n">
        <v/>
      </c>
    </row>
    <row r="18687">
      <c r="A18687" s="1" t="n">
        <v>39431.08333333334</v>
      </c>
      <c r="B18687" t="n">
        <v/>
      </c>
    </row>
    <row r="18688">
      <c r="A18688" s="1" t="n">
        <v>39431.125</v>
      </c>
      <c r="B18688" t="n">
        <v/>
      </c>
    </row>
    <row r="18689">
      <c r="A18689" s="1" t="n">
        <v>39431.16666666666</v>
      </c>
      <c r="B18689" t="n">
        <v/>
      </c>
    </row>
    <row r="18690">
      <c r="A18690" s="1" t="n">
        <v>39431.20833333334</v>
      </c>
      <c r="B18690" t="n">
        <v/>
      </c>
    </row>
    <row r="18691">
      <c r="A18691" s="1" t="n">
        <v>39431.25</v>
      </c>
      <c r="B18691" t="n">
        <v/>
      </c>
    </row>
    <row r="18692">
      <c r="A18692" s="1" t="n">
        <v>39431.29166666666</v>
      </c>
      <c r="B18692" t="n">
        <v/>
      </c>
    </row>
    <row r="18693">
      <c r="A18693" s="1" t="n">
        <v>39431.33333333334</v>
      </c>
      <c r="B18693" t="n">
        <v/>
      </c>
    </row>
    <row r="18694">
      <c r="A18694" s="1" t="n">
        <v>39431.375</v>
      </c>
      <c r="B18694" t="n">
        <v>39</v>
      </c>
    </row>
    <row r="18695">
      <c r="A18695" s="1" t="n">
        <v>39431.41666666666</v>
      </c>
      <c r="B18695" t="n">
        <v>39</v>
      </c>
    </row>
    <row r="18696">
      <c r="A18696" s="1" t="n">
        <v>39431.45833333334</v>
      </c>
      <c r="B18696" t="n">
        <v>39</v>
      </c>
    </row>
    <row r="18697">
      <c r="A18697" s="1" t="n">
        <v>39431.5</v>
      </c>
      <c r="B18697" t="n">
        <v>39</v>
      </c>
    </row>
    <row r="18698">
      <c r="A18698" s="1" t="n">
        <v>39431.54166666666</v>
      </c>
      <c r="B18698" t="n">
        <v>39</v>
      </c>
    </row>
    <row r="18699">
      <c r="A18699" s="1" t="n">
        <v>39431.58333333334</v>
      </c>
      <c r="B18699" t="n">
        <v>39</v>
      </c>
    </row>
    <row r="18700">
      <c r="A18700" s="1" t="n">
        <v>39431.625</v>
      </c>
      <c r="B18700" t="n">
        <v>39</v>
      </c>
    </row>
    <row r="18701">
      <c r="A18701" s="1" t="n">
        <v>39431.66666666666</v>
      </c>
      <c r="B18701" t="n">
        <v/>
      </c>
    </row>
    <row r="18702">
      <c r="A18702" s="1" t="n">
        <v>39431.70833333334</v>
      </c>
      <c r="B18702" t="n">
        <v>38</v>
      </c>
    </row>
    <row r="18703">
      <c r="A18703" s="1" t="n">
        <v>39431.75</v>
      </c>
      <c r="B18703" t="n">
        <v/>
      </c>
    </row>
    <row r="18704">
      <c r="A18704" s="1" t="n">
        <v>39431.79166666666</v>
      </c>
      <c r="B18704" t="n">
        <v/>
      </c>
    </row>
    <row r="18705">
      <c r="A18705" s="1" t="n">
        <v>39431.83333333334</v>
      </c>
      <c r="B18705" t="n">
        <v/>
      </c>
    </row>
    <row r="18706">
      <c r="A18706" s="1" t="n">
        <v>39431.875</v>
      </c>
      <c r="B18706" t="n">
        <v/>
      </c>
    </row>
    <row r="18707">
      <c r="A18707" s="1" t="n">
        <v>39431.91666666666</v>
      </c>
      <c r="B18707" t="n">
        <v/>
      </c>
    </row>
    <row r="18708">
      <c r="A18708" s="1" t="n">
        <v>39431.95833333334</v>
      </c>
      <c r="B18708" t="n">
        <v/>
      </c>
    </row>
    <row r="18709">
      <c r="A18709" s="1" t="n">
        <v>39432</v>
      </c>
      <c r="B18709" t="n">
        <v/>
      </c>
    </row>
    <row r="18710">
      <c r="A18710" s="1" t="n">
        <v>39432.04166666666</v>
      </c>
      <c r="B18710" t="n">
        <v/>
      </c>
    </row>
    <row r="18711">
      <c r="A18711" s="1" t="n">
        <v>39432.08333333334</v>
      </c>
      <c r="B18711" t="n">
        <v/>
      </c>
    </row>
    <row r="18712">
      <c r="A18712" s="1" t="n">
        <v>39432.125</v>
      </c>
      <c r="B18712" t="n">
        <v/>
      </c>
    </row>
    <row r="18713">
      <c r="A18713" s="1" t="n">
        <v>39432.16666666666</v>
      </c>
      <c r="B18713" t="n">
        <v/>
      </c>
    </row>
    <row r="18714">
      <c r="A18714" s="1" t="n">
        <v>39432.20833333334</v>
      </c>
      <c r="B18714" t="n">
        <v/>
      </c>
    </row>
    <row r="18715">
      <c r="A18715" s="1" t="n">
        <v>39432.25</v>
      </c>
      <c r="B18715" t="n">
        <v/>
      </c>
    </row>
    <row r="18716">
      <c r="A18716" s="1" t="n">
        <v>39432.29166666666</v>
      </c>
      <c r="B18716" t="n">
        <v/>
      </c>
    </row>
    <row r="18717">
      <c r="A18717" s="1" t="n">
        <v>39432.33333333334</v>
      </c>
      <c r="B18717" t="n">
        <v/>
      </c>
    </row>
    <row r="18718">
      <c r="A18718" s="1" t="n">
        <v>39432.375</v>
      </c>
      <c r="B18718" t="n">
        <v>38</v>
      </c>
    </row>
    <row r="18719">
      <c r="A18719" s="1" t="n">
        <v>39432.41666666666</v>
      </c>
      <c r="B18719" t="n">
        <v>38</v>
      </c>
    </row>
    <row r="18720">
      <c r="A18720" s="1" t="n">
        <v>39432.45833333334</v>
      </c>
      <c r="B18720" t="n">
        <v>38</v>
      </c>
    </row>
    <row r="18721">
      <c r="A18721" s="1" t="n">
        <v>39432.5</v>
      </c>
      <c r="B18721" t="n">
        <v>38</v>
      </c>
    </row>
    <row r="18722">
      <c r="A18722" s="1" t="n">
        <v>39432.54166666666</v>
      </c>
      <c r="B18722" t="n">
        <v>38</v>
      </c>
    </row>
    <row r="18723">
      <c r="A18723" s="1" t="n">
        <v>39432.58333333334</v>
      </c>
      <c r="B18723" t="n">
        <v>38</v>
      </c>
    </row>
    <row r="18724">
      <c r="A18724" s="1" t="n">
        <v>39432.625</v>
      </c>
      <c r="B18724" t="n">
        <v>38</v>
      </c>
    </row>
    <row r="18725">
      <c r="A18725" s="1" t="n">
        <v>39432.66666666666</v>
      </c>
      <c r="B18725" t="n">
        <v/>
      </c>
    </row>
    <row r="18726">
      <c r="A18726" s="1" t="n">
        <v>39432.70833333334</v>
      </c>
      <c r="B18726" t="n">
        <v/>
      </c>
    </row>
    <row r="18727">
      <c r="A18727" s="1" t="n">
        <v>39432.75</v>
      </c>
      <c r="B18727" t="n">
        <v/>
      </c>
    </row>
    <row r="18728">
      <c r="A18728" s="1" t="n">
        <v>39432.79166666666</v>
      </c>
      <c r="B18728" t="n">
        <v/>
      </c>
    </row>
    <row r="18729">
      <c r="A18729" s="1" t="n">
        <v>39432.83333333334</v>
      </c>
      <c r="B18729" t="n">
        <v/>
      </c>
    </row>
    <row r="18730">
      <c r="A18730" s="1" t="n">
        <v>39432.875</v>
      </c>
      <c r="B18730" t="n">
        <v/>
      </c>
    </row>
    <row r="18731">
      <c r="A18731" s="1" t="n">
        <v>39432.91666666666</v>
      </c>
      <c r="B18731" t="n">
        <v/>
      </c>
    </row>
    <row r="18732">
      <c r="A18732" s="1" t="n">
        <v>39432.95833333334</v>
      </c>
      <c r="B18732" t="n">
        <v/>
      </c>
    </row>
    <row r="18733">
      <c r="A18733" s="1" t="n">
        <v>39433</v>
      </c>
      <c r="B18733" t="n">
        <v/>
      </c>
    </row>
    <row r="18734">
      <c r="A18734" s="1" t="n">
        <v>39433.04166666666</v>
      </c>
      <c r="B18734" t="n">
        <v/>
      </c>
    </row>
    <row r="18735">
      <c r="A18735" s="1" t="n">
        <v>39433.08333333334</v>
      </c>
      <c r="B18735" t="n">
        <v/>
      </c>
    </row>
    <row r="18736">
      <c r="A18736" s="1" t="n">
        <v>39433.125</v>
      </c>
      <c r="B18736" t="n">
        <v/>
      </c>
    </row>
    <row r="18737">
      <c r="A18737" s="1" t="n">
        <v>39433.16666666666</v>
      </c>
      <c r="B18737" t="n">
        <v/>
      </c>
    </row>
    <row r="18738">
      <c r="A18738" s="1" t="n">
        <v>39433.20833333334</v>
      </c>
      <c r="B18738" t="n">
        <v/>
      </c>
    </row>
    <row r="18739">
      <c r="A18739" s="1" t="n">
        <v>39433.25</v>
      </c>
      <c r="B18739" t="n">
        <v/>
      </c>
    </row>
    <row r="18740">
      <c r="A18740" s="1" t="n">
        <v>39433.29166666666</v>
      </c>
      <c r="B18740" t="n">
        <v>38</v>
      </c>
    </row>
    <row r="18741">
      <c r="A18741" s="1" t="n">
        <v>39433.33333333334</v>
      </c>
      <c r="B18741" t="n">
        <v>38</v>
      </c>
    </row>
    <row r="18742">
      <c r="A18742" s="1" t="n">
        <v>39433.375</v>
      </c>
      <c r="B18742" t="n">
        <v/>
      </c>
    </row>
    <row r="18743">
      <c r="A18743" s="1" t="n">
        <v>39433.41666666666</v>
      </c>
      <c r="B18743" t="n">
        <v/>
      </c>
    </row>
    <row r="18744">
      <c r="A18744" s="1" t="n">
        <v>39433.45833333334</v>
      </c>
      <c r="B18744" t="n">
        <v/>
      </c>
    </row>
    <row r="18745">
      <c r="A18745" s="1" t="n">
        <v>39433.5</v>
      </c>
      <c r="B18745" t="n">
        <v/>
      </c>
    </row>
    <row r="18746">
      <c r="A18746" s="1" t="n">
        <v>39433.54166666666</v>
      </c>
      <c r="B18746" t="n">
        <v/>
      </c>
    </row>
    <row r="18747">
      <c r="A18747" s="1" t="n">
        <v>39433.58333333334</v>
      </c>
      <c r="B18747" t="n">
        <v/>
      </c>
    </row>
    <row r="18748">
      <c r="A18748" s="1" t="n">
        <v>39433.625</v>
      </c>
      <c r="B18748" t="n">
        <v/>
      </c>
    </row>
    <row r="18749">
      <c r="A18749" s="1" t="n">
        <v>39433.66666666666</v>
      </c>
      <c r="B18749" t="n">
        <v/>
      </c>
    </row>
    <row r="18750">
      <c r="A18750" s="1" t="n">
        <v>39433.70833333334</v>
      </c>
      <c r="B18750" t="n">
        <v/>
      </c>
    </row>
    <row r="18751">
      <c r="A18751" s="1" t="n">
        <v>39433.75</v>
      </c>
      <c r="B18751" t="n">
        <v/>
      </c>
    </row>
    <row r="18752">
      <c r="A18752" s="1" t="n">
        <v>39433.79166666666</v>
      </c>
      <c r="B18752" t="n">
        <v/>
      </c>
    </row>
    <row r="18753">
      <c r="A18753" s="1" t="n">
        <v>39433.83333333334</v>
      </c>
      <c r="B18753" t="n">
        <v/>
      </c>
    </row>
    <row r="18754">
      <c r="A18754" s="1" t="n">
        <v>39433.875</v>
      </c>
      <c r="B18754" t="n">
        <v/>
      </c>
    </row>
    <row r="18755">
      <c r="A18755" s="1" t="n">
        <v>39433.91666666666</v>
      </c>
      <c r="B18755" t="n">
        <v/>
      </c>
    </row>
    <row r="18756">
      <c r="A18756" s="1" t="n">
        <v>39433.95833333334</v>
      </c>
      <c r="B18756" t="n">
        <v/>
      </c>
    </row>
    <row r="18757">
      <c r="A18757" s="1" t="n">
        <v>39434</v>
      </c>
      <c r="B18757" t="n">
        <v/>
      </c>
    </row>
    <row r="18758">
      <c r="A18758" s="1" t="n">
        <v>39434.04166666666</v>
      </c>
      <c r="B18758" t="n">
        <v/>
      </c>
    </row>
    <row r="18759">
      <c r="A18759" s="1" t="n">
        <v>39434.08333333334</v>
      </c>
      <c r="B18759" t="n">
        <v/>
      </c>
    </row>
    <row r="18760">
      <c r="A18760" s="1" t="n">
        <v>39434.125</v>
      </c>
      <c r="B18760" t="n">
        <v/>
      </c>
    </row>
    <row r="18761">
      <c r="A18761" s="1" t="n">
        <v>39434.16666666666</v>
      </c>
      <c r="B18761" t="n">
        <v/>
      </c>
    </row>
    <row r="18762">
      <c r="A18762" s="1" t="n">
        <v>39434.20833333334</v>
      </c>
      <c r="B18762" t="n">
        <v/>
      </c>
    </row>
    <row r="18763">
      <c r="A18763" s="1" t="n">
        <v>39434.25</v>
      </c>
      <c r="B18763" t="n">
        <v/>
      </c>
    </row>
    <row r="18764">
      <c r="A18764" s="1" t="n">
        <v>39434.29166666666</v>
      </c>
      <c r="B18764" t="n">
        <v/>
      </c>
    </row>
    <row r="18765">
      <c r="A18765" s="1" t="n">
        <v>39434.33333333334</v>
      </c>
      <c r="B18765" t="n">
        <v>37</v>
      </c>
    </row>
    <row r="18766">
      <c r="A18766" s="1" t="n">
        <v>39434.375</v>
      </c>
      <c r="B18766" t="n">
        <v>37</v>
      </c>
    </row>
    <row r="18767">
      <c r="A18767" s="1" t="n">
        <v>39434.41666666666</v>
      </c>
      <c r="B18767" t="n">
        <v>37</v>
      </c>
    </row>
    <row r="18768">
      <c r="A18768" s="1" t="n">
        <v>39434.45833333334</v>
      </c>
      <c r="B18768" t="n">
        <v/>
      </c>
    </row>
    <row r="18769">
      <c r="A18769" s="1" t="n">
        <v>39434.5</v>
      </c>
      <c r="B18769" t="n">
        <v>37</v>
      </c>
    </row>
    <row r="18770">
      <c r="A18770" s="1" t="n">
        <v>39434.54166666666</v>
      </c>
      <c r="B18770" t="n">
        <v>37</v>
      </c>
    </row>
    <row r="18771">
      <c r="A18771" s="1" t="n">
        <v>39434.58333333334</v>
      </c>
      <c r="B18771" t="n">
        <v>37</v>
      </c>
    </row>
    <row r="18772">
      <c r="A18772" s="1" t="n">
        <v>39434.625</v>
      </c>
      <c r="B18772" t="n">
        <v>37</v>
      </c>
    </row>
    <row r="18773">
      <c r="A18773" s="1" t="n">
        <v>39434.66666666666</v>
      </c>
      <c r="B18773" t="n">
        <v>37</v>
      </c>
    </row>
    <row r="18774">
      <c r="A18774" s="1" t="n">
        <v>39434.70833333334</v>
      </c>
      <c r="B18774" t="n">
        <v/>
      </c>
    </row>
    <row r="18775">
      <c r="A18775" s="1" t="n">
        <v>39434.75</v>
      </c>
      <c r="B18775" t="n">
        <v/>
      </c>
    </row>
    <row r="18776">
      <c r="A18776" s="1" t="n">
        <v>39434.79166666666</v>
      </c>
      <c r="B18776" t="n">
        <v/>
      </c>
    </row>
    <row r="18777">
      <c r="A18777" s="1" t="n">
        <v>39434.83333333334</v>
      </c>
      <c r="B18777" t="n">
        <v/>
      </c>
    </row>
    <row r="18778">
      <c r="A18778" s="1" t="n">
        <v>39434.875</v>
      </c>
      <c r="B18778" t="n">
        <v/>
      </c>
    </row>
    <row r="18779">
      <c r="A18779" s="1" t="n">
        <v>39434.91666666666</v>
      </c>
      <c r="B18779" t="n">
        <v/>
      </c>
    </row>
    <row r="18780">
      <c r="A18780" s="1" t="n">
        <v>39434.95833333334</v>
      </c>
      <c r="B18780" t="n">
        <v/>
      </c>
    </row>
    <row r="18781">
      <c r="A18781" s="1" t="n">
        <v>39435</v>
      </c>
      <c r="B18781" t="n">
        <v/>
      </c>
    </row>
    <row r="18782">
      <c r="A18782" s="1" t="n">
        <v>39435.04166666666</v>
      </c>
      <c r="B18782" t="n">
        <v/>
      </c>
    </row>
    <row r="18783">
      <c r="A18783" s="1" t="n">
        <v>39435.08333333334</v>
      </c>
      <c r="B18783" t="n">
        <v/>
      </c>
    </row>
    <row r="18784">
      <c r="A18784" s="1" t="n">
        <v>39435.125</v>
      </c>
      <c r="B18784" t="n">
        <v/>
      </c>
    </row>
    <row r="18785">
      <c r="A18785" s="1" t="n">
        <v>39435.16666666666</v>
      </c>
      <c r="B18785" t="n">
        <v/>
      </c>
    </row>
    <row r="18786">
      <c r="A18786" s="1" t="n">
        <v>39435.20833333334</v>
      </c>
      <c r="B18786" t="n">
        <v/>
      </c>
    </row>
    <row r="18787">
      <c r="A18787" s="1" t="n">
        <v>39435.25</v>
      </c>
      <c r="B18787" t="n">
        <v/>
      </c>
    </row>
    <row r="18788">
      <c r="A18788" s="1" t="n">
        <v>39435.29166666666</v>
      </c>
      <c r="B18788" t="n">
        <v/>
      </c>
    </row>
    <row r="18789">
      <c r="A18789" s="1" t="n">
        <v>39435.33333333334</v>
      </c>
      <c r="B18789" t="n">
        <v>38</v>
      </c>
    </row>
    <row r="18790">
      <c r="A18790" s="1" t="n">
        <v>39435.375</v>
      </c>
      <c r="B18790" t="n">
        <v>38</v>
      </c>
    </row>
    <row r="18791">
      <c r="A18791" s="1" t="n">
        <v>39435.41666666666</v>
      </c>
      <c r="B18791" t="n">
        <v>38</v>
      </c>
    </row>
    <row r="18792">
      <c r="A18792" s="1" t="n">
        <v>39435.45833333334</v>
      </c>
      <c r="B18792" t="n">
        <v/>
      </c>
    </row>
    <row r="18793">
      <c r="A18793" s="1" t="n">
        <v>39435.5</v>
      </c>
      <c r="B18793" t="n">
        <v/>
      </c>
    </row>
    <row r="18794">
      <c r="A18794" s="1" t="n">
        <v>39435.54166666666</v>
      </c>
      <c r="B18794" t="n">
        <v/>
      </c>
    </row>
    <row r="18795">
      <c r="A18795" s="1" t="n">
        <v>39435.58333333334</v>
      </c>
      <c r="B18795" t="n">
        <v/>
      </c>
    </row>
    <row r="18796">
      <c r="A18796" s="1" t="n">
        <v>39435.625</v>
      </c>
      <c r="B18796" t="n">
        <v/>
      </c>
    </row>
    <row r="18797">
      <c r="A18797" s="1" t="n">
        <v>39435.66666666666</v>
      </c>
      <c r="B18797" t="n">
        <v/>
      </c>
    </row>
    <row r="18798">
      <c r="A18798" s="1" t="n">
        <v>39435.70833333334</v>
      </c>
      <c r="B18798" t="n">
        <v/>
      </c>
    </row>
    <row r="18799">
      <c r="A18799" s="1" t="n">
        <v>39435.75</v>
      </c>
      <c r="B18799" t="n">
        <v/>
      </c>
    </row>
    <row r="18800">
      <c r="A18800" s="1" t="n">
        <v>39435.79166666666</v>
      </c>
      <c r="B18800" t="n">
        <v/>
      </c>
    </row>
    <row r="18801">
      <c r="A18801" s="1" t="n">
        <v>39435.83333333334</v>
      </c>
      <c r="B18801" t="n">
        <v/>
      </c>
    </row>
    <row r="18802">
      <c r="A18802" s="1" t="n">
        <v>39435.875</v>
      </c>
      <c r="B18802" t="n">
        <v/>
      </c>
    </row>
    <row r="18803">
      <c r="A18803" s="1" t="n">
        <v>39435.91666666666</v>
      </c>
      <c r="B18803" t="n">
        <v/>
      </c>
    </row>
    <row r="18804">
      <c r="A18804" s="1" t="n">
        <v>39435.95833333334</v>
      </c>
      <c r="B18804" t="n">
        <v/>
      </c>
    </row>
    <row r="18805">
      <c r="A18805" s="1" t="n">
        <v>39436</v>
      </c>
      <c r="B18805" t="n">
        <v/>
      </c>
    </row>
    <row r="18806">
      <c r="A18806" s="1" t="n">
        <v>39436.04166666666</v>
      </c>
      <c r="B18806" t="n">
        <v/>
      </c>
    </row>
    <row r="18807">
      <c r="A18807" s="1" t="n">
        <v>39436.08333333334</v>
      </c>
      <c r="B18807" t="n">
        <v/>
      </c>
    </row>
    <row r="18808">
      <c r="A18808" s="1" t="n">
        <v>39436.125</v>
      </c>
      <c r="B18808" t="n">
        <v/>
      </c>
    </row>
    <row r="18809">
      <c r="A18809" s="1" t="n">
        <v>39436.16666666666</v>
      </c>
      <c r="B18809" t="n">
        <v/>
      </c>
    </row>
    <row r="18810">
      <c r="A18810" s="1" t="n">
        <v>39436.20833333334</v>
      </c>
      <c r="B18810" t="n">
        <v/>
      </c>
    </row>
    <row r="18811">
      <c r="A18811" s="1" t="n">
        <v>39436.25</v>
      </c>
      <c r="B18811" t="n">
        <v/>
      </c>
    </row>
    <row r="18812">
      <c r="A18812" s="1" t="n">
        <v>39436.29166666666</v>
      </c>
      <c r="B18812" t="n">
        <v/>
      </c>
    </row>
    <row r="18813">
      <c r="A18813" s="1" t="n">
        <v>39436.33333333334</v>
      </c>
      <c r="B18813" t="n">
        <v/>
      </c>
    </row>
    <row r="18814">
      <c r="A18814" s="1" t="n">
        <v>39436.375</v>
      </c>
      <c r="B18814" t="n">
        <v/>
      </c>
    </row>
    <row r="18815">
      <c r="A18815" s="1" t="n">
        <v>39436.41666666666</v>
      </c>
      <c r="B18815" t="n">
        <v/>
      </c>
    </row>
    <row r="18816">
      <c r="A18816" s="1" t="n">
        <v>39436.45833333334</v>
      </c>
      <c r="B18816" t="n">
        <v>39</v>
      </c>
    </row>
    <row r="18817">
      <c r="A18817" s="1" t="n">
        <v>39436.5</v>
      </c>
      <c r="B18817" t="n">
        <v>38</v>
      </c>
    </row>
    <row r="18818">
      <c r="A18818" s="1" t="n">
        <v>39436.54166666666</v>
      </c>
      <c r="B18818" t="n">
        <v/>
      </c>
    </row>
    <row r="18819">
      <c r="A18819" s="1" t="n">
        <v>39436.58333333334</v>
      </c>
      <c r="B18819" t="n">
        <v>38</v>
      </c>
    </row>
    <row r="18820">
      <c r="A18820" s="1" t="n">
        <v>39436.625</v>
      </c>
      <c r="B18820" t="n">
        <v/>
      </c>
    </row>
    <row r="18821">
      <c r="A18821" s="1" t="n">
        <v>39436.66666666666</v>
      </c>
      <c r="B18821" t="n">
        <v>38</v>
      </c>
    </row>
    <row r="18822">
      <c r="A18822" s="1" t="n">
        <v>39436.70833333334</v>
      </c>
      <c r="B18822" t="n">
        <v/>
      </c>
    </row>
    <row r="18823">
      <c r="A18823" s="1" t="n">
        <v>39436.75</v>
      </c>
      <c r="B18823" t="n">
        <v/>
      </c>
    </row>
    <row r="18824">
      <c r="A18824" s="1" t="n">
        <v>39436.79166666666</v>
      </c>
      <c r="B18824" t="n">
        <v/>
      </c>
    </row>
    <row r="18825">
      <c r="A18825" s="1" t="n">
        <v>39436.83333333334</v>
      </c>
      <c r="B18825" t="n">
        <v/>
      </c>
    </row>
    <row r="18826">
      <c r="A18826" s="1" t="n">
        <v>39436.875</v>
      </c>
      <c r="B18826" t="n">
        <v/>
      </c>
    </row>
    <row r="18827">
      <c r="A18827" s="1" t="n">
        <v>39436.91666666666</v>
      </c>
      <c r="B18827" t="n">
        <v/>
      </c>
    </row>
    <row r="18828">
      <c r="A18828" s="1" t="n">
        <v>39436.95833333334</v>
      </c>
      <c r="B18828" t="n">
        <v/>
      </c>
    </row>
    <row r="18829">
      <c r="A18829" s="1" t="n">
        <v>39437</v>
      </c>
      <c r="B18829" t="n">
        <v/>
      </c>
    </row>
    <row r="18830">
      <c r="A18830" s="1" t="n">
        <v>39437.04166666666</v>
      </c>
      <c r="B18830" t="n">
        <v/>
      </c>
    </row>
    <row r="18831">
      <c r="A18831" s="1" t="n">
        <v>39437.08333333334</v>
      </c>
      <c r="B18831" t="n">
        <v/>
      </c>
    </row>
    <row r="18832">
      <c r="A18832" s="1" t="n">
        <v>39437.125</v>
      </c>
      <c r="B18832" t="n">
        <v/>
      </c>
    </row>
    <row r="18833">
      <c r="A18833" s="1" t="n">
        <v>39437.16666666666</v>
      </c>
      <c r="B18833" t="n">
        <v/>
      </c>
    </row>
    <row r="18834">
      <c r="A18834" s="1" t="n">
        <v>39437.20833333334</v>
      </c>
      <c r="B18834" t="n">
        <v/>
      </c>
    </row>
    <row r="18835">
      <c r="A18835" s="1" t="n">
        <v>39437.25</v>
      </c>
      <c r="B18835" t="n">
        <v/>
      </c>
    </row>
    <row r="18836">
      <c r="A18836" s="1" t="n">
        <v>39437.29166666666</v>
      </c>
      <c r="B18836" t="n">
        <v/>
      </c>
    </row>
    <row r="18837">
      <c r="A18837" s="1" t="n">
        <v>39437.33333333334</v>
      </c>
      <c r="B18837" t="n">
        <v>38</v>
      </c>
    </row>
    <row r="18838">
      <c r="A18838" s="1" t="n">
        <v>39437.375</v>
      </c>
      <c r="B18838" t="n">
        <v>38</v>
      </c>
    </row>
    <row r="18839">
      <c r="A18839" s="1" t="n">
        <v>39437.41666666666</v>
      </c>
      <c r="B18839" t="n">
        <v/>
      </c>
    </row>
    <row r="18840">
      <c r="A18840" s="1" t="n">
        <v>39437.45833333334</v>
      </c>
      <c r="B18840" t="n">
        <v/>
      </c>
    </row>
    <row r="18841">
      <c r="A18841" s="1" t="n">
        <v>39437.5</v>
      </c>
      <c r="B18841" t="n">
        <v/>
      </c>
    </row>
    <row r="18842">
      <c r="A18842" s="1" t="n">
        <v>39437.54166666666</v>
      </c>
      <c r="B18842" t="n">
        <v/>
      </c>
    </row>
    <row r="18843">
      <c r="A18843" s="1" t="n">
        <v>39437.58333333334</v>
      </c>
      <c r="B18843" t="n">
        <v/>
      </c>
    </row>
    <row r="18844">
      <c r="A18844" s="1" t="n">
        <v>39437.625</v>
      </c>
      <c r="B18844" t="n">
        <v/>
      </c>
    </row>
    <row r="18845">
      <c r="A18845" s="1" t="n">
        <v>39437.66666666666</v>
      </c>
      <c r="B18845" t="n">
        <v/>
      </c>
    </row>
    <row r="18846">
      <c r="A18846" s="1" t="n">
        <v>39437.70833333334</v>
      </c>
      <c r="B18846" t="n">
        <v/>
      </c>
    </row>
    <row r="18847">
      <c r="A18847" s="1" t="n">
        <v>39437.75</v>
      </c>
      <c r="B18847" t="n">
        <v/>
      </c>
    </row>
    <row r="18848">
      <c r="A18848" s="1" t="n">
        <v>39437.79166666666</v>
      </c>
      <c r="B18848" t="n">
        <v/>
      </c>
    </row>
    <row r="18849">
      <c r="A18849" s="1" t="n">
        <v>39437.83333333334</v>
      </c>
      <c r="B18849" t="n">
        <v/>
      </c>
    </row>
    <row r="18850">
      <c r="A18850" s="1" t="n">
        <v>39437.875</v>
      </c>
      <c r="B18850" t="n">
        <v/>
      </c>
    </row>
    <row r="18851">
      <c r="A18851" s="1" t="n">
        <v>39437.91666666666</v>
      </c>
      <c r="B18851" t="n">
        <v/>
      </c>
    </row>
    <row r="18852">
      <c r="A18852" s="1" t="n">
        <v>39437.95833333334</v>
      </c>
      <c r="B18852" t="n">
        <v/>
      </c>
    </row>
    <row r="18853">
      <c r="A18853" s="1" t="n">
        <v>39438</v>
      </c>
      <c r="B18853" t="n">
        <v/>
      </c>
    </row>
    <row r="18854">
      <c r="A18854" s="1" t="n">
        <v>39438.04166666666</v>
      </c>
      <c r="B18854" t="n">
        <v/>
      </c>
    </row>
    <row r="18855">
      <c r="A18855" s="1" t="n">
        <v>39438.08333333334</v>
      </c>
      <c r="B18855" t="n">
        <v/>
      </c>
    </row>
    <row r="18856">
      <c r="A18856" s="1" t="n">
        <v>39438.125</v>
      </c>
      <c r="B18856" t="n">
        <v/>
      </c>
    </row>
    <row r="18857">
      <c r="A18857" s="1" t="n">
        <v>39438.16666666666</v>
      </c>
      <c r="B18857" t="n">
        <v/>
      </c>
    </row>
    <row r="18858">
      <c r="A18858" s="1" t="n">
        <v>39438.20833333334</v>
      </c>
      <c r="B18858" t="n">
        <v/>
      </c>
    </row>
    <row r="18859">
      <c r="A18859" s="1" t="n">
        <v>39438.25</v>
      </c>
      <c r="B18859" t="n">
        <v/>
      </c>
    </row>
    <row r="18860">
      <c r="A18860" s="1" t="n">
        <v>39438.29166666666</v>
      </c>
      <c r="B18860" t="n">
        <v/>
      </c>
    </row>
    <row r="18861">
      <c r="A18861" s="1" t="n">
        <v>39438.33333333334</v>
      </c>
      <c r="B18861" t="n">
        <v>37</v>
      </c>
    </row>
    <row r="18862">
      <c r="A18862" s="1" t="n">
        <v>39438.375</v>
      </c>
      <c r="B18862" t="n">
        <v>37</v>
      </c>
    </row>
    <row r="18863">
      <c r="A18863" s="1" t="n">
        <v>39438.41666666666</v>
      </c>
      <c r="B18863" t="n">
        <v>37</v>
      </c>
    </row>
    <row r="18864">
      <c r="A18864" s="1" t="n">
        <v>39438.45833333334</v>
      </c>
      <c r="B18864" t="n">
        <v>37</v>
      </c>
    </row>
    <row r="18865">
      <c r="A18865" s="1" t="n">
        <v>39438.5</v>
      </c>
      <c r="B18865" t="n">
        <v>37</v>
      </c>
    </row>
    <row r="18866">
      <c r="A18866" s="1" t="n">
        <v>39438.54166666666</v>
      </c>
      <c r="B18866" t="n">
        <v>37</v>
      </c>
    </row>
    <row r="18867">
      <c r="A18867" s="1" t="n">
        <v>39438.58333333334</v>
      </c>
      <c r="B18867" t="n">
        <v>37</v>
      </c>
    </row>
    <row r="18868">
      <c r="A18868" s="1" t="n">
        <v>39438.625</v>
      </c>
      <c r="B18868" t="n">
        <v>37</v>
      </c>
    </row>
    <row r="18869">
      <c r="A18869" s="1" t="n">
        <v>39438.66666666666</v>
      </c>
      <c r="B18869" t="n">
        <v>55</v>
      </c>
    </row>
    <row r="18870">
      <c r="A18870" s="1" t="n">
        <v>39438.70833333334</v>
      </c>
      <c r="B18870" t="n">
        <v>46</v>
      </c>
    </row>
    <row r="18871">
      <c r="A18871" s="1" t="n">
        <v>39438.75</v>
      </c>
      <c r="B18871" t="n">
        <v/>
      </c>
    </row>
    <row r="18872">
      <c r="A18872" s="1" t="n">
        <v>39438.79166666666</v>
      </c>
      <c r="B18872" t="n">
        <v/>
      </c>
    </row>
    <row r="18873">
      <c r="A18873" s="1" t="n">
        <v>39438.83333333334</v>
      </c>
      <c r="B18873" t="n">
        <v/>
      </c>
    </row>
    <row r="18874">
      <c r="A18874" s="1" t="n">
        <v>39438.875</v>
      </c>
      <c r="B18874" t="n">
        <v/>
      </c>
    </row>
    <row r="18875">
      <c r="A18875" s="1" t="n">
        <v>39438.91666666666</v>
      </c>
      <c r="B18875" t="n">
        <v/>
      </c>
    </row>
    <row r="18876">
      <c r="A18876" s="1" t="n">
        <v>39438.95833333334</v>
      </c>
      <c r="B18876" t="n">
        <v/>
      </c>
    </row>
    <row r="18877">
      <c r="A18877" s="1" t="n">
        <v>39439</v>
      </c>
      <c r="B18877" t="n">
        <v/>
      </c>
    </row>
    <row r="18878">
      <c r="A18878" s="1" t="n">
        <v>39439.04166666666</v>
      </c>
      <c r="B18878" t="n">
        <v/>
      </c>
    </row>
    <row r="18879">
      <c r="A18879" s="1" t="n">
        <v>39439.08333333334</v>
      </c>
      <c r="B18879" t="n">
        <v/>
      </c>
    </row>
    <row r="18880">
      <c r="A18880" s="1" t="n">
        <v>39439.125</v>
      </c>
      <c r="B18880" t="n">
        <v/>
      </c>
    </row>
    <row r="18881">
      <c r="A18881" s="1" t="n">
        <v>39439.16666666666</v>
      </c>
      <c r="B18881" t="n">
        <v/>
      </c>
    </row>
    <row r="18882">
      <c r="A18882" s="1" t="n">
        <v>39439.20833333334</v>
      </c>
      <c r="B18882" t="n">
        <v/>
      </c>
    </row>
    <row r="18883">
      <c r="A18883" s="1" t="n">
        <v>39439.25</v>
      </c>
      <c r="B18883" t="n">
        <v/>
      </c>
    </row>
    <row r="18884">
      <c r="A18884" s="1" t="n">
        <v>39439.29166666666</v>
      </c>
      <c r="B18884" t="n">
        <v>40</v>
      </c>
    </row>
    <row r="18885">
      <c r="A18885" s="1" t="n">
        <v>39439.33333333334</v>
      </c>
      <c r="B18885" t="n">
        <v/>
      </c>
    </row>
    <row r="18886">
      <c r="A18886" s="1" t="n">
        <v>39439.375</v>
      </c>
      <c r="B18886" t="n">
        <v>40</v>
      </c>
    </row>
    <row r="18887">
      <c r="A18887" s="1" t="n">
        <v>39439.41666666666</v>
      </c>
      <c r="B18887" t="n">
        <v>40</v>
      </c>
    </row>
    <row r="18888">
      <c r="A18888" s="1" t="n">
        <v>39439.45833333334</v>
      </c>
      <c r="B18888" t="n">
        <v/>
      </c>
    </row>
    <row r="18889">
      <c r="A18889" s="1" t="n">
        <v>39439.5</v>
      </c>
      <c r="B18889" t="n">
        <v>40</v>
      </c>
    </row>
    <row r="18890">
      <c r="A18890" s="1" t="n">
        <v>39439.54166666666</v>
      </c>
      <c r="B18890" t="n">
        <v>40</v>
      </c>
    </row>
    <row r="18891">
      <c r="A18891" s="1" t="n">
        <v>39439.58333333334</v>
      </c>
      <c r="B18891" t="n">
        <v>40</v>
      </c>
    </row>
    <row r="18892">
      <c r="A18892" s="1" t="n">
        <v>39439.625</v>
      </c>
      <c r="B18892" t="n">
        <v>40</v>
      </c>
    </row>
    <row r="18893">
      <c r="A18893" s="1" t="n">
        <v>39439.66666666666</v>
      </c>
      <c r="B18893" t="n">
        <v>39</v>
      </c>
    </row>
    <row r="18894">
      <c r="A18894" s="1" t="n">
        <v>39439.70833333334</v>
      </c>
      <c r="B18894" t="n">
        <v/>
      </c>
    </row>
    <row r="18895">
      <c r="A18895" s="1" t="n">
        <v>39439.75</v>
      </c>
      <c r="B18895" t="n">
        <v/>
      </c>
    </row>
    <row r="18896">
      <c r="A18896" s="1" t="n">
        <v>39439.79166666666</v>
      </c>
      <c r="B18896" t="n">
        <v/>
      </c>
    </row>
    <row r="18897">
      <c r="A18897" s="1" t="n">
        <v>39439.83333333334</v>
      </c>
      <c r="B18897" t="n">
        <v/>
      </c>
    </row>
    <row r="18898">
      <c r="A18898" s="1" t="n">
        <v>39439.875</v>
      </c>
      <c r="B18898" t="n">
        <v/>
      </c>
    </row>
    <row r="18899">
      <c r="A18899" s="1" t="n">
        <v>39439.91666666666</v>
      </c>
      <c r="B18899" t="n">
        <v/>
      </c>
    </row>
    <row r="18900">
      <c r="A18900" s="1" t="n">
        <v>39439.95833333334</v>
      </c>
      <c r="B18900" t="n">
        <v/>
      </c>
    </row>
    <row r="18901">
      <c r="A18901" s="1" t="n">
        <v>39440</v>
      </c>
      <c r="B18901" t="n">
        <v/>
      </c>
    </row>
    <row r="18902">
      <c r="A18902" s="1" t="n">
        <v>39440.04166666666</v>
      </c>
      <c r="B18902" t="n">
        <v/>
      </c>
    </row>
    <row r="18903">
      <c r="A18903" s="1" t="n">
        <v>39440.08333333334</v>
      </c>
      <c r="B18903" t="n">
        <v/>
      </c>
    </row>
    <row r="18904">
      <c r="A18904" s="1" t="n">
        <v>39440.125</v>
      </c>
      <c r="B18904" t="n">
        <v/>
      </c>
    </row>
    <row r="18905">
      <c r="A18905" s="1" t="n">
        <v>39440.16666666666</v>
      </c>
      <c r="B18905" t="n">
        <v/>
      </c>
    </row>
    <row r="18906">
      <c r="A18906" s="1" t="n">
        <v>39440.20833333334</v>
      </c>
      <c r="B18906" t="n">
        <v/>
      </c>
    </row>
    <row r="18907">
      <c r="A18907" s="1" t="n">
        <v>39440.25</v>
      </c>
      <c r="B18907" t="n">
        <v/>
      </c>
    </row>
    <row r="18908">
      <c r="A18908" s="1" t="n">
        <v>39440.29166666666</v>
      </c>
      <c r="B18908" t="n">
        <v/>
      </c>
    </row>
    <row r="18909">
      <c r="A18909" s="1" t="n">
        <v>39440.33333333334</v>
      </c>
      <c r="B18909" t="n">
        <v/>
      </c>
    </row>
    <row r="18910">
      <c r="A18910" s="1" t="n">
        <v>39440.375</v>
      </c>
      <c r="B18910" t="n">
        <v/>
      </c>
    </row>
    <row r="18911">
      <c r="A18911" s="1" t="n">
        <v>39440.41666666666</v>
      </c>
      <c r="B18911" t="n">
        <v>40</v>
      </c>
    </row>
    <row r="18912">
      <c r="A18912" s="1" t="n">
        <v>39440.45833333334</v>
      </c>
      <c r="B18912" t="n">
        <v/>
      </c>
    </row>
    <row r="18913">
      <c r="A18913" s="1" t="n">
        <v>39440.5</v>
      </c>
      <c r="B18913" t="n">
        <v/>
      </c>
    </row>
    <row r="18914">
      <c r="A18914" s="1" t="n">
        <v>39440.54166666666</v>
      </c>
      <c r="B18914" t="n">
        <v>40</v>
      </c>
    </row>
    <row r="18915">
      <c r="A18915" s="1" t="n">
        <v>39440.58333333334</v>
      </c>
      <c r="B18915" t="n">
        <v/>
      </c>
    </row>
    <row r="18916">
      <c r="A18916" s="1" t="n">
        <v>39440.625</v>
      </c>
      <c r="B18916" t="n">
        <v/>
      </c>
    </row>
    <row r="18917">
      <c r="A18917" s="1" t="n">
        <v>39440.66666666666</v>
      </c>
      <c r="B18917" t="n">
        <v/>
      </c>
    </row>
    <row r="18918">
      <c r="A18918" s="1" t="n">
        <v>39440.70833333334</v>
      </c>
      <c r="B18918" t="n">
        <v/>
      </c>
    </row>
    <row r="18919">
      <c r="A18919" s="1" t="n">
        <v>39440.75</v>
      </c>
      <c r="B18919" t="n">
        <v/>
      </c>
    </row>
    <row r="18920">
      <c r="A18920" s="1" t="n">
        <v>39440.79166666666</v>
      </c>
      <c r="B18920" t="n">
        <v/>
      </c>
    </row>
    <row r="18921">
      <c r="A18921" s="1" t="n">
        <v>39440.83333333334</v>
      </c>
      <c r="B18921" t="n">
        <v/>
      </c>
    </row>
    <row r="18922">
      <c r="A18922" s="1" t="n">
        <v>39440.875</v>
      </c>
      <c r="B18922" t="n">
        <v/>
      </c>
    </row>
    <row r="18923">
      <c r="A18923" s="1" t="n">
        <v>39440.91666666666</v>
      </c>
      <c r="B18923" t="n">
        <v/>
      </c>
    </row>
    <row r="18924">
      <c r="A18924" s="1" t="n">
        <v>39440.95833333334</v>
      </c>
      <c r="B18924" t="n">
        <v/>
      </c>
    </row>
    <row r="18925">
      <c r="A18925" s="1" t="n">
        <v>39441</v>
      </c>
      <c r="B18925" t="n">
        <v/>
      </c>
    </row>
    <row r="18926">
      <c r="A18926" s="1" t="n">
        <v>39441.04166666666</v>
      </c>
      <c r="B18926" t="n">
        <v/>
      </c>
    </row>
    <row r="18927">
      <c r="A18927" s="1" t="n">
        <v>39441.08333333334</v>
      </c>
      <c r="B18927" t="n">
        <v/>
      </c>
    </row>
    <row r="18928">
      <c r="A18928" s="1" t="n">
        <v>39441.125</v>
      </c>
      <c r="B18928" t="n">
        <v/>
      </c>
    </row>
    <row r="18929">
      <c r="A18929" s="1" t="n">
        <v>39441.16666666666</v>
      </c>
      <c r="B18929" t="n">
        <v/>
      </c>
    </row>
    <row r="18930">
      <c r="A18930" s="1" t="n">
        <v>39441.20833333334</v>
      </c>
      <c r="B18930" t="n">
        <v/>
      </c>
    </row>
    <row r="18931">
      <c r="A18931" s="1" t="n">
        <v>39441.25</v>
      </c>
      <c r="B18931" t="n">
        <v/>
      </c>
    </row>
    <row r="18932">
      <c r="A18932" s="1" t="n">
        <v>39441.29166666666</v>
      </c>
      <c r="B18932" t="n">
        <v/>
      </c>
    </row>
    <row r="18933">
      <c r="A18933" s="1" t="n">
        <v>39441.33333333334</v>
      </c>
      <c r="B18933" t="n">
        <v/>
      </c>
    </row>
    <row r="18934">
      <c r="A18934" s="1" t="n">
        <v>39441.375</v>
      </c>
      <c r="B18934" t="n">
        <v/>
      </c>
    </row>
    <row r="18935">
      <c r="A18935" s="1" t="n">
        <v>39441.41666666666</v>
      </c>
      <c r="B18935" t="n">
        <v/>
      </c>
    </row>
    <row r="18936">
      <c r="A18936" s="1" t="n">
        <v>39441.45833333334</v>
      </c>
      <c r="B18936" t="n">
        <v/>
      </c>
    </row>
    <row r="18937">
      <c r="A18937" s="1" t="n">
        <v>39441.5</v>
      </c>
      <c r="B18937" t="n">
        <v>42</v>
      </c>
    </row>
    <row r="18938">
      <c r="A18938" s="1" t="n">
        <v>39441.54166666666</v>
      </c>
      <c r="B18938" t="n">
        <v>42</v>
      </c>
    </row>
    <row r="18939">
      <c r="A18939" s="1" t="n">
        <v>39441.58333333334</v>
      </c>
      <c r="B18939" t="n">
        <v/>
      </c>
    </row>
    <row r="18940">
      <c r="A18940" s="1" t="n">
        <v>39441.625</v>
      </c>
      <c r="B18940" t="n">
        <v>41</v>
      </c>
    </row>
    <row r="18941">
      <c r="A18941" s="1" t="n">
        <v>39441.66666666666</v>
      </c>
      <c r="B18941" t="n">
        <v>41</v>
      </c>
    </row>
    <row r="18942">
      <c r="A18942" s="1" t="n">
        <v>39441.70833333334</v>
      </c>
      <c r="B18942" t="n">
        <v>41</v>
      </c>
    </row>
    <row r="18943">
      <c r="A18943" s="1" t="n">
        <v>39441.75</v>
      </c>
      <c r="B18943" t="n">
        <v>41</v>
      </c>
    </row>
    <row r="18944">
      <c r="A18944" s="1" t="n">
        <v>39441.79166666666</v>
      </c>
      <c r="B18944" t="n">
        <v/>
      </c>
    </row>
    <row r="18945">
      <c r="A18945" s="1" t="n">
        <v>39441.83333333334</v>
      </c>
      <c r="B18945" t="n">
        <v/>
      </c>
    </row>
    <row r="18946">
      <c r="A18946" s="1" t="n">
        <v>39441.875</v>
      </c>
      <c r="B18946" t="n">
        <v/>
      </c>
    </row>
    <row r="18947">
      <c r="A18947" s="1" t="n">
        <v>39441.91666666666</v>
      </c>
      <c r="B18947" t="n">
        <v/>
      </c>
    </row>
    <row r="18948">
      <c r="A18948" s="1" t="n">
        <v>39441.95833333334</v>
      </c>
      <c r="B18948" t="n">
        <v/>
      </c>
    </row>
    <row r="18949">
      <c r="A18949" s="1" t="n">
        <v>39442</v>
      </c>
      <c r="B18949" t="n">
        <v/>
      </c>
    </row>
    <row r="18950">
      <c r="A18950" s="1" t="n">
        <v>39442.04166666666</v>
      </c>
      <c r="B18950" t="n">
        <v/>
      </c>
    </row>
    <row r="18951">
      <c r="A18951" s="1" t="n">
        <v>39442.08333333334</v>
      </c>
      <c r="B18951" t="n">
        <v/>
      </c>
    </row>
    <row r="18952">
      <c r="A18952" s="1" t="n">
        <v>39442.125</v>
      </c>
      <c r="B18952" t="n">
        <v/>
      </c>
    </row>
    <row r="18953">
      <c r="A18953" s="1" t="n">
        <v>39442.16666666666</v>
      </c>
      <c r="B18953" t="n">
        <v/>
      </c>
    </row>
    <row r="18954">
      <c r="A18954" s="1" t="n">
        <v>39442.20833333334</v>
      </c>
      <c r="B18954" t="n">
        <v/>
      </c>
    </row>
    <row r="18955">
      <c r="A18955" s="1" t="n">
        <v>39442.25</v>
      </c>
      <c r="B18955" t="n">
        <v/>
      </c>
    </row>
    <row r="18956">
      <c r="A18956" s="1" t="n">
        <v>39442.29166666666</v>
      </c>
      <c r="B18956" t="n">
        <v/>
      </c>
    </row>
    <row r="18957">
      <c r="A18957" s="1" t="n">
        <v>39442.33333333334</v>
      </c>
      <c r="B18957" t="n">
        <v/>
      </c>
    </row>
    <row r="18958">
      <c r="A18958" s="1" t="n">
        <v>39442.375</v>
      </c>
      <c r="B18958" t="n">
        <v/>
      </c>
    </row>
    <row r="18959">
      <c r="A18959" s="1" t="n">
        <v>39442.41666666666</v>
      </c>
      <c r="B18959" t="n">
        <v>39</v>
      </c>
    </row>
    <row r="18960">
      <c r="A18960" s="1" t="n">
        <v>39442.45833333334</v>
      </c>
      <c r="B18960" t="n">
        <v>39</v>
      </c>
    </row>
    <row r="18961">
      <c r="A18961" s="1" t="n">
        <v>39442.5</v>
      </c>
      <c r="B18961" t="n">
        <v>39</v>
      </c>
    </row>
    <row r="18962">
      <c r="A18962" s="1" t="n">
        <v>39442.54166666666</v>
      </c>
      <c r="B18962" t="n">
        <v/>
      </c>
    </row>
    <row r="18963">
      <c r="A18963" s="1" t="n">
        <v>39442.58333333334</v>
      </c>
      <c r="B18963" t="n">
        <v/>
      </c>
    </row>
    <row r="18964">
      <c r="A18964" s="1" t="n">
        <v>39442.625</v>
      </c>
      <c r="B18964" t="n">
        <v>39</v>
      </c>
    </row>
    <row r="18965">
      <c r="A18965" s="1" t="n">
        <v>39442.66666666666</v>
      </c>
      <c r="B18965" t="n">
        <v>39</v>
      </c>
    </row>
    <row r="18966">
      <c r="A18966" s="1" t="n">
        <v>39442.70833333334</v>
      </c>
      <c r="B18966" t="n">
        <v/>
      </c>
    </row>
    <row r="18967">
      <c r="A18967" s="1" t="n">
        <v>39442.75</v>
      </c>
      <c r="B18967" t="n">
        <v/>
      </c>
    </row>
    <row r="18968">
      <c r="A18968" s="1" t="n">
        <v>39442.79166666666</v>
      </c>
      <c r="B18968" t="n">
        <v/>
      </c>
    </row>
    <row r="18969">
      <c r="A18969" s="1" t="n">
        <v>39442.83333333334</v>
      </c>
      <c r="B18969" t="n">
        <v/>
      </c>
    </row>
    <row r="18970">
      <c r="A18970" s="1" t="n">
        <v>39442.875</v>
      </c>
      <c r="B18970" t="n">
        <v/>
      </c>
    </row>
    <row r="18971">
      <c r="A18971" s="1" t="n">
        <v>39442.91666666666</v>
      </c>
      <c r="B18971" t="n">
        <v/>
      </c>
    </row>
    <row r="18972">
      <c r="A18972" s="1" t="n">
        <v>39442.95833333334</v>
      </c>
      <c r="B18972" t="n">
        <v/>
      </c>
    </row>
    <row r="18973">
      <c r="A18973" s="1" t="n">
        <v>39443</v>
      </c>
      <c r="B18973" t="n">
        <v/>
      </c>
    </row>
    <row r="18974">
      <c r="A18974" s="1" t="n">
        <v>39443.04166666666</v>
      </c>
      <c r="B18974" t="n">
        <v/>
      </c>
    </row>
    <row r="18975">
      <c r="A18975" s="1" t="n">
        <v>39443.08333333334</v>
      </c>
      <c r="B18975" t="n">
        <v/>
      </c>
    </row>
    <row r="18976">
      <c r="A18976" s="1" t="n">
        <v>39443.125</v>
      </c>
      <c r="B18976" t="n">
        <v/>
      </c>
    </row>
    <row r="18977">
      <c r="A18977" s="1" t="n">
        <v>39443.16666666666</v>
      </c>
      <c r="B18977" t="n">
        <v/>
      </c>
    </row>
    <row r="18978">
      <c r="A18978" s="1" t="n">
        <v>39443.20833333334</v>
      </c>
      <c r="B18978" t="n">
        <v/>
      </c>
    </row>
    <row r="18979">
      <c r="A18979" s="1" t="n">
        <v>39443.25</v>
      </c>
      <c r="B18979" t="n">
        <v/>
      </c>
    </row>
    <row r="18980">
      <c r="A18980" s="1" t="n">
        <v>39443.29166666666</v>
      </c>
      <c r="B18980" t="n">
        <v/>
      </c>
    </row>
    <row r="18981">
      <c r="A18981" s="1" t="n">
        <v>39443.33333333334</v>
      </c>
      <c r="B18981" t="n">
        <v>38</v>
      </c>
    </row>
    <row r="18982">
      <c r="A18982" s="1" t="n">
        <v>39443.375</v>
      </c>
      <c r="B18982" t="n">
        <v/>
      </c>
    </row>
    <row r="18983">
      <c r="A18983" s="1" t="n">
        <v>39443.41666666666</v>
      </c>
      <c r="B18983" t="n">
        <v/>
      </c>
    </row>
    <row r="18984">
      <c r="A18984" s="1" t="n">
        <v>39443.45833333334</v>
      </c>
      <c r="B18984" t="n">
        <v>38</v>
      </c>
    </row>
    <row r="18985">
      <c r="A18985" s="1" t="n">
        <v>39443.5</v>
      </c>
      <c r="B18985" t="n">
        <v>38</v>
      </c>
    </row>
    <row r="18986">
      <c r="A18986" s="1" t="n">
        <v>39443.54166666666</v>
      </c>
      <c r="B18986" t="n">
        <v>41</v>
      </c>
    </row>
    <row r="18987">
      <c r="A18987" s="1" t="n">
        <v>39443.58333333334</v>
      </c>
      <c r="B18987" t="n">
        <v>42</v>
      </c>
    </row>
    <row r="18988">
      <c r="A18988" s="1" t="n">
        <v>39443.625</v>
      </c>
      <c r="B18988" t="n">
        <v>42</v>
      </c>
    </row>
    <row r="18989">
      <c r="A18989" s="1" t="n">
        <v>39443.66666666666</v>
      </c>
      <c r="B18989" t="n">
        <v>42</v>
      </c>
    </row>
    <row r="18990">
      <c r="A18990" s="1" t="n">
        <v>39443.70833333334</v>
      </c>
      <c r="B18990" t="n">
        <v>42</v>
      </c>
    </row>
    <row r="18991">
      <c r="A18991" s="1" t="n">
        <v>39443.75</v>
      </c>
      <c r="B18991" t="n">
        <v/>
      </c>
    </row>
    <row r="18992">
      <c r="A18992" s="1" t="n">
        <v>39443.79166666666</v>
      </c>
      <c r="B18992" t="n">
        <v/>
      </c>
    </row>
    <row r="18993">
      <c r="A18993" s="1" t="n">
        <v>39443.83333333334</v>
      </c>
      <c r="B18993" t="n">
        <v/>
      </c>
    </row>
    <row r="18994">
      <c r="A18994" s="1" t="n">
        <v>39443.875</v>
      </c>
      <c r="B18994" t="n">
        <v/>
      </c>
    </row>
    <row r="18995">
      <c r="A18995" s="1" t="n">
        <v>39443.91666666666</v>
      </c>
      <c r="B18995" t="n">
        <v/>
      </c>
    </row>
    <row r="18996">
      <c r="A18996" s="1" t="n">
        <v>39443.95833333334</v>
      </c>
      <c r="B18996" t="n">
        <v/>
      </c>
    </row>
    <row r="18997">
      <c r="A18997" s="1" t="n">
        <v>39444</v>
      </c>
      <c r="B18997" t="n">
        <v/>
      </c>
    </row>
    <row r="18998">
      <c r="A18998" s="1" t="n">
        <v>39444.04166666666</v>
      </c>
      <c r="B18998" t="n">
        <v/>
      </c>
    </row>
    <row r="18999">
      <c r="A18999" s="1" t="n">
        <v>39444.08333333334</v>
      </c>
      <c r="B18999" t="n">
        <v/>
      </c>
    </row>
    <row r="19000">
      <c r="A19000" s="1" t="n">
        <v>39444.125</v>
      </c>
      <c r="B19000" t="n">
        <v/>
      </c>
    </row>
    <row r="19001">
      <c r="A19001" s="1" t="n">
        <v>39444.16666666666</v>
      </c>
      <c r="B19001" t="n">
        <v/>
      </c>
    </row>
    <row r="19002">
      <c r="A19002" s="1" t="n">
        <v>39444.20833333334</v>
      </c>
      <c r="B19002" t="n">
        <v/>
      </c>
    </row>
    <row r="19003">
      <c r="A19003" s="1" t="n">
        <v>39444.25</v>
      </c>
      <c r="B19003" t="n">
        <v/>
      </c>
    </row>
    <row r="19004">
      <c r="A19004" s="1" t="n">
        <v>39444.29166666666</v>
      </c>
      <c r="B19004" t="n">
        <v/>
      </c>
    </row>
    <row r="19005">
      <c r="A19005" s="1" t="n">
        <v>39444.33333333334</v>
      </c>
      <c r="B19005" t="n">
        <v/>
      </c>
    </row>
    <row r="19006">
      <c r="A19006" s="1" t="n">
        <v>39444.375</v>
      </c>
      <c r="B19006" t="n">
        <v>41</v>
      </c>
    </row>
    <row r="19007">
      <c r="A19007" s="1" t="n">
        <v>39444.41666666666</v>
      </c>
      <c r="B19007" t="n">
        <v>41</v>
      </c>
    </row>
    <row r="19008">
      <c r="A19008" s="1" t="n">
        <v>39444.45833333334</v>
      </c>
      <c r="B19008" t="n">
        <v>41</v>
      </c>
    </row>
    <row r="19009">
      <c r="A19009" s="1" t="n">
        <v>39444.5</v>
      </c>
      <c r="B19009" t="n">
        <v>41</v>
      </c>
    </row>
    <row r="19010">
      <c r="A19010" s="1" t="n">
        <v>39444.54166666666</v>
      </c>
      <c r="B19010" t="n">
        <v>41</v>
      </c>
    </row>
    <row r="19011">
      <c r="A19011" s="1" t="n">
        <v>39444.58333333334</v>
      </c>
      <c r="B19011" t="n">
        <v>40</v>
      </c>
    </row>
    <row r="19012">
      <c r="A19012" s="1" t="n">
        <v>39444.625</v>
      </c>
      <c r="B19012" t="n">
        <v>40</v>
      </c>
    </row>
    <row r="19013">
      <c r="A19013" s="1" t="n">
        <v>39444.66666666666</v>
      </c>
      <c r="B19013" t="n">
        <v>40</v>
      </c>
    </row>
    <row r="19014">
      <c r="A19014" s="1" t="n">
        <v>39444.70833333334</v>
      </c>
      <c r="B19014" t="n">
        <v>40</v>
      </c>
    </row>
    <row r="19015">
      <c r="A19015" s="1" t="n">
        <v>39444.75</v>
      </c>
      <c r="B19015" t="n">
        <v>40</v>
      </c>
    </row>
    <row r="19016">
      <c r="A19016" s="1" t="n">
        <v>39444.79166666666</v>
      </c>
      <c r="B19016" t="n">
        <v>40</v>
      </c>
    </row>
    <row r="19017">
      <c r="A19017" s="1" t="n">
        <v>39444.83333333334</v>
      </c>
      <c r="B19017" t="n">
        <v/>
      </c>
    </row>
    <row r="19018">
      <c r="A19018" s="1" t="n">
        <v>39444.875</v>
      </c>
      <c r="B19018" t="n">
        <v/>
      </c>
    </row>
    <row r="19019">
      <c r="A19019" s="1" t="n">
        <v>39444.91666666666</v>
      </c>
      <c r="B19019" t="n">
        <v/>
      </c>
    </row>
    <row r="19020">
      <c r="A19020" s="1" t="n">
        <v>39444.95833333334</v>
      </c>
      <c r="B19020" t="n">
        <v/>
      </c>
    </row>
    <row r="19021">
      <c r="A19021" s="1" t="n">
        <v>39445</v>
      </c>
      <c r="B19021" t="n">
        <v/>
      </c>
    </row>
    <row r="19022">
      <c r="A19022" s="1" t="n">
        <v>39445.04166666666</v>
      </c>
      <c r="B19022" t="n">
        <v/>
      </c>
    </row>
    <row r="19023">
      <c r="A19023" s="1" t="n">
        <v>39445.08333333334</v>
      </c>
      <c r="B19023" t="n">
        <v/>
      </c>
    </row>
    <row r="19024">
      <c r="A19024" s="1" t="n">
        <v>39445.125</v>
      </c>
      <c r="B19024" t="n">
        <v/>
      </c>
    </row>
    <row r="19025">
      <c r="A19025" s="1" t="n">
        <v>39445.16666666666</v>
      </c>
      <c r="B19025" t="n">
        <v/>
      </c>
    </row>
    <row r="19026">
      <c r="A19026" s="1" t="n">
        <v>39445.20833333334</v>
      </c>
      <c r="B19026" t="n">
        <v/>
      </c>
    </row>
    <row r="19027">
      <c r="A19027" s="1" t="n">
        <v>39445.25</v>
      </c>
      <c r="B19027" t="n">
        <v>39</v>
      </c>
    </row>
    <row r="19028">
      <c r="A19028" s="1" t="n">
        <v>39445.29166666666</v>
      </c>
      <c r="B19028" t="n">
        <v>39</v>
      </c>
    </row>
    <row r="19029">
      <c r="A19029" s="1" t="n">
        <v>39445.33333333334</v>
      </c>
      <c r="B19029" t="n">
        <v>39</v>
      </c>
    </row>
    <row r="19030">
      <c r="A19030" s="1" t="n">
        <v>39445.375</v>
      </c>
      <c r="B19030" t="n">
        <v>39</v>
      </c>
    </row>
    <row r="19031">
      <c r="A19031" s="1" t="n">
        <v>39445.41666666666</v>
      </c>
      <c r="B19031" t="n">
        <v/>
      </c>
    </row>
    <row r="19032">
      <c r="A19032" s="1" t="n">
        <v>39445.45833333334</v>
      </c>
      <c r="B19032" t="n">
        <v>39</v>
      </c>
    </row>
    <row r="19033">
      <c r="A19033" s="1" t="n">
        <v>39445.5</v>
      </c>
      <c r="B19033" t="n">
        <v>39</v>
      </c>
    </row>
    <row r="19034">
      <c r="A19034" s="1" t="n">
        <v>39445.54166666666</v>
      </c>
      <c r="B19034" t="n">
        <v>39</v>
      </c>
    </row>
    <row r="19035">
      <c r="A19035" s="1" t="n">
        <v>39445.58333333334</v>
      </c>
      <c r="B19035" t="n">
        <v>39</v>
      </c>
    </row>
    <row r="19036">
      <c r="A19036" s="1" t="n">
        <v>39445.625</v>
      </c>
      <c r="B19036" t="n">
        <v>39</v>
      </c>
    </row>
    <row r="19037">
      <c r="A19037" s="1" t="n">
        <v>39445.66666666666</v>
      </c>
      <c r="B19037" t="n">
        <v>39</v>
      </c>
    </row>
    <row r="19038">
      <c r="A19038" s="1" t="n">
        <v>39445.70833333334</v>
      </c>
      <c r="B19038" t="n">
        <v>39</v>
      </c>
    </row>
    <row r="19039">
      <c r="A19039" s="1" t="n">
        <v>39445.75</v>
      </c>
      <c r="B19039" t="n">
        <v>38</v>
      </c>
    </row>
    <row r="19040">
      <c r="A19040" s="1" t="n">
        <v>39445.79166666666</v>
      </c>
      <c r="B19040" t="n">
        <v/>
      </c>
    </row>
    <row r="19041">
      <c r="A19041" s="1" t="n">
        <v>39445.83333333334</v>
      </c>
      <c r="B19041" t="n">
        <v/>
      </c>
    </row>
    <row r="19042">
      <c r="A19042" s="1" t="n">
        <v>39445.875</v>
      </c>
      <c r="B19042" t="n">
        <v/>
      </c>
    </row>
    <row r="19043">
      <c r="A19043" s="1" t="n">
        <v>39445.91666666666</v>
      </c>
      <c r="B19043" t="n">
        <v/>
      </c>
    </row>
    <row r="19044">
      <c r="A19044" s="1" t="n">
        <v>39445.95833333334</v>
      </c>
      <c r="B19044" t="n">
        <v/>
      </c>
    </row>
    <row r="19045">
      <c r="A19045" s="1" t="n">
        <v>39446</v>
      </c>
      <c r="B19045" t="n">
        <v/>
      </c>
    </row>
    <row r="19046">
      <c r="A19046" s="1" t="n">
        <v>39446.04166666666</v>
      </c>
      <c r="B19046" t="n">
        <v/>
      </c>
    </row>
    <row r="19047">
      <c r="A19047" s="1" t="n">
        <v>39446.08333333334</v>
      </c>
      <c r="B19047" t="n">
        <v/>
      </c>
    </row>
    <row r="19048">
      <c r="A19048" s="1" t="n">
        <v>39446.125</v>
      </c>
      <c r="B19048" t="n">
        <v/>
      </c>
    </row>
    <row r="19049">
      <c r="A19049" s="1" t="n">
        <v>39446.16666666666</v>
      </c>
      <c r="B19049" t="n">
        <v/>
      </c>
    </row>
    <row r="19050">
      <c r="A19050" s="1" t="n">
        <v>39446.20833333334</v>
      </c>
      <c r="B19050" t="n">
        <v/>
      </c>
    </row>
    <row r="19051">
      <c r="A19051" s="1" t="n">
        <v>39446.25</v>
      </c>
      <c r="B19051" t="n">
        <v/>
      </c>
    </row>
    <row r="19052">
      <c r="A19052" s="1" t="n">
        <v>39446.29166666666</v>
      </c>
      <c r="B19052" t="n">
        <v>45</v>
      </c>
    </row>
    <row r="19053">
      <c r="A19053" s="1" t="n">
        <v>39446.33333333334</v>
      </c>
      <c r="B19053" t="n">
        <v/>
      </c>
    </row>
    <row r="19054">
      <c r="A19054" s="1" t="n">
        <v>39446.375</v>
      </c>
      <c r="B19054" t="n">
        <v/>
      </c>
    </row>
    <row r="19055">
      <c r="A19055" s="1" t="n">
        <v>39446.41666666666</v>
      </c>
      <c r="B19055" t="n">
        <v>42</v>
      </c>
    </row>
    <row r="19056">
      <c r="A19056" s="1" t="n">
        <v>39446.45833333334</v>
      </c>
      <c r="B19056" t="n">
        <v>42</v>
      </c>
    </row>
    <row r="19057">
      <c r="A19057" s="1" t="n">
        <v>39446.5</v>
      </c>
      <c r="B19057" t="n">
        <v>42</v>
      </c>
    </row>
    <row r="19058">
      <c r="A19058" s="1" t="n">
        <v>39446.54166666666</v>
      </c>
      <c r="B19058" t="n">
        <v>42</v>
      </c>
    </row>
    <row r="19059">
      <c r="A19059" s="1" t="n">
        <v>39446.58333333334</v>
      </c>
      <c r="B19059" t="n">
        <v>41</v>
      </c>
    </row>
    <row r="19060">
      <c r="A19060" s="1" t="n">
        <v>39446.625</v>
      </c>
      <c r="B19060" t="n">
        <v>41</v>
      </c>
    </row>
    <row r="19061">
      <c r="A19061" s="1" t="n">
        <v>39446.66666666666</v>
      </c>
      <c r="B19061" t="n">
        <v>41</v>
      </c>
    </row>
    <row r="19062">
      <c r="A19062" s="1" t="n">
        <v>39446.70833333334</v>
      </c>
      <c r="B19062" t="n">
        <v>41</v>
      </c>
    </row>
    <row r="19063">
      <c r="A19063" s="1" t="n">
        <v>39446.75</v>
      </c>
      <c r="B19063" t="n">
        <v>41</v>
      </c>
    </row>
    <row r="19064">
      <c r="A19064" s="1" t="n">
        <v>39446.79166666666</v>
      </c>
      <c r="B19064" t="n">
        <v/>
      </c>
    </row>
    <row r="19065">
      <c r="A19065" s="1" t="n">
        <v>39446.83333333334</v>
      </c>
      <c r="B19065" t="n">
        <v/>
      </c>
    </row>
    <row r="19066">
      <c r="A19066" s="1" t="n">
        <v>39446.875</v>
      </c>
      <c r="B19066" t="n">
        <v/>
      </c>
    </row>
    <row r="19067">
      <c r="A19067" s="1" t="n">
        <v>39446.91666666666</v>
      </c>
      <c r="B19067" t="n">
        <v/>
      </c>
    </row>
    <row r="19068">
      <c r="A19068" s="1" t="n">
        <v>39446.95833333334</v>
      </c>
      <c r="B19068" t="n">
        <v/>
      </c>
    </row>
    <row r="19069">
      <c r="A19069" s="1" t="n">
        <v>39447</v>
      </c>
      <c r="B19069" t="n">
        <v/>
      </c>
    </row>
    <row r="19070">
      <c r="A19070" s="1" t="n">
        <v>39447.04166666666</v>
      </c>
      <c r="B19070" t="n">
        <v/>
      </c>
    </row>
    <row r="19071">
      <c r="A19071" s="1" t="n">
        <v>39447.08333333334</v>
      </c>
      <c r="B19071" t="n">
        <v/>
      </c>
    </row>
    <row r="19072">
      <c r="A19072" s="1" t="n">
        <v>39447.125</v>
      </c>
      <c r="B19072" t="n">
        <v/>
      </c>
    </row>
    <row r="19073">
      <c r="A19073" s="1" t="n">
        <v>39447.16666666666</v>
      </c>
      <c r="B19073" t="n">
        <v/>
      </c>
    </row>
    <row r="19074">
      <c r="A19074" s="1" t="n">
        <v>39447.20833333334</v>
      </c>
      <c r="B19074" t="n">
        <v/>
      </c>
    </row>
    <row r="19075">
      <c r="A19075" s="1" t="n">
        <v>39447.25</v>
      </c>
      <c r="B19075" t="n">
        <v/>
      </c>
    </row>
    <row r="19076">
      <c r="A19076" s="1" t="n">
        <v>39447.29166666666</v>
      </c>
      <c r="B19076" t="n">
        <v>39</v>
      </c>
    </row>
    <row r="19077">
      <c r="A19077" s="1" t="n">
        <v>39447.33333333334</v>
      </c>
      <c r="B19077" t="n">
        <v>39</v>
      </c>
    </row>
    <row r="19078">
      <c r="A19078" s="1" t="n">
        <v>39447.375</v>
      </c>
      <c r="B19078" t="n">
        <v>39</v>
      </c>
    </row>
    <row r="19079">
      <c r="A19079" s="1" t="n">
        <v>39447.41666666666</v>
      </c>
      <c r="B19079" t="n">
        <v>39</v>
      </c>
    </row>
    <row r="19080">
      <c r="A19080" s="1" t="n">
        <v>39447.45833333334</v>
      </c>
      <c r="B19080" t="n">
        <v>39</v>
      </c>
    </row>
    <row r="19081">
      <c r="A19081" s="1" t="n">
        <v>39447.5</v>
      </c>
      <c r="B19081" t="n">
        <v>39</v>
      </c>
    </row>
    <row r="19082">
      <c r="A19082" s="1" t="n">
        <v>39447.54166666666</v>
      </c>
      <c r="B19082" t="n">
        <v>39</v>
      </c>
    </row>
    <row r="19083">
      <c r="A19083" s="1" t="n">
        <v>39447.58333333334</v>
      </c>
      <c r="B19083" t="n">
        <v>39</v>
      </c>
    </row>
    <row r="19084">
      <c r="A19084" s="1" t="n">
        <v>39447.625</v>
      </c>
      <c r="B19084" t="n">
        <v>39</v>
      </c>
    </row>
    <row r="19085">
      <c r="A19085" s="1" t="n">
        <v>39447.66666666666</v>
      </c>
      <c r="B19085" t="n">
        <v>39</v>
      </c>
    </row>
    <row r="19086">
      <c r="A19086" s="1" t="n">
        <v>39447.70833333334</v>
      </c>
      <c r="B19086" t="n">
        <v>39</v>
      </c>
    </row>
    <row r="19087">
      <c r="A19087" s="1" t="n">
        <v>39447.75</v>
      </c>
      <c r="B19087" t="n">
        <v>39</v>
      </c>
    </row>
    <row r="19088">
      <c r="A19088" s="1" t="n">
        <v>39447.79166666666</v>
      </c>
      <c r="B19088" t="n">
        <v>39</v>
      </c>
    </row>
    <row r="19089">
      <c r="A19089" s="1" t="n">
        <v>39447.83333333334</v>
      </c>
      <c r="B19089" t="n">
        <v>39</v>
      </c>
    </row>
    <row r="19090">
      <c r="A19090" s="1" t="n">
        <v>39447.875</v>
      </c>
      <c r="B19090" t="n">
        <v/>
      </c>
    </row>
    <row r="19091">
      <c r="A19091" s="1" t="n">
        <v>39447.91666666666</v>
      </c>
      <c r="B19091" t="n">
        <v/>
      </c>
    </row>
    <row r="19092">
      <c r="A19092" s="1" t="n">
        <v>39447.95833333334</v>
      </c>
      <c r="B19092" t="n">
        <v/>
      </c>
    </row>
    <row r="19093">
      <c r="A19093" s="1" t="n">
        <v>39448</v>
      </c>
      <c r="B19093" t="n">
        <v/>
      </c>
    </row>
    <row r="19094">
      <c r="A19094" s="1" t="n">
        <v>39448.04166666666</v>
      </c>
      <c r="B19094" t="n">
        <v/>
      </c>
    </row>
    <row r="19095">
      <c r="A19095" s="1" t="n">
        <v>39448.08333333334</v>
      </c>
      <c r="B19095" t="n">
        <v/>
      </c>
    </row>
    <row r="19096">
      <c r="A19096" s="1" t="n">
        <v>39448.125</v>
      </c>
      <c r="B19096" t="n">
        <v/>
      </c>
    </row>
    <row r="19097">
      <c r="A19097" s="1" t="n">
        <v>39448.16666666666</v>
      </c>
      <c r="B19097" t="n">
        <v/>
      </c>
    </row>
    <row r="19098">
      <c r="A19098" s="1" t="n">
        <v>39448.20833333334</v>
      </c>
      <c r="B19098" t="n">
        <v/>
      </c>
    </row>
    <row r="19099">
      <c r="A19099" s="1" t="n">
        <v>39448.25</v>
      </c>
      <c r="B19099" t="n">
        <v>38</v>
      </c>
    </row>
    <row r="19100">
      <c r="A19100" s="1" t="n">
        <v>39448.29166666666</v>
      </c>
      <c r="B19100" t="n">
        <v>38</v>
      </c>
    </row>
    <row r="19101">
      <c r="A19101" s="1" t="n">
        <v>39448.33333333334</v>
      </c>
      <c r="B19101" t="n">
        <v>38</v>
      </c>
    </row>
    <row r="19102">
      <c r="A19102" s="1" t="n">
        <v>39448.375</v>
      </c>
      <c r="B19102" t="n">
        <v>38</v>
      </c>
    </row>
    <row r="19103">
      <c r="A19103" s="1" t="n">
        <v>39448.41666666666</v>
      </c>
      <c r="B19103" t="n">
        <v>38</v>
      </c>
    </row>
    <row r="19104">
      <c r="A19104" s="1" t="n">
        <v>39448.45833333334</v>
      </c>
      <c r="B19104" t="n">
        <v>38</v>
      </c>
    </row>
    <row r="19105">
      <c r="A19105" s="1" t="n">
        <v>39448.5</v>
      </c>
      <c r="B19105" t="n">
        <v>38</v>
      </c>
    </row>
    <row r="19106">
      <c r="A19106" s="1" t="n">
        <v>39448.54166666666</v>
      </c>
      <c r="B19106" t="n">
        <v>38</v>
      </c>
    </row>
    <row r="19107">
      <c r="A19107" s="1" t="n">
        <v>39448.58333333334</v>
      </c>
      <c r="B19107" t="n">
        <v>38</v>
      </c>
    </row>
    <row r="19108">
      <c r="A19108" s="1" t="n">
        <v>39448.625</v>
      </c>
      <c r="B19108" t="n">
        <v>38</v>
      </c>
    </row>
    <row r="19109">
      <c r="A19109" s="1" t="n">
        <v>39448.66666666666</v>
      </c>
      <c r="B19109" t="n">
        <v>38</v>
      </c>
    </row>
    <row r="19110">
      <c r="A19110" s="1" t="n">
        <v>39448.70833333334</v>
      </c>
      <c r="B19110" t="n">
        <v>38</v>
      </c>
    </row>
    <row r="19111">
      <c r="A19111" s="1" t="n">
        <v>39448.75</v>
      </c>
      <c r="B19111" t="n">
        <v>38</v>
      </c>
    </row>
    <row r="19112">
      <c r="A19112" s="1" t="n">
        <v>39448.79166666666</v>
      </c>
      <c r="B19112" t="n">
        <v>38</v>
      </c>
    </row>
    <row r="19113">
      <c r="A19113" s="1" t="n">
        <v>39448.83333333334</v>
      </c>
      <c r="B19113" t="n">
        <v>38</v>
      </c>
    </row>
    <row r="19114">
      <c r="A19114" s="1" t="n">
        <v>39448.875</v>
      </c>
      <c r="B19114" t="n">
        <v>38</v>
      </c>
    </row>
    <row r="19115">
      <c r="A19115" s="1" t="n">
        <v>39448.91666666666</v>
      </c>
      <c r="B19115" t="n">
        <v>38</v>
      </c>
    </row>
    <row r="19116">
      <c r="A19116" s="1" t="n">
        <v>39448.95833333334</v>
      </c>
      <c r="B19116" t="n">
        <v>38</v>
      </c>
    </row>
    <row r="19117">
      <c r="A19117" s="1" t="n">
        <v>39449</v>
      </c>
      <c r="B19117" t="n">
        <v>38</v>
      </c>
    </row>
    <row r="19118">
      <c r="A19118" s="1" t="n">
        <v>39449.04166666666</v>
      </c>
      <c r="B19118" t="n">
        <v>38</v>
      </c>
    </row>
    <row r="19119">
      <c r="A19119" s="1" t="n">
        <v>39449.08333333334</v>
      </c>
      <c r="B19119" t="n">
        <v>38</v>
      </c>
    </row>
    <row r="19120">
      <c r="A19120" s="1" t="n">
        <v>39449.125</v>
      </c>
      <c r="B19120" t="n">
        <v>38</v>
      </c>
    </row>
    <row r="19121">
      <c r="A19121" s="1" t="n">
        <v>39449.16666666666</v>
      </c>
      <c r="B19121" t="n">
        <v/>
      </c>
    </row>
    <row r="19122">
      <c r="A19122" s="1" t="n">
        <v>39449.20833333334</v>
      </c>
      <c r="B19122" t="n">
        <v/>
      </c>
    </row>
    <row r="19123">
      <c r="A19123" s="1" t="n">
        <v>39449.25</v>
      </c>
      <c r="B19123" t="n">
        <v>38</v>
      </c>
    </row>
    <row r="19124">
      <c r="A19124" s="1" t="n">
        <v>39449.29166666666</v>
      </c>
      <c r="B19124" t="n">
        <v>37</v>
      </c>
    </row>
    <row r="19125">
      <c r="A19125" s="1" t="n">
        <v>39449.33333333334</v>
      </c>
      <c r="B19125" t="n">
        <v>37</v>
      </c>
    </row>
    <row r="19126">
      <c r="A19126" s="1" t="n">
        <v>39449.375</v>
      </c>
      <c r="B19126" t="n">
        <v>37</v>
      </c>
    </row>
    <row r="19127">
      <c r="A19127" s="1" t="n">
        <v>39449.41666666666</v>
      </c>
      <c r="B19127" t="n">
        <v>37</v>
      </c>
    </row>
    <row r="19128">
      <c r="A19128" s="1" t="n">
        <v>39449.45833333334</v>
      </c>
      <c r="B19128" t="n">
        <v>37</v>
      </c>
    </row>
    <row r="19129">
      <c r="A19129" s="1" t="n">
        <v>39449.5</v>
      </c>
      <c r="B19129" t="n">
        <v>37</v>
      </c>
    </row>
    <row r="19130">
      <c r="A19130" s="1" t="n">
        <v>39449.54166666666</v>
      </c>
      <c r="B19130" t="n">
        <v>37</v>
      </c>
    </row>
    <row r="19131">
      <c r="A19131" s="1" t="n">
        <v>39449.58333333334</v>
      </c>
      <c r="B19131" t="n">
        <v>37</v>
      </c>
    </row>
    <row r="19132">
      <c r="A19132" s="1" t="n">
        <v>39449.625</v>
      </c>
      <c r="B19132" t="n">
        <v>37</v>
      </c>
    </row>
    <row r="19133">
      <c r="A19133" s="1" t="n">
        <v>39449.66666666666</v>
      </c>
      <c r="B19133" t="n">
        <v>37</v>
      </c>
    </row>
    <row r="19134">
      <c r="A19134" s="1" t="n">
        <v>39449.70833333334</v>
      </c>
      <c r="B19134" t="n">
        <v>37</v>
      </c>
    </row>
    <row r="19135">
      <c r="A19135" s="1" t="n">
        <v>39449.75</v>
      </c>
      <c r="B19135" t="n">
        <v>37</v>
      </c>
    </row>
    <row r="19136">
      <c r="A19136" s="1" t="n">
        <v>39449.79166666666</v>
      </c>
      <c r="B19136" t="n">
        <v>37</v>
      </c>
    </row>
    <row r="19137">
      <c r="A19137" s="1" t="n">
        <v>39449.83333333334</v>
      </c>
      <c r="B19137" t="n">
        <v>40</v>
      </c>
    </row>
    <row r="19138">
      <c r="A19138" s="1" t="n">
        <v>39449.875</v>
      </c>
      <c r="B19138" t="n">
        <v>41</v>
      </c>
    </row>
    <row r="19139">
      <c r="A19139" s="1" t="n">
        <v>39449.91666666666</v>
      </c>
      <c r="B19139" t="n">
        <v>41</v>
      </c>
    </row>
    <row r="19140">
      <c r="A19140" s="1" t="n">
        <v>39449.95833333334</v>
      </c>
      <c r="B19140" t="n">
        <v>41</v>
      </c>
    </row>
    <row r="19141">
      <c r="A19141" s="1" t="n">
        <v>39450</v>
      </c>
      <c r="B19141" t="n">
        <v>41</v>
      </c>
    </row>
    <row r="19142">
      <c r="A19142" s="1" t="n">
        <v>39450.04166666666</v>
      </c>
      <c r="B19142" t="n">
        <v/>
      </c>
    </row>
    <row r="19143">
      <c r="A19143" s="1" t="n">
        <v>39450.08333333334</v>
      </c>
      <c r="B19143" t="n">
        <v/>
      </c>
    </row>
    <row r="19144">
      <c r="A19144" s="1" t="n">
        <v>39450.125</v>
      </c>
      <c r="B19144" t="n">
        <v/>
      </c>
    </row>
    <row r="19145">
      <c r="A19145" s="1" t="n">
        <v>39450.16666666666</v>
      </c>
      <c r="B19145" t="n">
        <v/>
      </c>
    </row>
    <row r="19146">
      <c r="A19146" s="1" t="n">
        <v>39450.20833333334</v>
      </c>
      <c r="B19146" t="n">
        <v/>
      </c>
    </row>
    <row r="19147">
      <c r="A19147" s="1" t="n">
        <v>39450.25</v>
      </c>
      <c r="B19147" t="n">
        <v>40</v>
      </c>
    </row>
    <row r="19148">
      <c r="A19148" s="1" t="n">
        <v>39450.29166666666</v>
      </c>
      <c r="B19148" t="n">
        <v>40</v>
      </c>
    </row>
    <row r="19149">
      <c r="A19149" s="1" t="n">
        <v>39450.33333333334</v>
      </c>
      <c r="B19149" t="n">
        <v>40</v>
      </c>
    </row>
    <row r="19150">
      <c r="A19150" s="1" t="n">
        <v>39450.375</v>
      </c>
      <c r="B19150" t="n">
        <v>40</v>
      </c>
    </row>
    <row r="19151">
      <c r="A19151" s="1" t="n">
        <v>39450.41666666666</v>
      </c>
      <c r="B19151" t="n">
        <v>40</v>
      </c>
    </row>
    <row r="19152">
      <c r="A19152" s="1" t="n">
        <v>39450.45833333334</v>
      </c>
      <c r="B19152" t="n">
        <v>40</v>
      </c>
    </row>
    <row r="19153">
      <c r="A19153" s="1" t="n">
        <v>39450.5</v>
      </c>
      <c r="B19153" t="n">
        <v>40</v>
      </c>
    </row>
    <row r="19154">
      <c r="A19154" s="1" t="n">
        <v>39450.54166666666</v>
      </c>
      <c r="B19154" t="n">
        <v>40</v>
      </c>
    </row>
    <row r="19155">
      <c r="A19155" s="1" t="n">
        <v>39450.58333333334</v>
      </c>
      <c r="B19155" t="n">
        <v>40</v>
      </c>
    </row>
    <row r="19156">
      <c r="A19156" s="1" t="n">
        <v>39450.625</v>
      </c>
      <c r="B19156" t="n">
        <v>40</v>
      </c>
    </row>
    <row r="19157">
      <c r="A19157" s="1" t="n">
        <v>39450.66666666666</v>
      </c>
      <c r="B19157" t="n">
        <v>40</v>
      </c>
    </row>
    <row r="19158">
      <c r="A19158" s="1" t="n">
        <v>39450.70833333334</v>
      </c>
      <c r="B19158" t="n">
        <v>40</v>
      </c>
    </row>
    <row r="19159">
      <c r="A19159" s="1" t="n">
        <v>39450.75</v>
      </c>
      <c r="B19159" t="n">
        <v/>
      </c>
    </row>
    <row r="19160">
      <c r="A19160" s="1" t="n">
        <v>39450.79166666666</v>
      </c>
      <c r="B19160" t="n">
        <v/>
      </c>
    </row>
    <row r="19161">
      <c r="A19161" s="1" t="n">
        <v>39450.83333333334</v>
      </c>
      <c r="B19161" t="n">
        <v/>
      </c>
    </row>
    <row r="19162">
      <c r="A19162" s="1" t="n">
        <v>39450.875</v>
      </c>
      <c r="B19162" t="n">
        <v/>
      </c>
    </row>
    <row r="19163">
      <c r="A19163" s="1" t="n">
        <v>39450.91666666666</v>
      </c>
      <c r="B19163" t="n">
        <v/>
      </c>
    </row>
    <row r="19164">
      <c r="A19164" s="1" t="n">
        <v>39450.95833333334</v>
      </c>
      <c r="B19164" t="n">
        <v/>
      </c>
    </row>
    <row r="19165">
      <c r="A19165" s="1" t="n">
        <v>39451</v>
      </c>
      <c r="B19165" t="n">
        <v/>
      </c>
    </row>
    <row r="19166">
      <c r="A19166" s="1" t="n">
        <v>39451.04166666666</v>
      </c>
      <c r="B19166" t="n">
        <v/>
      </c>
    </row>
    <row r="19167">
      <c r="A19167" s="1" t="n">
        <v>39451.08333333334</v>
      </c>
      <c r="B19167" t="n">
        <v/>
      </c>
    </row>
    <row r="19168">
      <c r="A19168" s="1" t="n">
        <v>39451.125</v>
      </c>
      <c r="B19168" t="n">
        <v/>
      </c>
    </row>
    <row r="19169">
      <c r="A19169" s="1" t="n">
        <v>39451.16666666666</v>
      </c>
      <c r="B19169" t="n">
        <v/>
      </c>
    </row>
    <row r="19170">
      <c r="A19170" s="1" t="n">
        <v>39451.20833333334</v>
      </c>
      <c r="B19170" t="n">
        <v/>
      </c>
    </row>
    <row r="19171">
      <c r="A19171" s="1" t="n">
        <v>39451.25</v>
      </c>
      <c r="B19171" t="n">
        <v/>
      </c>
    </row>
    <row r="19172">
      <c r="A19172" s="1" t="n">
        <v>39451.29166666666</v>
      </c>
      <c r="B19172" t="n">
        <v/>
      </c>
    </row>
    <row r="19173">
      <c r="A19173" s="1" t="n">
        <v>39451.33333333334</v>
      </c>
      <c r="B19173" t="n">
        <v/>
      </c>
    </row>
    <row r="19174">
      <c r="A19174" s="1" t="n">
        <v>39451.375</v>
      </c>
      <c r="B19174" t="n">
        <v/>
      </c>
    </row>
    <row r="19175">
      <c r="A19175" s="1" t="n">
        <v>39451.41666666666</v>
      </c>
      <c r="B19175" t="n">
        <v/>
      </c>
    </row>
    <row r="19176">
      <c r="A19176" s="1" t="n">
        <v>39451.45833333334</v>
      </c>
      <c r="B19176" t="n">
        <v>39</v>
      </c>
    </row>
    <row r="19177">
      <c r="A19177" s="1" t="n">
        <v>39451.5</v>
      </c>
      <c r="B19177" t="n">
        <v>39</v>
      </c>
    </row>
    <row r="19178">
      <c r="A19178" s="1" t="n">
        <v>39451.54166666666</v>
      </c>
      <c r="B19178" t="n">
        <v>39</v>
      </c>
    </row>
    <row r="19179">
      <c r="A19179" s="1" t="n">
        <v>39451.58333333334</v>
      </c>
      <c r="B19179" t="n">
        <v>39</v>
      </c>
    </row>
    <row r="19180">
      <c r="A19180" s="1" t="n">
        <v>39451.625</v>
      </c>
      <c r="B19180" t="n">
        <v>39</v>
      </c>
    </row>
    <row r="19181">
      <c r="A19181" s="1" t="n">
        <v>39451.66666666666</v>
      </c>
      <c r="B19181" t="n">
        <v>38</v>
      </c>
    </row>
    <row r="19182">
      <c r="A19182" s="1" t="n">
        <v>39451.70833333334</v>
      </c>
      <c r="B19182" t="n">
        <v>38</v>
      </c>
    </row>
    <row r="19183">
      <c r="A19183" s="1" t="n">
        <v>39451.75</v>
      </c>
      <c r="B19183" t="n">
        <v/>
      </c>
    </row>
    <row r="19184">
      <c r="A19184" s="1" t="n">
        <v>39451.79166666666</v>
      </c>
      <c r="B19184" t="n">
        <v/>
      </c>
    </row>
    <row r="19185">
      <c r="A19185" s="1" t="n">
        <v>39451.83333333334</v>
      </c>
      <c r="B19185" t="n">
        <v/>
      </c>
    </row>
    <row r="19186">
      <c r="A19186" s="1" t="n">
        <v>39451.875</v>
      </c>
      <c r="B19186" t="n">
        <v/>
      </c>
    </row>
    <row r="19187">
      <c r="A19187" s="1" t="n">
        <v>39451.91666666666</v>
      </c>
      <c r="B19187" t="n">
        <v/>
      </c>
    </row>
    <row r="19188">
      <c r="A19188" s="1" t="n">
        <v>39451.95833333334</v>
      </c>
      <c r="B19188" t="n">
        <v/>
      </c>
    </row>
    <row r="19189">
      <c r="A19189" s="1" t="n">
        <v>39452</v>
      </c>
      <c r="B19189" t="n">
        <v/>
      </c>
    </row>
    <row r="19190">
      <c r="A19190" s="1" t="n">
        <v>39452.04166666666</v>
      </c>
      <c r="B19190" t="n">
        <v/>
      </c>
    </row>
    <row r="19191">
      <c r="A19191" s="1" t="n">
        <v>39452.08333333334</v>
      </c>
      <c r="B19191" t="n">
        <v/>
      </c>
    </row>
    <row r="19192">
      <c r="A19192" s="1" t="n">
        <v>39452.125</v>
      </c>
      <c r="B19192" t="n">
        <v/>
      </c>
    </row>
    <row r="19193">
      <c r="A19193" s="1" t="n">
        <v>39452.16666666666</v>
      </c>
      <c r="B19193" t="n">
        <v/>
      </c>
    </row>
    <row r="19194">
      <c r="A19194" s="1" t="n">
        <v>39452.20833333334</v>
      </c>
      <c r="B19194" t="n">
        <v/>
      </c>
    </row>
    <row r="19195">
      <c r="A19195" s="1" t="n">
        <v>39452.25</v>
      </c>
      <c r="B19195" t="n">
        <v/>
      </c>
    </row>
    <row r="19196">
      <c r="A19196" s="1" t="n">
        <v>39452.29166666666</v>
      </c>
      <c r="B19196" t="n">
        <v/>
      </c>
    </row>
    <row r="19197">
      <c r="A19197" s="1" t="n">
        <v>39452.33333333334</v>
      </c>
      <c r="B19197" t="n">
        <v/>
      </c>
    </row>
    <row r="19198">
      <c r="A19198" s="1" t="n">
        <v>39452.375</v>
      </c>
      <c r="B19198" t="n">
        <v/>
      </c>
    </row>
    <row r="19199">
      <c r="A19199" s="1" t="n">
        <v>39452.41666666666</v>
      </c>
      <c r="B19199" t="n">
        <v/>
      </c>
    </row>
    <row r="19200">
      <c r="A19200" s="1" t="n">
        <v>39452.45833333334</v>
      </c>
      <c r="B19200" t="n">
        <v>38</v>
      </c>
    </row>
    <row r="19201">
      <c r="A19201" s="1" t="n">
        <v>39452.5</v>
      </c>
      <c r="B19201" t="n">
        <v/>
      </c>
    </row>
    <row r="19202">
      <c r="A19202" s="1" t="n">
        <v>39452.54166666666</v>
      </c>
      <c r="B19202" t="n">
        <v>38</v>
      </c>
    </row>
    <row r="19203">
      <c r="A19203" s="1" t="n">
        <v>39452.58333333334</v>
      </c>
      <c r="B19203" t="n">
        <v>38</v>
      </c>
    </row>
    <row r="19204">
      <c r="A19204" s="1" t="n">
        <v>39452.625</v>
      </c>
      <c r="B19204" t="n">
        <v>38</v>
      </c>
    </row>
    <row r="19205">
      <c r="A19205" s="1" t="n">
        <v>39452.66666666666</v>
      </c>
      <c r="B19205" t="n">
        <v>38</v>
      </c>
    </row>
    <row r="19206">
      <c r="A19206" s="1" t="n">
        <v>39452.70833333334</v>
      </c>
      <c r="B19206" t="n">
        <v>38</v>
      </c>
    </row>
    <row r="19207">
      <c r="A19207" s="1" t="n">
        <v>39452.75</v>
      </c>
      <c r="B19207" t="n">
        <v>38</v>
      </c>
    </row>
    <row r="19208">
      <c r="A19208" s="1" t="n">
        <v>39452.79166666666</v>
      </c>
      <c r="B19208" t="n">
        <v/>
      </c>
    </row>
    <row r="19209">
      <c r="A19209" s="1" t="n">
        <v>39452.83333333334</v>
      </c>
      <c r="B19209" t="n">
        <v/>
      </c>
    </row>
    <row r="19210">
      <c r="A19210" s="1" t="n">
        <v>39452.875</v>
      </c>
      <c r="B19210" t="n">
        <v/>
      </c>
    </row>
    <row r="19211">
      <c r="A19211" s="1" t="n">
        <v>39452.91666666666</v>
      </c>
      <c r="B19211" t="n">
        <v/>
      </c>
    </row>
    <row r="19212">
      <c r="A19212" s="1" t="n">
        <v>39452.95833333334</v>
      </c>
      <c r="B19212" t="n">
        <v/>
      </c>
    </row>
    <row r="19213">
      <c r="A19213" s="1" t="n">
        <v>39453</v>
      </c>
      <c r="B19213" t="n">
        <v/>
      </c>
    </row>
    <row r="19214">
      <c r="A19214" s="1" t="n">
        <v>39453.04166666666</v>
      </c>
      <c r="B19214" t="n">
        <v/>
      </c>
    </row>
    <row r="19215">
      <c r="A19215" s="1" t="n">
        <v>39453.08333333334</v>
      </c>
      <c r="B19215" t="n">
        <v/>
      </c>
    </row>
    <row r="19216">
      <c r="A19216" s="1" t="n">
        <v>39453.125</v>
      </c>
      <c r="B19216" t="n">
        <v/>
      </c>
    </row>
    <row r="19217">
      <c r="A19217" s="1" t="n">
        <v>39453.16666666666</v>
      </c>
      <c r="B19217" t="n">
        <v/>
      </c>
    </row>
    <row r="19218">
      <c r="A19218" s="1" t="n">
        <v>39453.20833333334</v>
      </c>
      <c r="B19218" t="n">
        <v/>
      </c>
    </row>
    <row r="19219">
      <c r="A19219" s="1" t="n">
        <v>39453.25</v>
      </c>
      <c r="B19219" t="n">
        <v/>
      </c>
    </row>
    <row r="19220">
      <c r="A19220" s="1" t="n">
        <v>39453.29166666666</v>
      </c>
      <c r="B19220" t="n">
        <v/>
      </c>
    </row>
    <row r="19221">
      <c r="A19221" s="1" t="n">
        <v>39453.33333333334</v>
      </c>
      <c r="B19221" t="n">
        <v/>
      </c>
    </row>
    <row r="19222">
      <c r="A19222" s="1" t="n">
        <v>39453.375</v>
      </c>
      <c r="B19222" t="n">
        <v/>
      </c>
    </row>
    <row r="19223">
      <c r="A19223" s="1" t="n">
        <v>39453.41666666666</v>
      </c>
      <c r="B19223" t="n">
        <v/>
      </c>
    </row>
    <row r="19224">
      <c r="A19224" s="1" t="n">
        <v>39453.45833333334</v>
      </c>
      <c r="B19224" t="n">
        <v/>
      </c>
    </row>
    <row r="19225">
      <c r="A19225" s="1" t="n">
        <v>39453.5</v>
      </c>
      <c r="B19225" t="n">
        <v/>
      </c>
    </row>
    <row r="19226">
      <c r="A19226" s="1" t="n">
        <v>39453.54166666666</v>
      </c>
      <c r="B19226" t="n">
        <v/>
      </c>
    </row>
    <row r="19227">
      <c r="A19227" s="1" t="n">
        <v>39453.58333333334</v>
      </c>
      <c r="B19227" t="n">
        <v/>
      </c>
    </row>
    <row r="19228">
      <c r="A19228" s="1" t="n">
        <v>39453.625</v>
      </c>
      <c r="B19228" t="n">
        <v/>
      </c>
    </row>
    <row r="19229">
      <c r="A19229" s="1" t="n">
        <v>39453.66666666666</v>
      </c>
      <c r="B19229" t="n">
        <v/>
      </c>
    </row>
    <row r="19230">
      <c r="A19230" s="1" t="n">
        <v>39453.70833333334</v>
      </c>
      <c r="B19230" t="n">
        <v/>
      </c>
    </row>
    <row r="19231">
      <c r="A19231" s="1" t="n">
        <v>39453.75</v>
      </c>
      <c r="B19231" t="n">
        <v/>
      </c>
    </row>
    <row r="19232">
      <c r="A19232" s="1" t="n">
        <v>39453.79166666666</v>
      </c>
      <c r="B19232" t="n">
        <v/>
      </c>
    </row>
    <row r="19233">
      <c r="A19233" s="1" t="n">
        <v>39453.83333333334</v>
      </c>
      <c r="B19233" t="n">
        <v/>
      </c>
    </row>
    <row r="19234">
      <c r="A19234" s="1" t="n">
        <v>39453.875</v>
      </c>
      <c r="B19234" t="n">
        <v/>
      </c>
    </row>
    <row r="19235">
      <c r="A19235" s="1" t="n">
        <v>39453.91666666666</v>
      </c>
      <c r="B19235" t="n">
        <v/>
      </c>
    </row>
    <row r="19236">
      <c r="A19236" s="1" t="n">
        <v>39453.95833333334</v>
      </c>
      <c r="B19236" t="n">
        <v/>
      </c>
    </row>
    <row r="19237">
      <c r="A19237" s="1" t="n">
        <v>39454</v>
      </c>
      <c r="B19237" t="n">
        <v/>
      </c>
    </row>
    <row r="19238">
      <c r="A19238" s="1" t="n">
        <v>39454.04166666666</v>
      </c>
      <c r="B19238" t="n">
        <v/>
      </c>
    </row>
    <row r="19239">
      <c r="A19239" s="1" t="n">
        <v>39454.08333333334</v>
      </c>
      <c r="B19239" t="n">
        <v/>
      </c>
    </row>
    <row r="19240">
      <c r="A19240" s="1" t="n">
        <v>39454.125</v>
      </c>
      <c r="B19240" t="n">
        <v/>
      </c>
    </row>
    <row r="19241">
      <c r="A19241" s="1" t="n">
        <v>39454.16666666666</v>
      </c>
      <c r="B19241" t="n">
        <v/>
      </c>
    </row>
    <row r="19242">
      <c r="A19242" s="1" t="n">
        <v>39454.20833333334</v>
      </c>
      <c r="B19242" t="n">
        <v/>
      </c>
    </row>
    <row r="19243">
      <c r="A19243" s="1" t="n">
        <v>39454.25</v>
      </c>
      <c r="B19243" t="n">
        <v/>
      </c>
    </row>
    <row r="19244">
      <c r="A19244" s="1" t="n">
        <v>39454.29166666666</v>
      </c>
      <c r="B19244" t="n">
        <v>42</v>
      </c>
    </row>
    <row r="19245">
      <c r="A19245" s="1" t="n">
        <v>39454.33333333334</v>
      </c>
      <c r="B19245" t="n">
        <v>42</v>
      </c>
    </row>
    <row r="19246">
      <c r="A19246" s="1" t="n">
        <v>39454.375</v>
      </c>
      <c r="B19246" t="n">
        <v>42</v>
      </c>
    </row>
    <row r="19247">
      <c r="A19247" s="1" t="n">
        <v>39454.41666666666</v>
      </c>
      <c r="B19247" t="n">
        <v>42</v>
      </c>
    </row>
    <row r="19248">
      <c r="A19248" s="1" t="n">
        <v>39454.45833333334</v>
      </c>
      <c r="B19248" t="n">
        <v>41</v>
      </c>
    </row>
    <row r="19249">
      <c r="A19249" s="1" t="n">
        <v>39454.5</v>
      </c>
      <c r="B19249" t="n">
        <v>41</v>
      </c>
    </row>
    <row r="19250">
      <c r="A19250" s="1" t="n">
        <v>39454.54166666666</v>
      </c>
      <c r="B19250" t="n">
        <v>41</v>
      </c>
    </row>
    <row r="19251">
      <c r="A19251" s="1" t="n">
        <v>39454.58333333334</v>
      </c>
      <c r="B19251" t="n">
        <v>41</v>
      </c>
    </row>
    <row r="19252">
      <c r="A19252" s="1" t="n">
        <v>39454.625</v>
      </c>
      <c r="B19252" t="n">
        <v>41</v>
      </c>
    </row>
    <row r="19253">
      <c r="A19253" s="1" t="n">
        <v>39454.66666666666</v>
      </c>
      <c r="B19253" t="n">
        <v>41</v>
      </c>
    </row>
    <row r="19254">
      <c r="A19254" s="1" t="n">
        <v>39454.70833333334</v>
      </c>
      <c r="B19254" t="n">
        <v>40</v>
      </c>
    </row>
    <row r="19255">
      <c r="A19255" s="1" t="n">
        <v>39454.75</v>
      </c>
      <c r="B19255" t="n">
        <v>40</v>
      </c>
    </row>
    <row r="19256">
      <c r="A19256" s="1" t="n">
        <v>39454.79166666666</v>
      </c>
      <c r="B19256" t="n">
        <v>40</v>
      </c>
    </row>
    <row r="19257">
      <c r="A19257" s="1" t="n">
        <v>39454.83333333334</v>
      </c>
      <c r="B19257" t="n">
        <v/>
      </c>
    </row>
    <row r="19258">
      <c r="A19258" s="1" t="n">
        <v>39454.875</v>
      </c>
      <c r="B19258" t="n">
        <v/>
      </c>
    </row>
    <row r="19259">
      <c r="A19259" s="1" t="n">
        <v>39454.91666666666</v>
      </c>
      <c r="B19259" t="n">
        <v/>
      </c>
    </row>
    <row r="19260">
      <c r="A19260" s="1" t="n">
        <v>39454.95833333334</v>
      </c>
      <c r="B19260" t="n">
        <v/>
      </c>
    </row>
    <row r="19261">
      <c r="A19261" s="1" t="n">
        <v>39455</v>
      </c>
      <c r="B19261" t="n">
        <v/>
      </c>
    </row>
    <row r="19262">
      <c r="A19262" s="1" t="n">
        <v>39455.04166666666</v>
      </c>
      <c r="B19262" t="n">
        <v/>
      </c>
    </row>
    <row r="19263">
      <c r="A19263" s="1" t="n">
        <v>39455.08333333334</v>
      </c>
      <c r="B19263" t="n">
        <v/>
      </c>
    </row>
    <row r="19264">
      <c r="A19264" s="1" t="n">
        <v>39455.125</v>
      </c>
      <c r="B19264" t="n">
        <v/>
      </c>
    </row>
    <row r="19265">
      <c r="A19265" s="1" t="n">
        <v>39455.16666666666</v>
      </c>
      <c r="B19265" t="n">
        <v/>
      </c>
    </row>
    <row r="19266">
      <c r="A19266" s="1" t="n">
        <v>39455.20833333334</v>
      </c>
      <c r="B19266" t="n">
        <v/>
      </c>
    </row>
    <row r="19267">
      <c r="A19267" s="1" t="n">
        <v>39455.25</v>
      </c>
      <c r="B19267" t="n">
        <v/>
      </c>
    </row>
    <row r="19268">
      <c r="A19268" s="1" t="n">
        <v>39455.29166666666</v>
      </c>
      <c r="B19268" t="n">
        <v>39</v>
      </c>
    </row>
    <row r="19269">
      <c r="A19269" s="1" t="n">
        <v>39455.33333333334</v>
      </c>
      <c r="B19269" t="n">
        <v>39</v>
      </c>
    </row>
    <row r="19270">
      <c r="A19270" s="1" t="n">
        <v>39455.375</v>
      </c>
      <c r="B19270" t="n">
        <v>39</v>
      </c>
    </row>
    <row r="19271">
      <c r="A19271" s="1" t="n">
        <v>39455.41666666666</v>
      </c>
      <c r="B19271" t="n">
        <v>39</v>
      </c>
    </row>
    <row r="19272">
      <c r="A19272" s="1" t="n">
        <v>39455.45833333334</v>
      </c>
      <c r="B19272" t="n">
        <v>39</v>
      </c>
    </row>
    <row r="19273">
      <c r="A19273" s="1" t="n">
        <v>39455.5</v>
      </c>
      <c r="B19273" t="n">
        <v>39</v>
      </c>
    </row>
    <row r="19274">
      <c r="A19274" s="1" t="n">
        <v>39455.54166666666</v>
      </c>
      <c r="B19274" t="n">
        <v>39</v>
      </c>
    </row>
    <row r="19275">
      <c r="A19275" s="1" t="n">
        <v>39455.58333333334</v>
      </c>
      <c r="B19275" t="n">
        <v>39</v>
      </c>
    </row>
    <row r="19276">
      <c r="A19276" s="1" t="n">
        <v>39455.625</v>
      </c>
      <c r="B19276" t="n">
        <v>39</v>
      </c>
    </row>
    <row r="19277">
      <c r="A19277" s="1" t="n">
        <v>39455.66666666666</v>
      </c>
      <c r="B19277" t="n">
        <v>39</v>
      </c>
    </row>
    <row r="19278">
      <c r="A19278" s="1" t="n">
        <v>39455.70833333334</v>
      </c>
      <c r="B19278" t="n">
        <v>39</v>
      </c>
    </row>
    <row r="19279">
      <c r="A19279" s="1" t="n">
        <v>39455.75</v>
      </c>
      <c r="B19279" t="n">
        <v>39</v>
      </c>
    </row>
    <row r="19280">
      <c r="A19280" s="1" t="n">
        <v>39455.79166666666</v>
      </c>
      <c r="B19280" t="n">
        <v>39</v>
      </c>
    </row>
    <row r="19281">
      <c r="A19281" s="1" t="n">
        <v>39455.83333333334</v>
      </c>
      <c r="B19281" t="n">
        <v>41</v>
      </c>
    </row>
    <row r="19282">
      <c r="A19282" s="1" t="n">
        <v>39455.875</v>
      </c>
      <c r="B19282" t="n">
        <v/>
      </c>
    </row>
    <row r="19283">
      <c r="A19283" s="1" t="n">
        <v>39455.91666666666</v>
      </c>
      <c r="B19283" t="n">
        <v/>
      </c>
    </row>
    <row r="19284">
      <c r="A19284" s="1" t="n">
        <v>39455.95833333334</v>
      </c>
      <c r="B19284" t="n">
        <v/>
      </c>
    </row>
    <row r="19285">
      <c r="A19285" s="1" t="n">
        <v>39456</v>
      </c>
      <c r="B19285" t="n">
        <v/>
      </c>
    </row>
    <row r="19286">
      <c r="A19286" s="1" t="n">
        <v>39456.04166666666</v>
      </c>
      <c r="B19286" t="n">
        <v/>
      </c>
    </row>
    <row r="19287">
      <c r="A19287" s="1" t="n">
        <v>39456.08333333334</v>
      </c>
      <c r="B19287" t="n">
        <v/>
      </c>
    </row>
    <row r="19288">
      <c r="A19288" s="1" t="n">
        <v>39456.125</v>
      </c>
      <c r="B19288" t="n">
        <v/>
      </c>
    </row>
    <row r="19289">
      <c r="A19289" s="1" t="n">
        <v>39456.16666666666</v>
      </c>
      <c r="B19289" t="n">
        <v/>
      </c>
    </row>
    <row r="19290">
      <c r="A19290" s="1" t="n">
        <v>39456.20833333334</v>
      </c>
      <c r="B19290" t="n">
        <v/>
      </c>
    </row>
    <row r="19291">
      <c r="A19291" s="1" t="n">
        <v>39456.25</v>
      </c>
      <c r="B19291" t="n">
        <v/>
      </c>
    </row>
    <row r="19292">
      <c r="A19292" s="1" t="n">
        <v>39456.29166666666</v>
      </c>
      <c r="B19292" t="n">
        <v/>
      </c>
    </row>
    <row r="19293">
      <c r="A19293" s="1" t="n">
        <v>39456.33333333334</v>
      </c>
      <c r="B19293" t="n">
        <v>41</v>
      </c>
    </row>
    <row r="19294">
      <c r="A19294" s="1" t="n">
        <v>39456.375</v>
      </c>
      <c r="B19294" t="n">
        <v>41</v>
      </c>
    </row>
    <row r="19295">
      <c r="A19295" s="1" t="n">
        <v>39456.41666666666</v>
      </c>
      <c r="B19295" t="n">
        <v>40</v>
      </c>
    </row>
    <row r="19296">
      <c r="A19296" s="1" t="n">
        <v>39456.45833333334</v>
      </c>
      <c r="B19296" t="n">
        <v/>
      </c>
    </row>
    <row r="19297">
      <c r="A19297" s="1" t="n">
        <v>39456.5</v>
      </c>
      <c r="B19297" t="n">
        <v/>
      </c>
    </row>
    <row r="19298">
      <c r="A19298" s="1" t="n">
        <v>39456.54166666666</v>
      </c>
      <c r="B19298" t="n">
        <v>44</v>
      </c>
    </row>
    <row r="19299">
      <c r="A19299" s="1" t="n">
        <v>39456.58333333334</v>
      </c>
      <c r="B19299" t="n">
        <v>44</v>
      </c>
    </row>
    <row r="19300">
      <c r="A19300" s="1" t="n">
        <v>39456.625</v>
      </c>
      <c r="B19300" t="n">
        <v/>
      </c>
    </row>
    <row r="19301">
      <c r="A19301" s="1" t="n">
        <v>39456.66666666666</v>
      </c>
      <c r="B19301" t="n">
        <v/>
      </c>
    </row>
    <row r="19302">
      <c r="A19302" s="1" t="n">
        <v>39456.70833333334</v>
      </c>
      <c r="B19302" t="n">
        <v/>
      </c>
    </row>
    <row r="19303">
      <c r="A19303" s="1" t="n">
        <v>39456.75</v>
      </c>
      <c r="B19303" t="n">
        <v/>
      </c>
    </row>
    <row r="19304">
      <c r="A19304" s="1" t="n">
        <v>39456.79166666666</v>
      </c>
      <c r="B19304" t="n">
        <v/>
      </c>
    </row>
    <row r="19305">
      <c r="A19305" s="1" t="n">
        <v>39456.83333333334</v>
      </c>
      <c r="B19305" t="n">
        <v/>
      </c>
    </row>
    <row r="19306">
      <c r="A19306" s="1" t="n">
        <v>39456.875</v>
      </c>
      <c r="B19306" t="n">
        <v/>
      </c>
    </row>
    <row r="19307">
      <c r="A19307" s="1" t="n">
        <v>39456.91666666666</v>
      </c>
      <c r="B19307" t="n">
        <v/>
      </c>
    </row>
    <row r="19308">
      <c r="A19308" s="1" t="n">
        <v>39456.95833333334</v>
      </c>
      <c r="B19308" t="n">
        <v/>
      </c>
    </row>
    <row r="19309">
      <c r="A19309" s="1" t="n">
        <v>39457</v>
      </c>
      <c r="B19309" t="n">
        <v/>
      </c>
    </row>
    <row r="19310">
      <c r="A19310" s="1" t="n">
        <v>39457.04166666666</v>
      </c>
      <c r="B19310" t="n">
        <v/>
      </c>
    </row>
    <row r="19311">
      <c r="A19311" s="1" t="n">
        <v>39457.08333333334</v>
      </c>
      <c r="B19311" t="n">
        <v/>
      </c>
    </row>
    <row r="19312">
      <c r="A19312" s="1" t="n">
        <v>39457.125</v>
      </c>
      <c r="B19312" t="n">
        <v/>
      </c>
    </row>
    <row r="19313">
      <c r="A19313" s="1" t="n">
        <v>39457.16666666666</v>
      </c>
      <c r="B19313" t="n">
        <v/>
      </c>
    </row>
    <row r="19314">
      <c r="A19314" s="1" t="n">
        <v>39457.20833333334</v>
      </c>
      <c r="B19314" t="n">
        <v/>
      </c>
    </row>
    <row r="19315">
      <c r="A19315" s="1" t="n">
        <v>39457.25</v>
      </c>
      <c r="B19315" t="n">
        <v/>
      </c>
    </row>
    <row r="19316">
      <c r="A19316" s="1" t="n">
        <v>39457.29166666666</v>
      </c>
      <c r="B19316" t="n">
        <v/>
      </c>
    </row>
    <row r="19317">
      <c r="A19317" s="1" t="n">
        <v>39457.33333333334</v>
      </c>
      <c r="B19317" t="n">
        <v>40</v>
      </c>
    </row>
    <row r="19318">
      <c r="A19318" s="1" t="n">
        <v>39457.375</v>
      </c>
      <c r="B19318" t="n">
        <v>40</v>
      </c>
    </row>
    <row r="19319">
      <c r="A19319" s="1" t="n">
        <v>39457.41666666666</v>
      </c>
      <c r="B19319" t="n">
        <v>40</v>
      </c>
    </row>
    <row r="19320">
      <c r="A19320" s="1" t="n">
        <v>39457.45833333334</v>
      </c>
      <c r="B19320" t="n">
        <v>40</v>
      </c>
    </row>
    <row r="19321">
      <c r="A19321" s="1" t="n">
        <v>39457.5</v>
      </c>
      <c r="B19321" t="n">
        <v>40</v>
      </c>
    </row>
    <row r="19322">
      <c r="A19322" s="1" t="n">
        <v>39457.54166666666</v>
      </c>
      <c r="B19322" t="n">
        <v>40</v>
      </c>
    </row>
    <row r="19323">
      <c r="A19323" s="1" t="n">
        <v>39457.58333333334</v>
      </c>
      <c r="B19323" t="n">
        <v>40</v>
      </c>
    </row>
    <row r="19324">
      <c r="A19324" s="1" t="n">
        <v>39457.625</v>
      </c>
      <c r="B19324" t="n">
        <v>40</v>
      </c>
    </row>
    <row r="19325">
      <c r="A19325" s="1" t="n">
        <v>39457.66666666666</v>
      </c>
      <c r="B19325" t="n">
        <v/>
      </c>
    </row>
    <row r="19326">
      <c r="A19326" s="1" t="n">
        <v>39457.70833333334</v>
      </c>
      <c r="B19326" t="n">
        <v/>
      </c>
    </row>
    <row r="19327">
      <c r="A19327" s="1" t="n">
        <v>39457.75</v>
      </c>
      <c r="B19327" t="n">
        <v/>
      </c>
    </row>
    <row r="19328">
      <c r="A19328" s="1" t="n">
        <v>39457.79166666666</v>
      </c>
      <c r="B19328" t="n">
        <v/>
      </c>
    </row>
    <row r="19329">
      <c r="A19329" s="1" t="n">
        <v>39457.83333333334</v>
      </c>
      <c r="B19329" t="n">
        <v/>
      </c>
    </row>
    <row r="19330">
      <c r="A19330" s="1" t="n">
        <v>39457.875</v>
      </c>
      <c r="B19330" t="n">
        <v/>
      </c>
    </row>
    <row r="19331">
      <c r="A19331" s="1" t="n">
        <v>39457.91666666666</v>
      </c>
      <c r="B19331" t="n">
        <v/>
      </c>
    </row>
    <row r="19332">
      <c r="A19332" s="1" t="n">
        <v>39457.95833333334</v>
      </c>
      <c r="B19332" t="n">
        <v/>
      </c>
    </row>
    <row r="19333">
      <c r="A19333" s="1" t="n">
        <v>39458</v>
      </c>
      <c r="B19333" t="n">
        <v/>
      </c>
    </row>
    <row r="19334">
      <c r="A19334" s="1" t="n">
        <v>39458.04166666666</v>
      </c>
      <c r="B19334" t="n">
        <v/>
      </c>
    </row>
    <row r="19335">
      <c r="A19335" s="1" t="n">
        <v>39458.08333333334</v>
      </c>
      <c r="B19335" t="n">
        <v/>
      </c>
    </row>
    <row r="19336">
      <c r="A19336" s="1" t="n">
        <v>39458.125</v>
      </c>
      <c r="B19336" t="n">
        <v/>
      </c>
    </row>
    <row r="19337">
      <c r="A19337" s="1" t="n">
        <v>39458.16666666666</v>
      </c>
      <c r="B19337" t="n">
        <v/>
      </c>
    </row>
    <row r="19338">
      <c r="A19338" s="1" t="n">
        <v>39458.20833333334</v>
      </c>
      <c r="B19338" t="n">
        <v/>
      </c>
    </row>
    <row r="19339">
      <c r="A19339" s="1" t="n">
        <v>39458.25</v>
      </c>
      <c r="B19339" t="n">
        <v/>
      </c>
    </row>
    <row r="19340">
      <c r="A19340" s="1" t="n">
        <v>39458.29166666666</v>
      </c>
      <c r="B19340" t="n">
        <v/>
      </c>
    </row>
    <row r="19341">
      <c r="A19341" s="1" t="n">
        <v>39458.33333333334</v>
      </c>
      <c r="B19341" t="n">
        <v/>
      </c>
    </row>
    <row r="19342">
      <c r="A19342" s="1" t="n">
        <v>39458.375</v>
      </c>
      <c r="B19342" t="n">
        <v>39</v>
      </c>
    </row>
    <row r="19343">
      <c r="A19343" s="1" t="n">
        <v>39458.41666666666</v>
      </c>
      <c r="B19343" t="n">
        <v/>
      </c>
    </row>
    <row r="19344">
      <c r="A19344" s="1" t="n">
        <v>39458.45833333334</v>
      </c>
      <c r="B19344" t="n">
        <v/>
      </c>
    </row>
    <row r="19345">
      <c r="A19345" s="1" t="n">
        <v>39458.5</v>
      </c>
      <c r="B19345" t="n">
        <v/>
      </c>
    </row>
    <row r="19346">
      <c r="A19346" s="1" t="n">
        <v>39458.54166666666</v>
      </c>
      <c r="B19346" t="n">
        <v>39</v>
      </c>
    </row>
    <row r="19347">
      <c r="A19347" s="1" t="n">
        <v>39458.58333333334</v>
      </c>
      <c r="B19347" t="n">
        <v>39</v>
      </c>
    </row>
    <row r="19348">
      <c r="A19348" s="1" t="n">
        <v>39458.625</v>
      </c>
      <c r="B19348" t="n">
        <v>39</v>
      </c>
    </row>
    <row r="19349">
      <c r="A19349" s="1" t="n">
        <v>39458.66666666666</v>
      </c>
      <c r="B19349" t="n">
        <v>38</v>
      </c>
    </row>
    <row r="19350">
      <c r="A19350" s="1" t="n">
        <v>39458.70833333334</v>
      </c>
      <c r="B19350" t="n">
        <v/>
      </c>
    </row>
    <row r="19351">
      <c r="A19351" s="1" t="n">
        <v>39458.75</v>
      </c>
      <c r="B19351" t="n">
        <v/>
      </c>
    </row>
    <row r="19352">
      <c r="A19352" s="1" t="n">
        <v>39458.79166666666</v>
      </c>
      <c r="B19352" t="n">
        <v/>
      </c>
    </row>
    <row r="19353">
      <c r="A19353" s="1" t="n">
        <v>39458.83333333334</v>
      </c>
      <c r="B19353" t="n">
        <v/>
      </c>
    </row>
    <row r="19354">
      <c r="A19354" s="1" t="n">
        <v>39458.875</v>
      </c>
      <c r="B19354" t="n">
        <v/>
      </c>
    </row>
    <row r="19355">
      <c r="A19355" s="1" t="n">
        <v>39458.91666666666</v>
      </c>
      <c r="B19355" t="n">
        <v/>
      </c>
    </row>
    <row r="19356">
      <c r="A19356" s="1" t="n">
        <v>39458.95833333334</v>
      </c>
      <c r="B19356" t="n">
        <v/>
      </c>
    </row>
    <row r="19357">
      <c r="A19357" s="1" t="n">
        <v>39459</v>
      </c>
      <c r="B19357" t="n">
        <v/>
      </c>
    </row>
    <row r="19358">
      <c r="A19358" s="1" t="n">
        <v>39459.04166666666</v>
      </c>
      <c r="B19358" t="n">
        <v/>
      </c>
    </row>
    <row r="19359">
      <c r="A19359" s="1" t="n">
        <v>39459.08333333334</v>
      </c>
      <c r="B19359" t="n">
        <v/>
      </c>
    </row>
    <row r="19360">
      <c r="A19360" s="1" t="n">
        <v>39459.125</v>
      </c>
      <c r="B19360" t="n">
        <v/>
      </c>
    </row>
    <row r="19361">
      <c r="A19361" s="1" t="n">
        <v>39459.16666666666</v>
      </c>
      <c r="B19361" t="n">
        <v/>
      </c>
    </row>
    <row r="19362">
      <c r="A19362" s="1" t="n">
        <v>39459.20833333334</v>
      </c>
      <c r="B19362" t="n">
        <v/>
      </c>
    </row>
    <row r="19363">
      <c r="A19363" s="1" t="n">
        <v>39459.25</v>
      </c>
      <c r="B19363" t="n">
        <v/>
      </c>
    </row>
    <row r="19364">
      <c r="A19364" s="1" t="n">
        <v>39459.29166666666</v>
      </c>
      <c r="B19364" t="n">
        <v/>
      </c>
    </row>
    <row r="19365">
      <c r="A19365" s="1" t="n">
        <v>39459.33333333334</v>
      </c>
      <c r="B19365" t="n">
        <v/>
      </c>
    </row>
    <row r="19366">
      <c r="A19366" s="1" t="n">
        <v>39459.375</v>
      </c>
      <c r="B19366" t="n">
        <v>38</v>
      </c>
    </row>
    <row r="19367">
      <c r="A19367" s="1" t="n">
        <v>39459.41666666666</v>
      </c>
      <c r="B19367" t="n">
        <v/>
      </c>
    </row>
    <row r="19368">
      <c r="A19368" s="1" t="n">
        <v>39459.45833333334</v>
      </c>
      <c r="B19368" t="n">
        <v>38</v>
      </c>
    </row>
    <row r="19369">
      <c r="A19369" s="1" t="n">
        <v>39459.5</v>
      </c>
      <c r="B19369" t="n">
        <v/>
      </c>
    </row>
    <row r="19370">
      <c r="A19370" s="1" t="n">
        <v>39459.54166666666</v>
      </c>
      <c r="B19370" t="n">
        <v>38</v>
      </c>
    </row>
    <row r="19371">
      <c r="A19371" s="1" t="n">
        <v>39459.58333333334</v>
      </c>
      <c r="B19371" t="n">
        <v>38</v>
      </c>
    </row>
    <row r="19372">
      <c r="A19372" s="1" t="n">
        <v>39459.625</v>
      </c>
      <c r="B19372" t="n">
        <v>38</v>
      </c>
    </row>
    <row r="19373">
      <c r="A19373" s="1" t="n">
        <v>39459.66666666666</v>
      </c>
      <c r="B19373" t="n">
        <v>38</v>
      </c>
    </row>
    <row r="19374">
      <c r="A19374" s="1" t="n">
        <v>39459.70833333334</v>
      </c>
      <c r="B19374" t="n">
        <v/>
      </c>
    </row>
    <row r="19375">
      <c r="A19375" s="1" t="n">
        <v>39459.75</v>
      </c>
      <c r="B19375" t="n">
        <v/>
      </c>
    </row>
    <row r="19376">
      <c r="A19376" s="1" t="n">
        <v>39459.79166666666</v>
      </c>
      <c r="B19376" t="n">
        <v/>
      </c>
    </row>
    <row r="19377">
      <c r="A19377" s="1" t="n">
        <v>39459.83333333334</v>
      </c>
      <c r="B19377" t="n">
        <v/>
      </c>
    </row>
    <row r="19378">
      <c r="A19378" s="1" t="n">
        <v>39459.875</v>
      </c>
      <c r="B19378" t="n">
        <v/>
      </c>
    </row>
    <row r="19379">
      <c r="A19379" s="1" t="n">
        <v>39459.91666666666</v>
      </c>
      <c r="B19379" t="n">
        <v/>
      </c>
    </row>
    <row r="19380">
      <c r="A19380" s="1" t="n">
        <v>39459.95833333334</v>
      </c>
      <c r="B19380" t="n">
        <v/>
      </c>
    </row>
    <row r="19381">
      <c r="A19381" s="1" t="n">
        <v>39460</v>
      </c>
      <c r="B19381" t="n">
        <v/>
      </c>
    </row>
    <row r="19382">
      <c r="A19382" s="1" t="n">
        <v>39460.04166666666</v>
      </c>
      <c r="B19382" t="n">
        <v/>
      </c>
    </row>
    <row r="19383">
      <c r="A19383" s="1" t="n">
        <v>39460.08333333334</v>
      </c>
      <c r="B19383" t="n">
        <v/>
      </c>
    </row>
    <row r="19384">
      <c r="A19384" s="1" t="n">
        <v>39460.125</v>
      </c>
      <c r="B19384" t="n">
        <v/>
      </c>
    </row>
    <row r="19385">
      <c r="A19385" s="1" t="n">
        <v>39460.16666666666</v>
      </c>
      <c r="B19385" t="n">
        <v/>
      </c>
    </row>
    <row r="19386">
      <c r="A19386" s="1" t="n">
        <v>39460.20833333334</v>
      </c>
      <c r="B19386" t="n">
        <v/>
      </c>
    </row>
    <row r="19387">
      <c r="A19387" s="1" t="n">
        <v>39460.25</v>
      </c>
      <c r="B19387" t="n">
        <v/>
      </c>
    </row>
    <row r="19388">
      <c r="A19388" s="1" t="n">
        <v>39460.29166666666</v>
      </c>
      <c r="B19388" t="n">
        <v/>
      </c>
    </row>
    <row r="19389">
      <c r="A19389" s="1" t="n">
        <v>39460.33333333334</v>
      </c>
      <c r="B19389" t="n">
        <v/>
      </c>
    </row>
    <row r="19390">
      <c r="A19390" s="1" t="n">
        <v>39460.375</v>
      </c>
      <c r="B19390" t="n">
        <v/>
      </c>
    </row>
    <row r="19391">
      <c r="A19391" s="1" t="n">
        <v>39460.41666666666</v>
      </c>
      <c r="B19391" t="n">
        <v/>
      </c>
    </row>
    <row r="19392">
      <c r="A19392" s="1" t="n">
        <v>39460.45833333334</v>
      </c>
      <c r="B19392" t="n">
        <v/>
      </c>
    </row>
    <row r="19393">
      <c r="A19393" s="1" t="n">
        <v>39460.5</v>
      </c>
      <c r="B19393" t="n">
        <v/>
      </c>
    </row>
    <row r="19394">
      <c r="A19394" s="1" t="n">
        <v>39460.54166666666</v>
      </c>
      <c r="B19394" t="n">
        <v/>
      </c>
    </row>
    <row r="19395">
      <c r="A19395" s="1" t="n">
        <v>39460.58333333334</v>
      </c>
      <c r="B19395" t="n">
        <v>37</v>
      </c>
    </row>
    <row r="19396">
      <c r="A19396" s="1" t="n">
        <v>39460.625</v>
      </c>
      <c r="B19396" t="n">
        <v>37</v>
      </c>
    </row>
    <row r="19397">
      <c r="A19397" s="1" t="n">
        <v>39460.66666666666</v>
      </c>
      <c r="B19397" t="n">
        <v/>
      </c>
    </row>
    <row r="19398">
      <c r="A19398" s="1" t="n">
        <v>39460.70833333334</v>
      </c>
      <c r="B19398" t="n">
        <v/>
      </c>
    </row>
    <row r="19399">
      <c r="A19399" s="1" t="n">
        <v>39460.75</v>
      </c>
      <c r="B19399" t="n">
        <v/>
      </c>
    </row>
    <row r="19400">
      <c r="A19400" s="1" t="n">
        <v>39460.79166666666</v>
      </c>
      <c r="B19400" t="n">
        <v/>
      </c>
    </row>
    <row r="19401">
      <c r="A19401" s="1" t="n">
        <v>39460.83333333334</v>
      </c>
      <c r="B19401" t="n">
        <v/>
      </c>
    </row>
    <row r="19402">
      <c r="A19402" s="1" t="n">
        <v>39460.875</v>
      </c>
      <c r="B19402" t="n">
        <v/>
      </c>
    </row>
    <row r="19403">
      <c r="A19403" s="1" t="n">
        <v>39460.91666666666</v>
      </c>
      <c r="B19403" t="n">
        <v/>
      </c>
    </row>
    <row r="19404">
      <c r="A19404" s="1" t="n">
        <v>39460.95833333334</v>
      </c>
      <c r="B19404" t="n">
        <v/>
      </c>
    </row>
    <row r="19405">
      <c r="A19405" s="1" t="n">
        <v>39461</v>
      </c>
      <c r="B19405" t="n">
        <v/>
      </c>
    </row>
    <row r="19406">
      <c r="A19406" s="1" t="n">
        <v>39461.04166666666</v>
      </c>
      <c r="B19406" t="n">
        <v/>
      </c>
    </row>
    <row r="19407">
      <c r="A19407" s="1" t="n">
        <v>39461.08333333334</v>
      </c>
      <c r="B19407" t="n">
        <v/>
      </c>
    </row>
    <row r="19408">
      <c r="A19408" s="1" t="n">
        <v>39461.125</v>
      </c>
      <c r="B19408" t="n">
        <v/>
      </c>
    </row>
    <row r="19409">
      <c r="A19409" s="1" t="n">
        <v>39461.16666666666</v>
      </c>
      <c r="B19409" t="n">
        <v/>
      </c>
    </row>
    <row r="19410">
      <c r="A19410" s="1" t="n">
        <v>39461.20833333334</v>
      </c>
      <c r="B19410" t="n">
        <v/>
      </c>
    </row>
    <row r="19411">
      <c r="A19411" s="1" t="n">
        <v>39461.25</v>
      </c>
      <c r="B19411" t="n">
        <v/>
      </c>
    </row>
    <row r="19412">
      <c r="A19412" s="1" t="n">
        <v>39461.29166666666</v>
      </c>
      <c r="B19412" t="n">
        <v/>
      </c>
    </row>
    <row r="19413">
      <c r="A19413" s="1" t="n">
        <v>39461.33333333334</v>
      </c>
      <c r="B19413" t="n">
        <v/>
      </c>
    </row>
    <row r="19414">
      <c r="A19414" s="1" t="n">
        <v>39461.375</v>
      </c>
      <c r="B19414" t="n">
        <v>37</v>
      </c>
    </row>
    <row r="19415">
      <c r="A19415" s="1" t="n">
        <v>39461.41666666666</v>
      </c>
      <c r="B19415" t="n">
        <v>37</v>
      </c>
    </row>
    <row r="19416">
      <c r="A19416" s="1" t="n">
        <v>39461.45833333334</v>
      </c>
      <c r="B19416" t="n">
        <v>37</v>
      </c>
    </row>
    <row r="19417">
      <c r="A19417" s="1" t="n">
        <v>39461.5</v>
      </c>
      <c r="B19417" t="n">
        <v>37</v>
      </c>
    </row>
    <row r="19418">
      <c r="A19418" s="1" t="n">
        <v>39461.54166666666</v>
      </c>
      <c r="B19418" t="n">
        <v/>
      </c>
    </row>
    <row r="19419">
      <c r="A19419" s="1" t="n">
        <v>39461.58333333334</v>
      </c>
      <c r="B19419" t="n">
        <v>37</v>
      </c>
    </row>
    <row r="19420">
      <c r="A19420" s="1" t="n">
        <v>39461.625</v>
      </c>
      <c r="B19420" t="n">
        <v>37</v>
      </c>
    </row>
    <row r="19421">
      <c r="A19421" s="1" t="n">
        <v>39461.66666666666</v>
      </c>
      <c r="B19421" t="n">
        <v>37</v>
      </c>
    </row>
    <row r="19422">
      <c r="A19422" s="1" t="n">
        <v>39461.70833333334</v>
      </c>
      <c r="B19422" t="n">
        <v>37</v>
      </c>
    </row>
    <row r="19423">
      <c r="A19423" s="1" t="n">
        <v>39461.75</v>
      </c>
      <c r="B19423" t="n">
        <v/>
      </c>
    </row>
    <row r="19424">
      <c r="A19424" s="1" t="n">
        <v>39461.79166666666</v>
      </c>
      <c r="B19424" t="n">
        <v/>
      </c>
    </row>
    <row r="19425">
      <c r="A19425" s="1" t="n">
        <v>39461.83333333334</v>
      </c>
      <c r="B19425" t="n">
        <v/>
      </c>
    </row>
    <row r="19426">
      <c r="A19426" s="1" t="n">
        <v>39461.875</v>
      </c>
      <c r="B19426" t="n">
        <v/>
      </c>
    </row>
    <row r="19427">
      <c r="A19427" s="1" t="n">
        <v>39461.91666666666</v>
      </c>
      <c r="B19427" t="n">
        <v/>
      </c>
    </row>
    <row r="19428">
      <c r="A19428" s="1" t="n">
        <v>39461.95833333334</v>
      </c>
      <c r="B19428" t="n">
        <v/>
      </c>
    </row>
    <row r="19429">
      <c r="A19429" s="1" t="n">
        <v>39462</v>
      </c>
      <c r="B19429" t="n">
        <v/>
      </c>
    </row>
    <row r="19430">
      <c r="A19430" s="1" t="n">
        <v>39462.04166666666</v>
      </c>
      <c r="B19430" t="n">
        <v/>
      </c>
    </row>
    <row r="19431">
      <c r="A19431" s="1" t="n">
        <v>39462.08333333334</v>
      </c>
      <c r="B19431" t="n">
        <v/>
      </c>
    </row>
    <row r="19432">
      <c r="A19432" s="1" t="n">
        <v>39462.125</v>
      </c>
      <c r="B19432" t="n">
        <v/>
      </c>
    </row>
    <row r="19433">
      <c r="A19433" s="1" t="n">
        <v>39462.16666666666</v>
      </c>
      <c r="B19433" t="n">
        <v/>
      </c>
    </row>
    <row r="19434">
      <c r="A19434" s="1" t="n">
        <v>39462.20833333334</v>
      </c>
      <c r="B19434" t="n">
        <v/>
      </c>
    </row>
    <row r="19435">
      <c r="A19435" s="1" t="n">
        <v>39462.25</v>
      </c>
      <c r="B19435" t="n">
        <v/>
      </c>
    </row>
    <row r="19436">
      <c r="A19436" s="1" t="n">
        <v>39462.29166666666</v>
      </c>
      <c r="B19436" t="n">
        <v/>
      </c>
    </row>
    <row r="19437">
      <c r="A19437" s="1" t="n">
        <v>39462.33333333334</v>
      </c>
      <c r="B19437" t="n">
        <v/>
      </c>
    </row>
    <row r="19438">
      <c r="A19438" s="1" t="n">
        <v>39462.375</v>
      </c>
      <c r="B19438" t="n">
        <v>37</v>
      </c>
    </row>
    <row r="19439">
      <c r="A19439" s="1" t="n">
        <v>39462.41666666666</v>
      </c>
      <c r="B19439" t="n">
        <v>37</v>
      </c>
    </row>
    <row r="19440">
      <c r="A19440" s="1" t="n">
        <v>39462.45833333334</v>
      </c>
      <c r="B19440" t="n">
        <v>37</v>
      </c>
    </row>
    <row r="19441">
      <c r="A19441" s="1" t="n">
        <v>39462.5</v>
      </c>
      <c r="B19441" t="n">
        <v>37</v>
      </c>
    </row>
    <row r="19442">
      <c r="A19442" s="1" t="n">
        <v>39462.54166666666</v>
      </c>
      <c r="B19442" t="n">
        <v>37</v>
      </c>
    </row>
    <row r="19443">
      <c r="A19443" s="1" t="n">
        <v>39462.58333333334</v>
      </c>
      <c r="B19443" t="n">
        <v>37</v>
      </c>
    </row>
    <row r="19444">
      <c r="A19444" s="1" t="n">
        <v>39462.625</v>
      </c>
      <c r="B19444" t="n">
        <v>37</v>
      </c>
    </row>
    <row r="19445">
      <c r="A19445" s="1" t="n">
        <v>39462.66666666666</v>
      </c>
      <c r="B19445" t="n">
        <v>37</v>
      </c>
    </row>
    <row r="19446">
      <c r="A19446" s="1" t="n">
        <v>39462.70833333334</v>
      </c>
      <c r="B19446" t="n">
        <v>37</v>
      </c>
    </row>
    <row r="19447">
      <c r="A19447" s="1" t="n">
        <v>39462.75</v>
      </c>
      <c r="B19447" t="n">
        <v>37</v>
      </c>
    </row>
    <row r="19448">
      <c r="A19448" s="1" t="n">
        <v>39462.79166666666</v>
      </c>
      <c r="B19448" t="n">
        <v>37</v>
      </c>
    </row>
    <row r="19449">
      <c r="A19449" s="1" t="n">
        <v>39462.83333333334</v>
      </c>
      <c r="B19449" t="n">
        <v/>
      </c>
    </row>
    <row r="19450">
      <c r="A19450" s="1" t="n">
        <v>39462.875</v>
      </c>
      <c r="B19450" t="n">
        <v>37</v>
      </c>
    </row>
    <row r="19451">
      <c r="A19451" s="1" t="n">
        <v>39462.91666666666</v>
      </c>
      <c r="B19451" t="n">
        <v>37</v>
      </c>
    </row>
    <row r="19452">
      <c r="A19452" s="1" t="n">
        <v>39462.95833333334</v>
      </c>
      <c r="B19452" t="n">
        <v>37</v>
      </c>
    </row>
    <row r="19453">
      <c r="A19453" s="1" t="n">
        <v>39463</v>
      </c>
      <c r="B19453" t="n">
        <v/>
      </c>
    </row>
    <row r="19454">
      <c r="A19454" s="1" t="n">
        <v>39463.04166666666</v>
      </c>
      <c r="B19454" t="n">
        <v/>
      </c>
    </row>
    <row r="19455">
      <c r="A19455" s="1" t="n">
        <v>39463.08333333334</v>
      </c>
      <c r="B19455" t="n">
        <v/>
      </c>
    </row>
    <row r="19456">
      <c r="A19456" s="1" t="n">
        <v>39463.125</v>
      </c>
      <c r="B19456" t="n">
        <v/>
      </c>
    </row>
    <row r="19457">
      <c r="A19457" s="1" t="n">
        <v>39463.16666666666</v>
      </c>
      <c r="B19457" t="n">
        <v/>
      </c>
    </row>
    <row r="19458">
      <c r="A19458" s="1" t="n">
        <v>39463.20833333334</v>
      </c>
      <c r="B19458" t="n">
        <v/>
      </c>
    </row>
    <row r="19459">
      <c r="A19459" s="1" t="n">
        <v>39463.25</v>
      </c>
      <c r="B19459" t="n">
        <v/>
      </c>
    </row>
    <row r="19460">
      <c r="A19460" s="1" t="n">
        <v>39463.29166666666</v>
      </c>
      <c r="B19460" t="n">
        <v/>
      </c>
    </row>
    <row r="19461">
      <c r="A19461" s="1" t="n">
        <v>39463.33333333334</v>
      </c>
      <c r="B19461" t="n">
        <v/>
      </c>
    </row>
    <row r="19462">
      <c r="A19462" s="1" t="n">
        <v>39463.375</v>
      </c>
      <c r="B19462" t="n">
        <v>37</v>
      </c>
    </row>
    <row r="19463">
      <c r="A19463" s="1" t="n">
        <v>39463.41666666666</v>
      </c>
      <c r="B19463" t="n">
        <v/>
      </c>
    </row>
    <row r="19464">
      <c r="A19464" s="1" t="n">
        <v>39463.45833333334</v>
      </c>
      <c r="B19464" t="n">
        <v/>
      </c>
    </row>
    <row r="19465">
      <c r="A19465" s="1" t="n">
        <v>39463.5</v>
      </c>
      <c r="B19465" t="n">
        <v/>
      </c>
    </row>
    <row r="19466">
      <c r="A19466" s="1" t="n">
        <v>39463.54166666666</v>
      </c>
      <c r="B19466" t="n">
        <v/>
      </c>
    </row>
    <row r="19467">
      <c r="A19467" s="1" t="n">
        <v>39463.58333333334</v>
      </c>
      <c r="B19467" t="n">
        <v/>
      </c>
    </row>
    <row r="19468">
      <c r="A19468" s="1" t="n">
        <v>39463.625</v>
      </c>
      <c r="B19468" t="n">
        <v/>
      </c>
    </row>
    <row r="19469">
      <c r="A19469" s="1" t="n">
        <v>39463.66666666666</v>
      </c>
      <c r="B19469" t="n">
        <v/>
      </c>
    </row>
    <row r="19470">
      <c r="A19470" s="1" t="n">
        <v>39463.70833333334</v>
      </c>
      <c r="B19470" t="n">
        <v/>
      </c>
    </row>
    <row r="19471">
      <c r="A19471" s="1" t="n">
        <v>39463.75</v>
      </c>
      <c r="B19471" t="n">
        <v>37</v>
      </c>
    </row>
    <row r="19472">
      <c r="A19472" s="1" t="n">
        <v>39463.79166666666</v>
      </c>
      <c r="B19472" t="n">
        <v/>
      </c>
    </row>
    <row r="19473">
      <c r="A19473" s="1" t="n">
        <v>39463.83333333334</v>
      </c>
      <c r="B19473" t="n">
        <v/>
      </c>
    </row>
    <row r="19474">
      <c r="A19474" s="1" t="n">
        <v>39463.875</v>
      </c>
      <c r="B19474" t="n">
        <v/>
      </c>
    </row>
    <row r="19475">
      <c r="A19475" s="1" t="n">
        <v>39463.91666666666</v>
      </c>
      <c r="B19475" t="n">
        <v/>
      </c>
    </row>
    <row r="19476">
      <c r="A19476" s="1" t="n">
        <v>39463.95833333334</v>
      </c>
      <c r="B19476" t="n">
        <v/>
      </c>
    </row>
    <row r="19477">
      <c r="A19477" s="1" t="n">
        <v>39464</v>
      </c>
      <c r="B19477" t="n">
        <v/>
      </c>
    </row>
    <row r="19478">
      <c r="A19478" s="1" t="n">
        <v>39464.04166666666</v>
      </c>
      <c r="B19478" t="n">
        <v/>
      </c>
    </row>
    <row r="19479">
      <c r="A19479" s="1" t="n">
        <v>39464.08333333334</v>
      </c>
      <c r="B19479" t="n">
        <v/>
      </c>
    </row>
    <row r="19480">
      <c r="A19480" s="1" t="n">
        <v>39464.125</v>
      </c>
      <c r="B19480" t="n">
        <v/>
      </c>
    </row>
    <row r="19481">
      <c r="A19481" s="1" t="n">
        <v>39464.16666666666</v>
      </c>
      <c r="B19481" t="n">
        <v/>
      </c>
    </row>
    <row r="19482">
      <c r="A19482" s="1" t="n">
        <v>39464.20833333334</v>
      </c>
      <c r="B19482" t="n">
        <v/>
      </c>
    </row>
    <row r="19483">
      <c r="A19483" s="1" t="n">
        <v>39464.25</v>
      </c>
      <c r="B19483" t="n">
        <v/>
      </c>
    </row>
    <row r="19484">
      <c r="A19484" s="1" t="n">
        <v>39464.29166666666</v>
      </c>
      <c r="B19484" t="n">
        <v/>
      </c>
    </row>
    <row r="19485">
      <c r="A19485" s="1" t="n">
        <v>39464.33333333334</v>
      </c>
      <c r="B19485" t="n">
        <v/>
      </c>
    </row>
    <row r="19486">
      <c r="A19486" s="1" t="n">
        <v>39464.375</v>
      </c>
      <c r="B19486" t="n">
        <v/>
      </c>
    </row>
    <row r="19487">
      <c r="A19487" s="1" t="n">
        <v>39464.41666666666</v>
      </c>
      <c r="B19487" t="n">
        <v/>
      </c>
    </row>
    <row r="19488">
      <c r="A19488" s="1" t="n">
        <v>39464.45833333334</v>
      </c>
      <c r="B19488" t="n">
        <v/>
      </c>
    </row>
    <row r="19489">
      <c r="A19489" s="1" t="n">
        <v>39464.5</v>
      </c>
      <c r="B19489" t="n">
        <v/>
      </c>
    </row>
    <row r="19490">
      <c r="A19490" s="1" t="n">
        <v>39464.54166666666</v>
      </c>
      <c r="B19490" t="n">
        <v/>
      </c>
    </row>
    <row r="19491">
      <c r="A19491" s="1" t="n">
        <v>39464.58333333334</v>
      </c>
      <c r="B19491" t="n">
        <v/>
      </c>
    </row>
    <row r="19492">
      <c r="A19492" s="1" t="n">
        <v>39464.625</v>
      </c>
      <c r="B19492" t="n">
        <v/>
      </c>
    </row>
    <row r="19493">
      <c r="A19493" s="1" t="n">
        <v>39464.66666666666</v>
      </c>
      <c r="B19493" t="n">
        <v/>
      </c>
    </row>
    <row r="19494">
      <c r="A19494" s="1" t="n">
        <v>39464.70833333334</v>
      </c>
      <c r="B19494" t="n">
        <v/>
      </c>
    </row>
    <row r="19495">
      <c r="A19495" s="1" t="n">
        <v>39464.75</v>
      </c>
      <c r="B19495" t="n">
        <v/>
      </c>
    </row>
    <row r="19496">
      <c r="A19496" s="1" t="n">
        <v>39464.79166666666</v>
      </c>
      <c r="B19496" t="n">
        <v/>
      </c>
    </row>
    <row r="19497">
      <c r="A19497" s="1" t="n">
        <v>39464.83333333334</v>
      </c>
      <c r="B19497" t="n">
        <v/>
      </c>
    </row>
    <row r="19498">
      <c r="A19498" s="1" t="n">
        <v>39464.875</v>
      </c>
      <c r="B19498" t="n">
        <v/>
      </c>
    </row>
    <row r="19499">
      <c r="A19499" s="1" t="n">
        <v>39464.91666666666</v>
      </c>
      <c r="B19499" t="n">
        <v/>
      </c>
    </row>
    <row r="19500">
      <c r="A19500" s="1" t="n">
        <v>39464.95833333334</v>
      </c>
      <c r="B19500" t="n">
        <v/>
      </c>
    </row>
    <row r="19501">
      <c r="A19501" s="1" t="n">
        <v>39465</v>
      </c>
      <c r="B19501" t="n">
        <v/>
      </c>
    </row>
    <row r="19502">
      <c r="A19502" s="1" t="n">
        <v>39465.04166666666</v>
      </c>
      <c r="B19502" t="n">
        <v/>
      </c>
    </row>
    <row r="19503">
      <c r="A19503" s="1" t="n">
        <v>39465.08333333334</v>
      </c>
      <c r="B19503" t="n">
        <v/>
      </c>
    </row>
    <row r="19504">
      <c r="A19504" s="1" t="n">
        <v>39465.125</v>
      </c>
      <c r="B19504" t="n">
        <v/>
      </c>
    </row>
    <row r="19505">
      <c r="A19505" s="1" t="n">
        <v>39465.16666666666</v>
      </c>
      <c r="B19505" t="n">
        <v/>
      </c>
    </row>
    <row r="19506">
      <c r="A19506" s="1" t="n">
        <v>39465.20833333334</v>
      </c>
      <c r="B19506" t="n">
        <v/>
      </c>
    </row>
    <row r="19507">
      <c r="A19507" s="1" t="n">
        <v>39465.25</v>
      </c>
      <c r="B19507" t="n">
        <v/>
      </c>
    </row>
    <row r="19508">
      <c r="A19508" s="1" t="n">
        <v>39465.29166666666</v>
      </c>
      <c r="B19508" t="n">
        <v/>
      </c>
    </row>
    <row r="19509">
      <c r="A19509" s="1" t="n">
        <v>39465.33333333334</v>
      </c>
      <c r="B19509" t="n">
        <v/>
      </c>
    </row>
    <row r="19510">
      <c r="A19510" s="1" t="n">
        <v>39465.375</v>
      </c>
      <c r="B19510" t="n">
        <v/>
      </c>
    </row>
    <row r="19511">
      <c r="A19511" s="1" t="n">
        <v>39465.41666666666</v>
      </c>
      <c r="B19511" t="n">
        <v/>
      </c>
    </row>
    <row r="19512">
      <c r="A19512" s="1" t="n">
        <v>39465.45833333334</v>
      </c>
      <c r="B19512" t="n">
        <v>40</v>
      </c>
    </row>
    <row r="19513">
      <c r="A19513" s="1" t="n">
        <v>39465.5</v>
      </c>
      <c r="B19513" t="n">
        <v>40</v>
      </c>
    </row>
    <row r="19514">
      <c r="A19514" s="1" t="n">
        <v>39465.54166666666</v>
      </c>
      <c r="B19514" t="n">
        <v>40</v>
      </c>
    </row>
    <row r="19515">
      <c r="A19515" s="1" t="n">
        <v>39465.58333333334</v>
      </c>
      <c r="B19515" t="n">
        <v>40</v>
      </c>
    </row>
    <row r="19516">
      <c r="A19516" s="1" t="n">
        <v>39465.625</v>
      </c>
      <c r="B19516" t="n">
        <v>40</v>
      </c>
    </row>
    <row r="19517">
      <c r="A19517" s="1" t="n">
        <v>39465.66666666666</v>
      </c>
      <c r="B19517" t="n">
        <v>40</v>
      </c>
    </row>
    <row r="19518">
      <c r="A19518" s="1" t="n">
        <v>39465.70833333334</v>
      </c>
      <c r="B19518" t="n">
        <v/>
      </c>
    </row>
    <row r="19519">
      <c r="A19519" s="1" t="n">
        <v>39465.75</v>
      </c>
      <c r="B19519" t="n">
        <v/>
      </c>
    </row>
    <row r="19520">
      <c r="A19520" s="1" t="n">
        <v>39465.79166666666</v>
      </c>
      <c r="B19520" t="n">
        <v/>
      </c>
    </row>
    <row r="19521">
      <c r="A19521" s="1" t="n">
        <v>39465.83333333334</v>
      </c>
      <c r="B19521" t="n">
        <v/>
      </c>
    </row>
    <row r="19522">
      <c r="A19522" s="1" t="n">
        <v>39465.875</v>
      </c>
      <c r="B19522" t="n">
        <v/>
      </c>
    </row>
    <row r="19523">
      <c r="A19523" s="1" t="n">
        <v>39465.91666666666</v>
      </c>
      <c r="B19523" t="n">
        <v/>
      </c>
    </row>
    <row r="19524">
      <c r="A19524" s="1" t="n">
        <v>39465.95833333334</v>
      </c>
      <c r="B19524" t="n">
        <v/>
      </c>
    </row>
    <row r="19525">
      <c r="A19525" s="1" t="n">
        <v>39466</v>
      </c>
      <c r="B19525" t="n">
        <v/>
      </c>
    </row>
    <row r="19526">
      <c r="A19526" s="1" t="n">
        <v>39466.04166666666</v>
      </c>
      <c r="B19526" t="n">
        <v/>
      </c>
    </row>
    <row r="19527">
      <c r="A19527" s="1" t="n">
        <v>39466.08333333334</v>
      </c>
      <c r="B19527" t="n">
        <v/>
      </c>
    </row>
    <row r="19528">
      <c r="A19528" s="1" t="n">
        <v>39466.125</v>
      </c>
      <c r="B19528" t="n">
        <v/>
      </c>
    </row>
    <row r="19529">
      <c r="A19529" s="1" t="n">
        <v>39466.16666666666</v>
      </c>
      <c r="B19529" t="n">
        <v/>
      </c>
    </row>
    <row r="19530">
      <c r="A19530" s="1" t="n">
        <v>39466.20833333334</v>
      </c>
      <c r="B19530" t="n">
        <v/>
      </c>
    </row>
    <row r="19531">
      <c r="A19531" s="1" t="n">
        <v>39466.25</v>
      </c>
      <c r="B19531" t="n">
        <v/>
      </c>
    </row>
    <row r="19532">
      <c r="A19532" s="1" t="n">
        <v>39466.29166666666</v>
      </c>
      <c r="B19532" t="n">
        <v/>
      </c>
    </row>
    <row r="19533">
      <c r="A19533" s="1" t="n">
        <v>39466.33333333334</v>
      </c>
      <c r="B19533" t="n">
        <v/>
      </c>
    </row>
    <row r="19534">
      <c r="A19534" s="1" t="n">
        <v>39466.375</v>
      </c>
      <c r="B19534" t="n">
        <v/>
      </c>
    </row>
    <row r="19535">
      <c r="A19535" s="1" t="n">
        <v>39466.41666666666</v>
      </c>
      <c r="B19535" t="n">
        <v/>
      </c>
    </row>
    <row r="19536">
      <c r="A19536" s="1" t="n">
        <v>39466.45833333334</v>
      </c>
      <c r="B19536" t="n">
        <v/>
      </c>
    </row>
    <row r="19537">
      <c r="A19537" s="1" t="n">
        <v>39466.5</v>
      </c>
      <c r="B19537" t="n">
        <v/>
      </c>
    </row>
    <row r="19538">
      <c r="A19538" s="1" t="n">
        <v>39466.54166666666</v>
      </c>
      <c r="B19538" t="n">
        <v/>
      </c>
    </row>
    <row r="19539">
      <c r="A19539" s="1" t="n">
        <v>39466.58333333334</v>
      </c>
      <c r="B19539" t="n">
        <v/>
      </c>
    </row>
    <row r="19540">
      <c r="A19540" s="1" t="n">
        <v>39466.625</v>
      </c>
      <c r="B19540" t="n">
        <v/>
      </c>
    </row>
    <row r="19541">
      <c r="A19541" s="1" t="n">
        <v>39466.66666666666</v>
      </c>
      <c r="B19541" t="n">
        <v/>
      </c>
    </row>
    <row r="19542">
      <c r="A19542" s="1" t="n">
        <v>39466.70833333334</v>
      </c>
      <c r="B19542" t="n">
        <v/>
      </c>
    </row>
    <row r="19543">
      <c r="A19543" s="1" t="n">
        <v>39466.75</v>
      </c>
      <c r="B19543" t="n">
        <v/>
      </c>
    </row>
    <row r="19544">
      <c r="A19544" s="1" t="n">
        <v>39466.79166666666</v>
      </c>
      <c r="B19544" t="n">
        <v/>
      </c>
    </row>
    <row r="19545">
      <c r="A19545" s="1" t="n">
        <v>39466.83333333334</v>
      </c>
      <c r="B19545" t="n">
        <v/>
      </c>
    </row>
    <row r="19546">
      <c r="A19546" s="1" t="n">
        <v>39466.875</v>
      </c>
      <c r="B19546" t="n">
        <v/>
      </c>
    </row>
    <row r="19547">
      <c r="A19547" s="1" t="n">
        <v>39466.91666666666</v>
      </c>
      <c r="B19547" t="n">
        <v/>
      </c>
    </row>
    <row r="19548">
      <c r="A19548" s="1" t="n">
        <v>39466.95833333334</v>
      </c>
      <c r="B19548" t="n">
        <v/>
      </c>
    </row>
    <row r="19549">
      <c r="A19549" s="1" t="n">
        <v>39467</v>
      </c>
      <c r="B19549" t="n">
        <v/>
      </c>
    </row>
    <row r="19550">
      <c r="A19550" s="1" t="n">
        <v>39467.04166666666</v>
      </c>
      <c r="B19550" t="n">
        <v/>
      </c>
    </row>
    <row r="19551">
      <c r="A19551" s="1" t="n">
        <v>39467.08333333334</v>
      </c>
      <c r="B19551" t="n">
        <v/>
      </c>
    </row>
    <row r="19552">
      <c r="A19552" s="1" t="n">
        <v>39467.125</v>
      </c>
      <c r="B19552" t="n">
        <v/>
      </c>
    </row>
    <row r="19553">
      <c r="A19553" s="1" t="n">
        <v>39467.16666666666</v>
      </c>
      <c r="B19553" t="n">
        <v/>
      </c>
    </row>
    <row r="19554">
      <c r="A19554" s="1" t="n">
        <v>39467.20833333334</v>
      </c>
      <c r="B19554" t="n">
        <v/>
      </c>
    </row>
    <row r="19555">
      <c r="A19555" s="1" t="n">
        <v>39467.25</v>
      </c>
      <c r="B19555" t="n">
        <v/>
      </c>
    </row>
    <row r="19556">
      <c r="A19556" s="1" t="n">
        <v>39467.29166666666</v>
      </c>
      <c r="B19556" t="n">
        <v>38</v>
      </c>
    </row>
    <row r="19557">
      <c r="A19557" s="1" t="n">
        <v>39467.33333333334</v>
      </c>
      <c r="B19557" t="n">
        <v>38</v>
      </c>
    </row>
    <row r="19558">
      <c r="A19558" s="1" t="n">
        <v>39467.375</v>
      </c>
      <c r="B19558" t="n">
        <v>38</v>
      </c>
    </row>
    <row r="19559">
      <c r="A19559" s="1" t="n">
        <v>39467.41666666666</v>
      </c>
      <c r="B19559" t="n">
        <v>38</v>
      </c>
    </row>
    <row r="19560">
      <c r="A19560" s="1" t="n">
        <v>39467.45833333334</v>
      </c>
      <c r="B19560" t="n">
        <v/>
      </c>
    </row>
    <row r="19561">
      <c r="A19561" s="1" t="n">
        <v>39467.5</v>
      </c>
      <c r="B19561" t="n">
        <v/>
      </c>
    </row>
    <row r="19562">
      <c r="A19562" s="1" t="n">
        <v>39467.54166666666</v>
      </c>
      <c r="B19562" t="n">
        <v/>
      </c>
    </row>
    <row r="19563">
      <c r="A19563" s="1" t="n">
        <v>39467.58333333334</v>
      </c>
      <c r="B19563" t="n">
        <v/>
      </c>
    </row>
    <row r="19564">
      <c r="A19564" s="1" t="n">
        <v>39467.625</v>
      </c>
      <c r="B19564" t="n">
        <v/>
      </c>
    </row>
    <row r="19565">
      <c r="A19565" s="1" t="n">
        <v>39467.66666666666</v>
      </c>
      <c r="B19565" t="n">
        <v/>
      </c>
    </row>
    <row r="19566">
      <c r="A19566" s="1" t="n">
        <v>39467.70833333334</v>
      </c>
      <c r="B19566" t="n">
        <v/>
      </c>
    </row>
    <row r="19567">
      <c r="A19567" s="1" t="n">
        <v>39467.75</v>
      </c>
      <c r="B19567" t="n">
        <v/>
      </c>
    </row>
    <row r="19568">
      <c r="A19568" s="1" t="n">
        <v>39467.79166666666</v>
      </c>
      <c r="B19568" t="n">
        <v/>
      </c>
    </row>
    <row r="19569">
      <c r="A19569" s="1" t="n">
        <v>39467.83333333334</v>
      </c>
      <c r="B19569" t="n">
        <v/>
      </c>
    </row>
    <row r="19570">
      <c r="A19570" s="1" t="n">
        <v>39467.875</v>
      </c>
      <c r="B19570" t="n">
        <v/>
      </c>
    </row>
    <row r="19571">
      <c r="A19571" s="1" t="n">
        <v>39467.91666666666</v>
      </c>
      <c r="B19571" t="n">
        <v/>
      </c>
    </row>
    <row r="19572">
      <c r="A19572" s="1" t="n">
        <v>39467.95833333334</v>
      </c>
      <c r="B19572" t="n">
        <v/>
      </c>
    </row>
    <row r="19573">
      <c r="A19573" s="1" t="n">
        <v>39468</v>
      </c>
      <c r="B19573" t="n">
        <v/>
      </c>
    </row>
    <row r="19574">
      <c r="A19574" s="1" t="n">
        <v>39468.04166666666</v>
      </c>
      <c r="B19574" t="n">
        <v/>
      </c>
    </row>
    <row r="19575">
      <c r="A19575" s="1" t="n">
        <v>39468.08333333334</v>
      </c>
      <c r="B19575" t="n">
        <v/>
      </c>
    </row>
    <row r="19576">
      <c r="A19576" s="1" t="n">
        <v>39468.125</v>
      </c>
      <c r="B19576" t="n">
        <v/>
      </c>
    </row>
    <row r="19577">
      <c r="A19577" s="1" t="n">
        <v>39468.16666666666</v>
      </c>
      <c r="B19577" t="n">
        <v/>
      </c>
    </row>
    <row r="19578">
      <c r="A19578" s="1" t="n">
        <v>39468.20833333334</v>
      </c>
      <c r="B19578" t="n">
        <v/>
      </c>
    </row>
    <row r="19579">
      <c r="A19579" s="1" t="n">
        <v>39468.25</v>
      </c>
      <c r="B19579" t="n">
        <v/>
      </c>
    </row>
    <row r="19580">
      <c r="A19580" s="1" t="n">
        <v>39468.29166666666</v>
      </c>
      <c r="B19580" t="n">
        <v/>
      </c>
    </row>
    <row r="19581">
      <c r="A19581" s="1" t="n">
        <v>39468.33333333334</v>
      </c>
      <c r="B19581" t="n">
        <v/>
      </c>
    </row>
    <row r="19582">
      <c r="A19582" s="1" t="n">
        <v>39468.375</v>
      </c>
      <c r="B19582" t="n">
        <v/>
      </c>
    </row>
    <row r="19583">
      <c r="A19583" s="1" t="n">
        <v>39468.41666666666</v>
      </c>
      <c r="B19583" t="n">
        <v/>
      </c>
    </row>
    <row r="19584">
      <c r="A19584" s="1" t="n">
        <v>39468.45833333334</v>
      </c>
      <c r="B19584" t="n">
        <v/>
      </c>
    </row>
    <row r="19585">
      <c r="A19585" s="1" t="n">
        <v>39468.5</v>
      </c>
      <c r="B19585" t="n">
        <v/>
      </c>
    </row>
    <row r="19586">
      <c r="A19586" s="1" t="n">
        <v>39468.54166666666</v>
      </c>
      <c r="B19586" t="n">
        <v/>
      </c>
    </row>
    <row r="19587">
      <c r="A19587" s="1" t="n">
        <v>39468.58333333334</v>
      </c>
      <c r="B19587" t="n">
        <v/>
      </c>
    </row>
    <row r="19588">
      <c r="A19588" s="1" t="n">
        <v>39468.625</v>
      </c>
      <c r="B19588" t="n">
        <v/>
      </c>
    </row>
    <row r="19589">
      <c r="A19589" s="1" t="n">
        <v>39468.66666666666</v>
      </c>
      <c r="B19589" t="n">
        <v/>
      </c>
    </row>
    <row r="19590">
      <c r="A19590" s="1" t="n">
        <v>39468.70833333334</v>
      </c>
      <c r="B19590" t="n">
        <v/>
      </c>
    </row>
    <row r="19591">
      <c r="A19591" s="1" t="n">
        <v>39468.75</v>
      </c>
      <c r="B19591" t="n">
        <v/>
      </c>
    </row>
    <row r="19592">
      <c r="A19592" s="1" t="n">
        <v>39468.79166666666</v>
      </c>
      <c r="B19592" t="n">
        <v/>
      </c>
    </row>
    <row r="19593">
      <c r="A19593" s="1" t="n">
        <v>39468.83333333334</v>
      </c>
      <c r="B19593" t="n">
        <v/>
      </c>
    </row>
    <row r="19594">
      <c r="A19594" s="1" t="n">
        <v>39468.875</v>
      </c>
      <c r="B19594" t="n">
        <v/>
      </c>
    </row>
    <row r="19595">
      <c r="A19595" s="1" t="n">
        <v>39468.91666666666</v>
      </c>
      <c r="B19595" t="n">
        <v/>
      </c>
    </row>
    <row r="19596">
      <c r="A19596" s="1" t="n">
        <v>39468.95833333334</v>
      </c>
      <c r="B19596" t="n">
        <v/>
      </c>
    </row>
    <row r="19597">
      <c r="A19597" s="1" t="n">
        <v>39469</v>
      </c>
      <c r="B19597" t="n">
        <v/>
      </c>
    </row>
    <row r="19598">
      <c r="A19598" s="1" t="n">
        <v>39469.04166666666</v>
      </c>
      <c r="B19598" t="n">
        <v/>
      </c>
    </row>
    <row r="19599">
      <c r="A19599" s="1" t="n">
        <v>39469.08333333334</v>
      </c>
      <c r="B19599" t="n">
        <v/>
      </c>
    </row>
    <row r="19600">
      <c r="A19600" s="1" t="n">
        <v>39469.125</v>
      </c>
      <c r="B19600" t="n">
        <v/>
      </c>
    </row>
    <row r="19601">
      <c r="A19601" s="1" t="n">
        <v>39469.16666666666</v>
      </c>
      <c r="B19601" t="n">
        <v/>
      </c>
    </row>
    <row r="19602">
      <c r="A19602" s="1" t="n">
        <v>39469.20833333334</v>
      </c>
      <c r="B19602" t="n">
        <v/>
      </c>
    </row>
    <row r="19603">
      <c r="A19603" s="1" t="n">
        <v>39469.25</v>
      </c>
      <c r="B19603" t="n">
        <v/>
      </c>
    </row>
    <row r="19604">
      <c r="A19604" s="1" t="n">
        <v>39469.29166666666</v>
      </c>
      <c r="B19604" t="n">
        <v/>
      </c>
    </row>
    <row r="19605">
      <c r="A19605" s="1" t="n">
        <v>39469.33333333334</v>
      </c>
      <c r="B19605" t="n">
        <v/>
      </c>
    </row>
    <row r="19606">
      <c r="A19606" s="1" t="n">
        <v>39469.375</v>
      </c>
      <c r="B19606" t="n">
        <v/>
      </c>
    </row>
    <row r="19607">
      <c r="A19607" s="1" t="n">
        <v>39469.41666666666</v>
      </c>
      <c r="B19607" t="n">
        <v/>
      </c>
    </row>
    <row r="19608">
      <c r="A19608" s="1" t="n">
        <v>39469.45833333334</v>
      </c>
      <c r="B19608" t="n">
        <v/>
      </c>
    </row>
    <row r="19609">
      <c r="A19609" s="1" t="n">
        <v>39469.5</v>
      </c>
      <c r="B19609" t="n">
        <v/>
      </c>
    </row>
    <row r="19610">
      <c r="A19610" s="1" t="n">
        <v>39469.54166666666</v>
      </c>
      <c r="B19610" t="n">
        <v/>
      </c>
    </row>
    <row r="19611">
      <c r="A19611" s="1" t="n">
        <v>39469.58333333334</v>
      </c>
      <c r="B19611" t="n">
        <v/>
      </c>
    </row>
    <row r="19612">
      <c r="A19612" s="1" t="n">
        <v>39469.625</v>
      </c>
      <c r="B19612" t="n">
        <v/>
      </c>
    </row>
    <row r="19613">
      <c r="A19613" s="1" t="n">
        <v>39469.66666666666</v>
      </c>
      <c r="B19613" t="n">
        <v/>
      </c>
    </row>
    <row r="19614">
      <c r="A19614" s="1" t="n">
        <v>39469.70833333334</v>
      </c>
      <c r="B19614" t="n">
        <v>37</v>
      </c>
    </row>
    <row r="19615">
      <c r="A19615" s="1" t="n">
        <v>39469.75</v>
      </c>
      <c r="B19615" t="n">
        <v>37</v>
      </c>
    </row>
    <row r="19616">
      <c r="A19616" s="1" t="n">
        <v>39469.79166666666</v>
      </c>
      <c r="B19616" t="n">
        <v>37</v>
      </c>
    </row>
    <row r="19617">
      <c r="A19617" s="1" t="n">
        <v>39469.83333333334</v>
      </c>
      <c r="B19617" t="n">
        <v>37</v>
      </c>
    </row>
    <row r="19618">
      <c r="A19618" s="1" t="n">
        <v>39469.875</v>
      </c>
      <c r="B19618" t="n">
        <v>37</v>
      </c>
    </row>
    <row r="19619">
      <c r="A19619" s="1" t="n">
        <v>39469.91666666666</v>
      </c>
      <c r="B19619" t="n">
        <v>37</v>
      </c>
    </row>
    <row r="19620">
      <c r="A19620" s="1" t="n">
        <v>39469.95833333334</v>
      </c>
      <c r="B19620" t="n">
        <v>37</v>
      </c>
    </row>
    <row r="19621">
      <c r="A19621" s="1" t="n">
        <v>39470</v>
      </c>
      <c r="B19621" t="n">
        <v>37</v>
      </c>
    </row>
    <row r="19622">
      <c r="A19622" s="1" t="n">
        <v>39470.04166666666</v>
      </c>
      <c r="B19622" t="n">
        <v>37</v>
      </c>
    </row>
    <row r="19623">
      <c r="A19623" s="1" t="n">
        <v>39470.08333333334</v>
      </c>
      <c r="B19623" t="n">
        <v/>
      </c>
    </row>
    <row r="19624">
      <c r="A19624" s="1" t="n">
        <v>39470.125</v>
      </c>
      <c r="B19624" t="n">
        <v/>
      </c>
    </row>
    <row r="19625">
      <c r="A19625" s="1" t="n">
        <v>39470.16666666666</v>
      </c>
      <c r="B19625" t="n">
        <v/>
      </c>
    </row>
    <row r="19626">
      <c r="A19626" s="1" t="n">
        <v>39470.20833333334</v>
      </c>
      <c r="B19626" t="n">
        <v/>
      </c>
    </row>
    <row r="19627">
      <c r="A19627" s="1" t="n">
        <v>39470.25</v>
      </c>
      <c r="B19627" t="n">
        <v/>
      </c>
    </row>
    <row r="19628">
      <c r="A19628" s="1" t="n">
        <v>39470.29166666666</v>
      </c>
      <c r="B19628" t="n">
        <v>37</v>
      </c>
    </row>
    <row r="19629">
      <c r="A19629" s="1" t="n">
        <v>39470.33333333334</v>
      </c>
      <c r="B19629" t="n">
        <v>37</v>
      </c>
    </row>
    <row r="19630">
      <c r="A19630" s="1" t="n">
        <v>39470.375</v>
      </c>
      <c r="B19630" t="n">
        <v>37</v>
      </c>
    </row>
    <row r="19631">
      <c r="A19631" s="1" t="n">
        <v>39470.41666666666</v>
      </c>
      <c r="B19631" t="n">
        <v>37</v>
      </c>
    </row>
    <row r="19632">
      <c r="A19632" s="1" t="n">
        <v>39470.45833333334</v>
      </c>
      <c r="B19632" t="n">
        <v>37</v>
      </c>
    </row>
    <row r="19633">
      <c r="A19633" s="1" t="n">
        <v>39470.5</v>
      </c>
      <c r="B19633" t="n">
        <v>37</v>
      </c>
    </row>
    <row r="19634">
      <c r="A19634" s="1" t="n">
        <v>39470.54166666666</v>
      </c>
      <c r="B19634" t="n">
        <v>37</v>
      </c>
    </row>
    <row r="19635">
      <c r="A19635" s="1" t="n">
        <v>39470.58333333334</v>
      </c>
      <c r="B19635" t="n">
        <v/>
      </c>
    </row>
    <row r="19636">
      <c r="A19636" s="1" t="n">
        <v>39470.625</v>
      </c>
      <c r="B19636" t="n">
        <v>37</v>
      </c>
    </row>
    <row r="19637">
      <c r="A19637" s="1" t="n">
        <v>39470.66666666666</v>
      </c>
      <c r="B19637" t="n">
        <v>37</v>
      </c>
    </row>
    <row r="19638">
      <c r="A19638" s="1" t="n">
        <v>39470.70833333334</v>
      </c>
      <c r="B19638" t="n">
        <v/>
      </c>
    </row>
    <row r="19639">
      <c r="A19639" s="1" t="n">
        <v>39470.75</v>
      </c>
      <c r="B19639" t="n">
        <v>37</v>
      </c>
    </row>
    <row r="19640">
      <c r="A19640" s="1" t="n">
        <v>39470.79166666666</v>
      </c>
      <c r="B19640" t="n">
        <v/>
      </c>
    </row>
    <row r="19641">
      <c r="A19641" s="1" t="n">
        <v>39470.83333333334</v>
      </c>
      <c r="B19641" t="n">
        <v>37</v>
      </c>
    </row>
    <row r="19642">
      <c r="A19642" s="1" t="n">
        <v>39470.875</v>
      </c>
      <c r="B19642" t="n">
        <v>37</v>
      </c>
    </row>
    <row r="19643">
      <c r="A19643" s="1" t="n">
        <v>39470.91666666666</v>
      </c>
      <c r="B19643" t="n">
        <v>36</v>
      </c>
    </row>
    <row r="19644">
      <c r="A19644" s="1" t="n">
        <v>39470.95833333334</v>
      </c>
      <c r="B19644" t="n">
        <v>36</v>
      </c>
    </row>
    <row r="19645">
      <c r="A19645" s="1" t="n">
        <v>39471</v>
      </c>
      <c r="B19645" t="n">
        <v>36</v>
      </c>
    </row>
    <row r="19646">
      <c r="A19646" s="1" t="n">
        <v>39471.04166666666</v>
      </c>
      <c r="B19646" t="n">
        <v>36</v>
      </c>
    </row>
    <row r="19647">
      <c r="A19647" s="1" t="n">
        <v>39471.08333333334</v>
      </c>
      <c r="B19647" t="n">
        <v>36</v>
      </c>
    </row>
    <row r="19648">
      <c r="A19648" s="1" t="n">
        <v>39471.125</v>
      </c>
      <c r="B19648" t="n">
        <v/>
      </c>
    </row>
    <row r="19649">
      <c r="A19649" s="1" t="n">
        <v>39471.16666666666</v>
      </c>
      <c r="B19649" t="n">
        <v>36</v>
      </c>
    </row>
    <row r="19650">
      <c r="A19650" s="1" t="n">
        <v>39471.20833333334</v>
      </c>
      <c r="B19650" t="n">
        <v>36</v>
      </c>
    </row>
    <row r="19651">
      <c r="A19651" s="1" t="n">
        <v>39471.25</v>
      </c>
      <c r="B19651" t="n">
        <v>36</v>
      </c>
    </row>
    <row r="19652">
      <c r="A19652" s="1" t="n">
        <v>39471.29166666666</v>
      </c>
      <c r="B19652" t="n">
        <v>36</v>
      </c>
    </row>
    <row r="19653">
      <c r="A19653" s="1" t="n">
        <v>39471.33333333334</v>
      </c>
      <c r="B19653" t="n">
        <v>36</v>
      </c>
    </row>
    <row r="19654">
      <c r="A19654" s="1" t="n">
        <v>39471.375</v>
      </c>
      <c r="B19654" t="n">
        <v>36</v>
      </c>
    </row>
    <row r="19655">
      <c r="A19655" s="1" t="n">
        <v>39471.41666666666</v>
      </c>
      <c r="B19655" t="n">
        <v>36</v>
      </c>
    </row>
    <row r="19656">
      <c r="A19656" s="1" t="n">
        <v>39471.45833333334</v>
      </c>
      <c r="B19656" t="n">
        <v>36</v>
      </c>
    </row>
    <row r="19657">
      <c r="A19657" s="1" t="n">
        <v>39471.5</v>
      </c>
      <c r="B19657" t="n">
        <v/>
      </c>
    </row>
    <row r="19658">
      <c r="A19658" s="1" t="n">
        <v>39471.54166666666</v>
      </c>
      <c r="B19658" t="n">
        <v>36</v>
      </c>
    </row>
    <row r="19659">
      <c r="A19659" s="1" t="n">
        <v>39471.58333333334</v>
      </c>
      <c r="B19659" t="n">
        <v/>
      </c>
    </row>
    <row r="19660">
      <c r="A19660" s="1" t="n">
        <v>39471.625</v>
      </c>
      <c r="B19660" t="n">
        <v>36</v>
      </c>
    </row>
    <row r="19661">
      <c r="A19661" s="1" t="n">
        <v>39471.66666666666</v>
      </c>
      <c r="B19661" t="n">
        <v>36</v>
      </c>
    </row>
    <row r="19662">
      <c r="A19662" s="1" t="n">
        <v>39471.70833333334</v>
      </c>
      <c r="B19662" t="n">
        <v/>
      </c>
    </row>
    <row r="19663">
      <c r="A19663" s="1" t="n">
        <v>39471.75</v>
      </c>
      <c r="B19663" t="n">
        <v>36</v>
      </c>
    </row>
    <row r="19664">
      <c r="A19664" s="1" t="n">
        <v>39471.79166666666</v>
      </c>
      <c r="B19664" t="n">
        <v>36</v>
      </c>
    </row>
    <row r="19665">
      <c r="A19665" s="1" t="n">
        <v>39471.83333333334</v>
      </c>
      <c r="B19665" t="n">
        <v>36</v>
      </c>
    </row>
    <row r="19666">
      <c r="A19666" s="1" t="n">
        <v>39471.875</v>
      </c>
      <c r="B19666" t="n">
        <v>36</v>
      </c>
    </row>
    <row r="19667">
      <c r="A19667" s="1" t="n">
        <v>39471.91666666666</v>
      </c>
      <c r="B19667" t="n">
        <v>36</v>
      </c>
    </row>
    <row r="19668">
      <c r="A19668" s="1" t="n">
        <v>39471.95833333334</v>
      </c>
      <c r="B19668" t="n">
        <v/>
      </c>
    </row>
    <row r="19669">
      <c r="A19669" s="1" t="n">
        <v>39472</v>
      </c>
      <c r="B19669" t="n">
        <v/>
      </c>
    </row>
    <row r="19670">
      <c r="A19670" s="1" t="n">
        <v>39472.04166666666</v>
      </c>
      <c r="B19670" t="n">
        <v/>
      </c>
    </row>
    <row r="19671">
      <c r="A19671" s="1" t="n">
        <v>39472.08333333334</v>
      </c>
      <c r="B19671" t="n">
        <v/>
      </c>
    </row>
    <row r="19672">
      <c r="A19672" s="1" t="n">
        <v>39472.125</v>
      </c>
      <c r="B19672" t="n">
        <v/>
      </c>
    </row>
    <row r="19673">
      <c r="A19673" s="1" t="n">
        <v>39472.16666666666</v>
      </c>
      <c r="B19673" t="n">
        <v/>
      </c>
    </row>
    <row r="19674">
      <c r="A19674" s="1" t="n">
        <v>39472.20833333334</v>
      </c>
      <c r="B19674" t="n">
        <v/>
      </c>
    </row>
    <row r="19675">
      <c r="A19675" s="1" t="n">
        <v>39472.25</v>
      </c>
      <c r="B19675" t="n">
        <v/>
      </c>
    </row>
    <row r="19676">
      <c r="A19676" s="1" t="n">
        <v>39472.29166666666</v>
      </c>
      <c r="B19676" t="n">
        <v/>
      </c>
    </row>
    <row r="19677">
      <c r="A19677" s="1" t="n">
        <v>39472.33333333334</v>
      </c>
      <c r="B19677" t="n">
        <v/>
      </c>
    </row>
    <row r="19678">
      <c r="A19678" s="1" t="n">
        <v>39472.375</v>
      </c>
      <c r="B19678" t="n">
        <v>36</v>
      </c>
    </row>
    <row r="19679">
      <c r="A19679" s="1" t="n">
        <v>39472.41666666666</v>
      </c>
      <c r="B19679" t="n">
        <v>36</v>
      </c>
    </row>
    <row r="19680">
      <c r="A19680" s="1" t="n">
        <v>39472.45833333334</v>
      </c>
      <c r="B19680" t="n">
        <v>36</v>
      </c>
    </row>
    <row r="19681">
      <c r="A19681" s="1" t="n">
        <v>39472.5</v>
      </c>
      <c r="B19681" t="n">
        <v/>
      </c>
    </row>
    <row r="19682">
      <c r="A19682" s="1" t="n">
        <v>39472.54166666666</v>
      </c>
      <c r="B19682" t="n">
        <v>36</v>
      </c>
    </row>
    <row r="19683">
      <c r="A19683" s="1" t="n">
        <v>39472.58333333334</v>
      </c>
      <c r="B19683" t="n">
        <v/>
      </c>
    </row>
    <row r="19684">
      <c r="A19684" s="1" t="n">
        <v>39472.625</v>
      </c>
      <c r="B19684" t="n">
        <v>36</v>
      </c>
    </row>
    <row r="19685">
      <c r="A19685" s="1" t="n">
        <v>39472.66666666666</v>
      </c>
      <c r="B19685" t="n">
        <v>36</v>
      </c>
    </row>
    <row r="19686">
      <c r="A19686" s="1" t="n">
        <v>39472.70833333334</v>
      </c>
      <c r="B19686" t="n">
        <v/>
      </c>
    </row>
    <row r="19687">
      <c r="A19687" s="1" t="n">
        <v>39472.75</v>
      </c>
      <c r="B19687" t="n">
        <v/>
      </c>
    </row>
    <row r="19688">
      <c r="A19688" s="1" t="n">
        <v>39472.79166666666</v>
      </c>
      <c r="B19688" t="n">
        <v/>
      </c>
    </row>
    <row r="19689">
      <c r="A19689" s="1" t="n">
        <v>39472.83333333334</v>
      </c>
      <c r="B19689" t="n">
        <v/>
      </c>
    </row>
    <row r="19690">
      <c r="A19690" s="1" t="n">
        <v>39472.875</v>
      </c>
      <c r="B19690" t="n">
        <v/>
      </c>
    </row>
    <row r="19691">
      <c r="A19691" s="1" t="n">
        <v>39472.91666666666</v>
      </c>
      <c r="B19691" t="n">
        <v/>
      </c>
    </row>
    <row r="19692">
      <c r="A19692" s="1" t="n">
        <v>39472.95833333334</v>
      </c>
      <c r="B19692" t="n">
        <v/>
      </c>
    </row>
    <row r="19693">
      <c r="A19693" s="1" t="n">
        <v>39473</v>
      </c>
      <c r="B19693" t="n">
        <v/>
      </c>
    </row>
    <row r="19694">
      <c r="A19694" s="1" t="n">
        <v>39473.04166666666</v>
      </c>
      <c r="B19694" t="n">
        <v/>
      </c>
    </row>
    <row r="19695">
      <c r="A19695" s="1" t="n">
        <v>39473.08333333334</v>
      </c>
      <c r="B19695" t="n">
        <v/>
      </c>
    </row>
    <row r="19696">
      <c r="A19696" s="1" t="n">
        <v>39473.125</v>
      </c>
      <c r="B19696" t="n">
        <v/>
      </c>
    </row>
    <row r="19697">
      <c r="A19697" s="1" t="n">
        <v>39473.16666666666</v>
      </c>
      <c r="B19697" t="n">
        <v/>
      </c>
    </row>
    <row r="19698">
      <c r="A19698" s="1" t="n">
        <v>39473.20833333334</v>
      </c>
      <c r="B19698" t="n">
        <v/>
      </c>
    </row>
    <row r="19699">
      <c r="A19699" s="1" t="n">
        <v>39473.25</v>
      </c>
      <c r="B19699" t="n">
        <v/>
      </c>
    </row>
    <row r="19700">
      <c r="A19700" s="1" t="n">
        <v>39473.29166666666</v>
      </c>
      <c r="B19700" t="n">
        <v/>
      </c>
    </row>
    <row r="19701">
      <c r="A19701" s="1" t="n">
        <v>39473.33333333334</v>
      </c>
      <c r="B19701" t="n">
        <v/>
      </c>
    </row>
    <row r="19702">
      <c r="A19702" s="1" t="n">
        <v>39473.375</v>
      </c>
      <c r="B19702" t="n">
        <v/>
      </c>
    </row>
    <row r="19703">
      <c r="A19703" s="1" t="n">
        <v>39473.41666666666</v>
      </c>
      <c r="B19703" t="n">
        <v>42</v>
      </c>
    </row>
    <row r="19704">
      <c r="A19704" s="1" t="n">
        <v>39473.45833333334</v>
      </c>
      <c r="B19704" t="n">
        <v>41</v>
      </c>
    </row>
    <row r="19705">
      <c r="A19705" s="1" t="n">
        <v>39473.5</v>
      </c>
      <c r="B19705" t="n">
        <v/>
      </c>
    </row>
    <row r="19706">
      <c r="A19706" s="1" t="n">
        <v>39473.54166666666</v>
      </c>
      <c r="B19706" t="n">
        <v>41</v>
      </c>
    </row>
    <row r="19707">
      <c r="A19707" s="1" t="n">
        <v>39473.58333333334</v>
      </c>
      <c r="B19707" t="n">
        <v/>
      </c>
    </row>
    <row r="19708">
      <c r="A19708" s="1" t="n">
        <v>39473.625</v>
      </c>
      <c r="B19708" t="n">
        <v/>
      </c>
    </row>
    <row r="19709">
      <c r="A19709" s="1" t="n">
        <v>39473.66666666666</v>
      </c>
      <c r="B19709" t="n">
        <v>41</v>
      </c>
    </row>
    <row r="19710">
      <c r="A19710" s="1" t="n">
        <v>39473.70833333334</v>
      </c>
      <c r="B19710" t="n">
        <v/>
      </c>
    </row>
    <row r="19711">
      <c r="A19711" s="1" t="n">
        <v>39473.75</v>
      </c>
      <c r="B19711" t="n">
        <v/>
      </c>
    </row>
    <row r="19712">
      <c r="A19712" s="1" t="n">
        <v>39473.79166666666</v>
      </c>
      <c r="B19712" t="n">
        <v/>
      </c>
    </row>
    <row r="19713">
      <c r="A19713" s="1" t="n">
        <v>39473.83333333334</v>
      </c>
      <c r="B19713" t="n">
        <v/>
      </c>
    </row>
    <row r="19714">
      <c r="A19714" s="1" t="n">
        <v>39473.875</v>
      </c>
      <c r="B19714" t="n">
        <v/>
      </c>
    </row>
    <row r="19715">
      <c r="A19715" s="1" t="n">
        <v>39473.91666666666</v>
      </c>
      <c r="B19715" t="n">
        <v/>
      </c>
    </row>
    <row r="19716">
      <c r="A19716" s="1" t="n">
        <v>39473.95833333334</v>
      </c>
      <c r="B19716" t="n">
        <v/>
      </c>
    </row>
    <row r="19717">
      <c r="A19717" s="1" t="n">
        <v>39474</v>
      </c>
      <c r="B19717" t="n">
        <v/>
      </c>
    </row>
    <row r="19718">
      <c r="A19718" s="1" t="n">
        <v>39474.04166666666</v>
      </c>
      <c r="B19718" t="n">
        <v/>
      </c>
    </row>
    <row r="19719">
      <c r="A19719" s="1" t="n">
        <v>39474.08333333334</v>
      </c>
      <c r="B19719" t="n">
        <v/>
      </c>
    </row>
    <row r="19720">
      <c r="A19720" s="1" t="n">
        <v>39474.125</v>
      </c>
      <c r="B19720" t="n">
        <v/>
      </c>
    </row>
    <row r="19721">
      <c r="A19721" s="1" t="n">
        <v>39474.16666666666</v>
      </c>
      <c r="B19721" t="n">
        <v/>
      </c>
    </row>
    <row r="19722">
      <c r="A19722" s="1" t="n">
        <v>39474.20833333334</v>
      </c>
      <c r="B19722" t="n">
        <v/>
      </c>
    </row>
    <row r="19723">
      <c r="A19723" s="1" t="n">
        <v>39474.25</v>
      </c>
      <c r="B19723" t="n">
        <v/>
      </c>
    </row>
    <row r="19724">
      <c r="A19724" s="1" t="n">
        <v>39474.29166666666</v>
      </c>
      <c r="B19724" t="n">
        <v/>
      </c>
    </row>
    <row r="19725">
      <c r="A19725" s="1" t="n">
        <v>39474.33333333334</v>
      </c>
      <c r="B19725" t="n">
        <v>39</v>
      </c>
    </row>
    <row r="19726">
      <c r="A19726" s="1" t="n">
        <v>39474.375</v>
      </c>
      <c r="B19726" t="n">
        <v/>
      </c>
    </row>
    <row r="19727">
      <c r="A19727" s="1" t="n">
        <v>39474.41666666666</v>
      </c>
      <c r="B19727" t="n">
        <v/>
      </c>
    </row>
    <row r="19728">
      <c r="A19728" s="1" t="n">
        <v>39474.45833333334</v>
      </c>
      <c r="B19728" t="n">
        <v>39</v>
      </c>
    </row>
    <row r="19729">
      <c r="A19729" s="1" t="n">
        <v>39474.5</v>
      </c>
      <c r="B19729" t="n">
        <v>39</v>
      </c>
    </row>
    <row r="19730">
      <c r="A19730" s="1" t="n">
        <v>39474.54166666666</v>
      </c>
      <c r="B19730" t="n">
        <v>39</v>
      </c>
    </row>
    <row r="19731">
      <c r="A19731" s="1" t="n">
        <v>39474.58333333334</v>
      </c>
      <c r="B19731" t="n">
        <v>39</v>
      </c>
    </row>
    <row r="19732">
      <c r="A19732" s="1" t="n">
        <v>39474.625</v>
      </c>
      <c r="B19732" t="n">
        <v/>
      </c>
    </row>
    <row r="19733">
      <c r="A19733" s="1" t="n">
        <v>39474.66666666666</v>
      </c>
      <c r="B19733" t="n">
        <v/>
      </c>
    </row>
    <row r="19734">
      <c r="A19734" s="1" t="n">
        <v>39474.70833333334</v>
      </c>
      <c r="B19734" t="n">
        <v/>
      </c>
    </row>
    <row r="19735">
      <c r="A19735" s="1" t="n">
        <v>39474.75</v>
      </c>
      <c r="B19735" t="n">
        <v/>
      </c>
    </row>
    <row r="19736">
      <c r="A19736" s="1" t="n">
        <v>39474.79166666666</v>
      </c>
      <c r="B19736" t="n">
        <v/>
      </c>
    </row>
    <row r="19737">
      <c r="A19737" s="1" t="n">
        <v>39474.83333333334</v>
      </c>
      <c r="B19737" t="n">
        <v/>
      </c>
    </row>
    <row r="19738">
      <c r="A19738" s="1" t="n">
        <v>39474.875</v>
      </c>
      <c r="B19738" t="n">
        <v/>
      </c>
    </row>
    <row r="19739">
      <c r="A19739" s="1" t="n">
        <v>39474.91666666666</v>
      </c>
      <c r="B19739" t="n">
        <v/>
      </c>
    </row>
    <row r="19740">
      <c r="A19740" s="1" t="n">
        <v>39474.95833333334</v>
      </c>
      <c r="B19740" t="n">
        <v/>
      </c>
    </row>
    <row r="19741">
      <c r="A19741" s="1" t="n">
        <v>39475</v>
      </c>
      <c r="B19741" t="n">
        <v/>
      </c>
    </row>
    <row r="19742">
      <c r="A19742" s="1" t="n">
        <v>39475.04166666666</v>
      </c>
      <c r="B19742" t="n">
        <v/>
      </c>
    </row>
    <row r="19743">
      <c r="A19743" s="1" t="n">
        <v>39475.08333333334</v>
      </c>
      <c r="B19743" t="n">
        <v/>
      </c>
    </row>
    <row r="19744">
      <c r="A19744" s="1" t="n">
        <v>39475.125</v>
      </c>
      <c r="B19744" t="n">
        <v/>
      </c>
    </row>
    <row r="19745">
      <c r="A19745" s="1" t="n">
        <v>39475.16666666666</v>
      </c>
      <c r="B19745" t="n">
        <v/>
      </c>
    </row>
    <row r="19746">
      <c r="A19746" s="1" t="n">
        <v>39475.20833333334</v>
      </c>
      <c r="B19746" t="n">
        <v/>
      </c>
    </row>
    <row r="19747">
      <c r="A19747" s="1" t="n">
        <v>39475.25</v>
      </c>
      <c r="B19747" t="n">
        <v/>
      </c>
    </row>
    <row r="19748">
      <c r="A19748" s="1" t="n">
        <v>39475.29166666666</v>
      </c>
      <c r="B19748" t="n">
        <v/>
      </c>
    </row>
    <row r="19749">
      <c r="A19749" s="1" t="n">
        <v>39475.33333333334</v>
      </c>
      <c r="B19749" t="n">
        <v/>
      </c>
    </row>
    <row r="19750">
      <c r="A19750" s="1" t="n">
        <v>39475.375</v>
      </c>
      <c r="B19750" t="n">
        <v>39</v>
      </c>
    </row>
    <row r="19751">
      <c r="A19751" s="1" t="n">
        <v>39475.41666666666</v>
      </c>
      <c r="B19751" t="n">
        <v/>
      </c>
    </row>
    <row r="19752">
      <c r="A19752" s="1" t="n">
        <v>39475.45833333334</v>
      </c>
      <c r="B19752" t="n">
        <v/>
      </c>
    </row>
    <row r="19753">
      <c r="A19753" s="1" t="n">
        <v>39475.5</v>
      </c>
      <c r="B19753" t="n">
        <v/>
      </c>
    </row>
    <row r="19754">
      <c r="A19754" s="1" t="n">
        <v>39475.54166666666</v>
      </c>
      <c r="B19754" t="n">
        <v/>
      </c>
    </row>
    <row r="19755">
      <c r="A19755" s="1" t="n">
        <v>39475.58333333334</v>
      </c>
      <c r="B19755" t="n">
        <v/>
      </c>
    </row>
    <row r="19756">
      <c r="A19756" s="1" t="n">
        <v>39475.625</v>
      </c>
      <c r="B19756" t="n">
        <v/>
      </c>
    </row>
    <row r="19757">
      <c r="A19757" s="1" t="n">
        <v>39475.66666666666</v>
      </c>
      <c r="B19757" t="n">
        <v>39</v>
      </c>
    </row>
    <row r="19758">
      <c r="A19758" s="1" t="n">
        <v>39475.70833333334</v>
      </c>
      <c r="B19758" t="n">
        <v/>
      </c>
    </row>
    <row r="19759">
      <c r="A19759" s="1" t="n">
        <v>39475.75</v>
      </c>
      <c r="B19759" t="n">
        <v/>
      </c>
    </row>
    <row r="19760">
      <c r="A19760" s="1" t="n">
        <v>39475.79166666666</v>
      </c>
      <c r="B19760" t="n">
        <v/>
      </c>
    </row>
    <row r="19761">
      <c r="A19761" s="1" t="n">
        <v>39475.83333333334</v>
      </c>
      <c r="B19761" t="n">
        <v/>
      </c>
    </row>
    <row r="19762">
      <c r="A19762" s="1" t="n">
        <v>39475.875</v>
      </c>
      <c r="B19762" t="n">
        <v/>
      </c>
    </row>
    <row r="19763">
      <c r="A19763" s="1" t="n">
        <v>39475.91666666666</v>
      </c>
      <c r="B19763" t="n">
        <v/>
      </c>
    </row>
    <row r="19764">
      <c r="A19764" s="1" t="n">
        <v>39475.95833333334</v>
      </c>
      <c r="B19764" t="n">
        <v/>
      </c>
    </row>
    <row r="19765">
      <c r="A19765" s="1" t="n">
        <v>39476</v>
      </c>
      <c r="B19765" t="n">
        <v/>
      </c>
    </row>
    <row r="19766">
      <c r="A19766" s="1" t="n">
        <v>39476.04166666666</v>
      </c>
      <c r="B19766" t="n">
        <v/>
      </c>
    </row>
    <row r="19767">
      <c r="A19767" s="1" t="n">
        <v>39476.08333333334</v>
      </c>
      <c r="B19767" t="n">
        <v/>
      </c>
    </row>
    <row r="19768">
      <c r="A19768" s="1" t="n">
        <v>39476.125</v>
      </c>
      <c r="B19768" t="n">
        <v/>
      </c>
    </row>
    <row r="19769">
      <c r="A19769" s="1" t="n">
        <v>39476.16666666666</v>
      </c>
      <c r="B19769" t="n">
        <v/>
      </c>
    </row>
    <row r="19770">
      <c r="A19770" s="1" t="n">
        <v>39476.20833333334</v>
      </c>
      <c r="B19770" t="n">
        <v/>
      </c>
    </row>
    <row r="19771">
      <c r="A19771" s="1" t="n">
        <v>39476.25</v>
      </c>
      <c r="B19771" t="n">
        <v/>
      </c>
    </row>
    <row r="19772">
      <c r="A19772" s="1" t="n">
        <v>39476.29166666666</v>
      </c>
      <c r="B19772" t="n">
        <v/>
      </c>
    </row>
    <row r="19773">
      <c r="A19773" s="1" t="n">
        <v>39476.33333333334</v>
      </c>
      <c r="B19773" t="n">
        <v/>
      </c>
    </row>
    <row r="19774">
      <c r="A19774" s="1" t="n">
        <v>39476.375</v>
      </c>
      <c r="B19774" t="n">
        <v/>
      </c>
    </row>
    <row r="19775">
      <c r="A19775" s="1" t="n">
        <v>39476.41666666666</v>
      </c>
      <c r="B19775" t="n">
        <v/>
      </c>
    </row>
    <row r="19776">
      <c r="A19776" s="1" t="n">
        <v>39476.45833333334</v>
      </c>
      <c r="B19776" t="n">
        <v/>
      </c>
    </row>
    <row r="19777">
      <c r="A19777" s="1" t="n">
        <v>39476.5</v>
      </c>
      <c r="B19777" t="n">
        <v/>
      </c>
    </row>
    <row r="19778">
      <c r="A19778" s="1" t="n">
        <v>39476.54166666666</v>
      </c>
      <c r="B19778" t="n">
        <v/>
      </c>
    </row>
    <row r="19779">
      <c r="A19779" s="1" t="n">
        <v>39476.58333333334</v>
      </c>
      <c r="B19779" t="n">
        <v/>
      </c>
    </row>
    <row r="19780">
      <c r="A19780" s="1" t="n">
        <v>39476.625</v>
      </c>
      <c r="B19780" t="n">
        <v/>
      </c>
    </row>
    <row r="19781">
      <c r="A19781" s="1" t="n">
        <v>39476.66666666666</v>
      </c>
      <c r="B19781" t="n">
        <v/>
      </c>
    </row>
    <row r="19782">
      <c r="A19782" s="1" t="n">
        <v>39476.70833333334</v>
      </c>
      <c r="B19782" t="n">
        <v/>
      </c>
    </row>
    <row r="19783">
      <c r="A19783" s="1" t="n">
        <v>39476.75</v>
      </c>
      <c r="B19783" t="n">
        <v/>
      </c>
    </row>
    <row r="19784">
      <c r="A19784" s="1" t="n">
        <v>39476.79166666666</v>
      </c>
      <c r="B19784" t="n">
        <v/>
      </c>
    </row>
    <row r="19785">
      <c r="A19785" s="1" t="n">
        <v>39476.83333333334</v>
      </c>
      <c r="B19785" t="n">
        <v/>
      </c>
    </row>
    <row r="19786">
      <c r="A19786" s="1" t="n">
        <v>39476.875</v>
      </c>
      <c r="B19786" t="n">
        <v/>
      </c>
    </row>
    <row r="19787">
      <c r="A19787" s="1" t="n">
        <v>39476.91666666666</v>
      </c>
      <c r="B19787" t="n">
        <v/>
      </c>
    </row>
    <row r="19788">
      <c r="A19788" s="1" t="n">
        <v>39476.95833333334</v>
      </c>
      <c r="B19788" t="n">
        <v/>
      </c>
    </row>
    <row r="19789">
      <c r="A19789" s="1" t="n">
        <v>39477</v>
      </c>
      <c r="B19789" t="n">
        <v/>
      </c>
    </row>
    <row r="19790">
      <c r="A19790" s="1" t="n">
        <v>39477.04166666666</v>
      </c>
      <c r="B19790" t="n">
        <v/>
      </c>
    </row>
    <row r="19791">
      <c r="A19791" s="1" t="n">
        <v>39477.08333333334</v>
      </c>
      <c r="B19791" t="n">
        <v/>
      </c>
    </row>
    <row r="19792">
      <c r="A19792" s="1" t="n">
        <v>39477.125</v>
      </c>
      <c r="B19792" t="n">
        <v/>
      </c>
    </row>
    <row r="19793">
      <c r="A19793" s="1" t="n">
        <v>39477.16666666666</v>
      </c>
      <c r="B19793" t="n">
        <v/>
      </c>
    </row>
    <row r="19794">
      <c r="A19794" s="1" t="n">
        <v>39477.20833333334</v>
      </c>
      <c r="B19794" t="n">
        <v/>
      </c>
    </row>
    <row r="19795">
      <c r="A19795" s="1" t="n">
        <v>39477.25</v>
      </c>
      <c r="B19795" t="n">
        <v/>
      </c>
    </row>
    <row r="19796">
      <c r="A19796" s="1" t="n">
        <v>39477.29166666666</v>
      </c>
      <c r="B19796" t="n">
        <v/>
      </c>
    </row>
    <row r="19797">
      <c r="A19797" s="1" t="n">
        <v>39477.33333333334</v>
      </c>
      <c r="B19797" t="n">
        <v>38</v>
      </c>
    </row>
    <row r="19798">
      <c r="A19798" s="1" t="n">
        <v>39477.375</v>
      </c>
      <c r="B19798" t="n">
        <v>38</v>
      </c>
    </row>
    <row r="19799">
      <c r="A19799" s="1" t="n">
        <v>39477.41666666666</v>
      </c>
      <c r="B19799" t="n">
        <v>38</v>
      </c>
    </row>
    <row r="19800">
      <c r="A19800" s="1" t="n">
        <v>39477.45833333334</v>
      </c>
      <c r="B19800" t="n">
        <v>38</v>
      </c>
    </row>
    <row r="19801">
      <c r="A19801" s="1" t="n">
        <v>39477.5</v>
      </c>
      <c r="B19801" t="n">
        <v>38</v>
      </c>
    </row>
    <row r="19802">
      <c r="A19802" s="1" t="n">
        <v>39477.54166666666</v>
      </c>
      <c r="B19802" t="n">
        <v>38</v>
      </c>
    </row>
    <row r="19803">
      <c r="A19803" s="1" t="n">
        <v>39477.58333333334</v>
      </c>
      <c r="B19803" t="n">
        <v/>
      </c>
    </row>
    <row r="19804">
      <c r="A19804" s="1" t="n">
        <v>39477.625</v>
      </c>
      <c r="B19804" t="n">
        <v/>
      </c>
    </row>
    <row r="19805">
      <c r="A19805" s="1" t="n">
        <v>39477.66666666666</v>
      </c>
      <c r="B19805" t="n">
        <v>38</v>
      </c>
    </row>
    <row r="19806">
      <c r="A19806" s="1" t="n">
        <v>39477.70833333334</v>
      </c>
      <c r="B19806" t="n">
        <v/>
      </c>
    </row>
    <row r="19807">
      <c r="A19807" s="1" t="n">
        <v>39477.75</v>
      </c>
      <c r="B19807" t="n">
        <v>38</v>
      </c>
    </row>
    <row r="19808">
      <c r="A19808" s="1" t="n">
        <v>39477.79166666666</v>
      </c>
      <c r="B19808" t="n">
        <v/>
      </c>
    </row>
    <row r="19809">
      <c r="A19809" s="1" t="n">
        <v>39477.83333333334</v>
      </c>
      <c r="B19809" t="n">
        <v/>
      </c>
    </row>
    <row r="19810">
      <c r="A19810" s="1" t="n">
        <v>39477.875</v>
      </c>
      <c r="B19810" t="n">
        <v/>
      </c>
    </row>
    <row r="19811">
      <c r="A19811" s="1" t="n">
        <v>39477.91666666666</v>
      </c>
      <c r="B19811" t="n">
        <v/>
      </c>
    </row>
    <row r="19812">
      <c r="A19812" s="1" t="n">
        <v>39477.95833333334</v>
      </c>
      <c r="B19812" t="n">
        <v/>
      </c>
    </row>
    <row r="19813">
      <c r="A19813" s="1" t="n">
        <v>39478</v>
      </c>
      <c r="B19813" t="n">
        <v/>
      </c>
    </row>
    <row r="19814">
      <c r="A19814" s="1" t="n">
        <v>39478.04166666666</v>
      </c>
      <c r="B19814" t="n">
        <v/>
      </c>
    </row>
    <row r="19815">
      <c r="A19815" s="1" t="n">
        <v>39478.08333333334</v>
      </c>
      <c r="B19815" t="n">
        <v/>
      </c>
    </row>
    <row r="19816">
      <c r="A19816" s="1" t="n">
        <v>39478.125</v>
      </c>
      <c r="B19816" t="n">
        <v/>
      </c>
    </row>
    <row r="19817">
      <c r="A19817" s="1" t="n">
        <v>39478.16666666666</v>
      </c>
      <c r="B19817" t="n">
        <v/>
      </c>
    </row>
    <row r="19818">
      <c r="A19818" s="1" t="n">
        <v>39478.20833333334</v>
      </c>
      <c r="B19818" t="n">
        <v/>
      </c>
    </row>
    <row r="19819">
      <c r="A19819" s="1" t="n">
        <v>39478.25</v>
      </c>
      <c r="B19819" t="n">
        <v/>
      </c>
    </row>
    <row r="19820">
      <c r="A19820" s="1" t="n">
        <v>39478.29166666666</v>
      </c>
      <c r="B19820" t="n">
        <v/>
      </c>
    </row>
    <row r="19821">
      <c r="A19821" s="1" t="n">
        <v>39478.33333333334</v>
      </c>
      <c r="B19821" t="n">
        <v/>
      </c>
    </row>
    <row r="19822">
      <c r="A19822" s="1" t="n">
        <v>39478.375</v>
      </c>
      <c r="B19822" t="n">
        <v/>
      </c>
    </row>
    <row r="19823">
      <c r="A19823" s="1" t="n">
        <v>39478.41666666666</v>
      </c>
      <c r="B19823" t="n">
        <v/>
      </c>
    </row>
    <row r="19824">
      <c r="A19824" s="1" t="n">
        <v>39478.45833333334</v>
      </c>
      <c r="B19824" t="n">
        <v/>
      </c>
    </row>
    <row r="19825">
      <c r="A19825" s="1" t="n">
        <v>39478.5</v>
      </c>
      <c r="B19825" t="n">
        <v>38</v>
      </c>
    </row>
    <row r="19826">
      <c r="A19826" s="1" t="n">
        <v>39478.54166666666</v>
      </c>
      <c r="B19826" t="n">
        <v/>
      </c>
    </row>
    <row r="19827">
      <c r="A19827" s="1" t="n">
        <v>39478.58333333334</v>
      </c>
      <c r="B19827" t="n">
        <v>38</v>
      </c>
    </row>
    <row r="19828">
      <c r="A19828" s="1" t="n">
        <v>39478.625</v>
      </c>
      <c r="B19828" t="n">
        <v>38</v>
      </c>
    </row>
    <row r="19829">
      <c r="A19829" s="1" t="n">
        <v>39478.66666666666</v>
      </c>
      <c r="B19829" t="n">
        <v>38</v>
      </c>
    </row>
    <row r="19830">
      <c r="A19830" s="1" t="n">
        <v>39478.70833333334</v>
      </c>
      <c r="B19830" t="n">
        <v>37</v>
      </c>
    </row>
    <row r="19831">
      <c r="A19831" s="1" t="n">
        <v>39478.75</v>
      </c>
      <c r="B19831" t="n">
        <v>38</v>
      </c>
    </row>
    <row r="19832">
      <c r="A19832" s="1" t="n">
        <v>39478.79166666666</v>
      </c>
      <c r="B19832" t="n">
        <v>37</v>
      </c>
    </row>
    <row r="19833">
      <c r="A19833" s="1" t="n">
        <v>39478.83333333334</v>
      </c>
      <c r="B19833" t="n">
        <v>37</v>
      </c>
    </row>
    <row r="19834">
      <c r="A19834" s="1" t="n">
        <v>39478.875</v>
      </c>
      <c r="B19834" t="n">
        <v/>
      </c>
    </row>
    <row r="19835">
      <c r="A19835" s="1" t="n">
        <v>39478.91666666666</v>
      </c>
      <c r="B19835" t="n">
        <v>38</v>
      </c>
    </row>
    <row r="19836">
      <c r="A19836" s="1" t="n">
        <v>39478.95833333334</v>
      </c>
      <c r="B19836" t="n">
        <v/>
      </c>
    </row>
    <row r="19837">
      <c r="A19837" s="1" t="n">
        <v>39479</v>
      </c>
      <c r="B19837" t="n">
        <v/>
      </c>
    </row>
    <row r="19838">
      <c r="A19838" s="1" t="n">
        <v>39479.04166666666</v>
      </c>
      <c r="B19838" t="n">
        <v/>
      </c>
    </row>
    <row r="19839">
      <c r="A19839" s="1" t="n">
        <v>39479.08333333334</v>
      </c>
      <c r="B19839" t="n">
        <v/>
      </c>
    </row>
    <row r="19840">
      <c r="A19840" s="1" t="n">
        <v>39479.125</v>
      </c>
      <c r="B19840" t="n">
        <v>38</v>
      </c>
    </row>
    <row r="19841">
      <c r="A19841" s="1" t="n">
        <v>39479.16666666666</v>
      </c>
      <c r="B19841" t="n">
        <v/>
      </c>
    </row>
    <row r="19842">
      <c r="A19842" s="1" t="n">
        <v>39479.20833333334</v>
      </c>
      <c r="B19842" t="n">
        <v>37</v>
      </c>
    </row>
    <row r="19843">
      <c r="A19843" s="1" t="n">
        <v>39479.25</v>
      </c>
      <c r="B19843" t="n">
        <v>37</v>
      </c>
    </row>
    <row r="19844">
      <c r="A19844" s="1" t="n">
        <v>39479.29166666666</v>
      </c>
      <c r="B19844" t="n">
        <v>37</v>
      </c>
    </row>
    <row r="19845">
      <c r="A19845" s="1" t="n">
        <v>39479.33333333334</v>
      </c>
      <c r="B19845" t="n">
        <v>37</v>
      </c>
    </row>
    <row r="19846">
      <c r="A19846" s="1" t="n">
        <v>39479.375</v>
      </c>
      <c r="B19846" t="n">
        <v>37</v>
      </c>
    </row>
    <row r="19847">
      <c r="A19847" s="1" t="n">
        <v>39479.41666666666</v>
      </c>
      <c r="B19847" t="n">
        <v>37</v>
      </c>
    </row>
    <row r="19848">
      <c r="A19848" s="1" t="n">
        <v>39479.45833333334</v>
      </c>
      <c r="B19848" t="n">
        <v>37</v>
      </c>
    </row>
    <row r="19849">
      <c r="A19849" s="1" t="n">
        <v>39479.5</v>
      </c>
      <c r="B19849" t="n">
        <v>37</v>
      </c>
    </row>
    <row r="19850">
      <c r="A19850" s="1" t="n">
        <v>39479.54166666666</v>
      </c>
      <c r="B19850" t="n">
        <v/>
      </c>
    </row>
    <row r="19851">
      <c r="A19851" s="1" t="n">
        <v>39479.58333333334</v>
      </c>
      <c r="B19851" t="n">
        <v>37</v>
      </c>
    </row>
    <row r="19852">
      <c r="A19852" s="1" t="n">
        <v>39479.625</v>
      </c>
      <c r="B19852" t="n">
        <v>37</v>
      </c>
    </row>
    <row r="19853">
      <c r="A19853" s="1" t="n">
        <v>39479.66666666666</v>
      </c>
      <c r="B19853" t="n">
        <v/>
      </c>
    </row>
    <row r="19854">
      <c r="A19854" s="1" t="n">
        <v>39479.70833333334</v>
      </c>
      <c r="B19854" t="n">
        <v>37</v>
      </c>
    </row>
    <row r="19855">
      <c r="A19855" s="1" t="n">
        <v>39479.75</v>
      </c>
      <c r="B19855" t="n">
        <v>37</v>
      </c>
    </row>
    <row r="19856">
      <c r="A19856" s="1" t="n">
        <v>39479.79166666666</v>
      </c>
      <c r="B19856" t="n">
        <v>37</v>
      </c>
    </row>
    <row r="19857">
      <c r="A19857" s="1" t="n">
        <v>39479.83333333334</v>
      </c>
      <c r="B19857" t="n">
        <v>37</v>
      </c>
    </row>
    <row r="19858">
      <c r="A19858" s="1" t="n">
        <v>39479.875</v>
      </c>
      <c r="B19858" t="n">
        <v>37</v>
      </c>
    </row>
    <row r="19859">
      <c r="A19859" s="1" t="n">
        <v>39479.91666666666</v>
      </c>
      <c r="B19859" t="n">
        <v>37</v>
      </c>
    </row>
    <row r="19860">
      <c r="A19860" s="1" t="n">
        <v>39479.95833333334</v>
      </c>
      <c r="B19860" t="n">
        <v>37</v>
      </c>
    </row>
    <row r="19861">
      <c r="A19861" s="1" t="n">
        <v>39480</v>
      </c>
      <c r="B19861" t="n">
        <v/>
      </c>
    </row>
    <row r="19862">
      <c r="A19862" s="1" t="n">
        <v>39480.04166666666</v>
      </c>
      <c r="B19862" t="n">
        <v>37</v>
      </c>
    </row>
    <row r="19863">
      <c r="A19863" s="1" t="n">
        <v>39480.08333333334</v>
      </c>
      <c r="B19863" t="n">
        <v>37</v>
      </c>
    </row>
    <row r="19864">
      <c r="A19864" s="1" t="n">
        <v>39480.125</v>
      </c>
      <c r="B19864" t="n">
        <v>37</v>
      </c>
    </row>
    <row r="19865">
      <c r="A19865" s="1" t="n">
        <v>39480.16666666666</v>
      </c>
      <c r="B19865" t="n">
        <v>37</v>
      </c>
    </row>
    <row r="19866">
      <c r="A19866" s="1" t="n">
        <v>39480.20833333334</v>
      </c>
      <c r="B19866" t="n">
        <v>37</v>
      </c>
    </row>
    <row r="19867">
      <c r="A19867" s="1" t="n">
        <v>39480.25</v>
      </c>
      <c r="B19867" t="n">
        <v/>
      </c>
    </row>
    <row r="19868">
      <c r="A19868" s="1" t="n">
        <v>39480.29166666666</v>
      </c>
      <c r="B19868" t="n">
        <v>37</v>
      </c>
    </row>
    <row r="19869">
      <c r="A19869" s="1" t="n">
        <v>39480.33333333334</v>
      </c>
      <c r="B19869" t="n">
        <v>37</v>
      </c>
    </row>
    <row r="19870">
      <c r="A19870" s="1" t="n">
        <v>39480.375</v>
      </c>
      <c r="B19870" t="n">
        <v>37</v>
      </c>
    </row>
    <row r="19871">
      <c r="A19871" s="1" t="n">
        <v>39480.41666666666</v>
      </c>
      <c r="B19871" t="n">
        <v>37</v>
      </c>
    </row>
    <row r="19872">
      <c r="A19872" s="1" t="n">
        <v>39480.45833333334</v>
      </c>
      <c r="B19872" t="n">
        <v>37</v>
      </c>
    </row>
    <row r="19873">
      <c r="A19873" s="1" t="n">
        <v>39480.5</v>
      </c>
      <c r="B19873" t="n">
        <v>37</v>
      </c>
    </row>
    <row r="19874">
      <c r="A19874" s="1" t="n">
        <v>39480.54166666666</v>
      </c>
      <c r="B19874" t="n">
        <v/>
      </c>
    </row>
    <row r="19875">
      <c r="A19875" s="1" t="n">
        <v>39480.58333333334</v>
      </c>
      <c r="B19875" t="n">
        <v>37</v>
      </c>
    </row>
    <row r="19876">
      <c r="A19876" s="1" t="n">
        <v>39480.625</v>
      </c>
      <c r="B19876" t="n">
        <v>37</v>
      </c>
    </row>
    <row r="19877">
      <c r="A19877" s="1" t="n">
        <v>39480.66666666666</v>
      </c>
      <c r="B19877" t="n">
        <v>37</v>
      </c>
    </row>
    <row r="19878">
      <c r="A19878" s="1" t="n">
        <v>39480.70833333334</v>
      </c>
      <c r="B19878" t="n">
        <v>37</v>
      </c>
    </row>
    <row r="19879">
      <c r="A19879" s="1" t="n">
        <v>39480.75</v>
      </c>
      <c r="B19879" t="n">
        <v>37</v>
      </c>
    </row>
    <row r="19880">
      <c r="A19880" s="1" t="n">
        <v>39480.79166666666</v>
      </c>
      <c r="B19880" t="n">
        <v>37</v>
      </c>
    </row>
    <row r="19881">
      <c r="A19881" s="1" t="n">
        <v>39480.83333333334</v>
      </c>
      <c r="B19881" t="n">
        <v>37</v>
      </c>
    </row>
    <row r="19882">
      <c r="A19882" s="1" t="n">
        <v>39480.875</v>
      </c>
      <c r="B19882" t="n">
        <v>37</v>
      </c>
    </row>
    <row r="19883">
      <c r="A19883" s="1" t="n">
        <v>39480.91666666666</v>
      </c>
      <c r="B19883" t="n">
        <v>37</v>
      </c>
    </row>
    <row r="19884">
      <c r="A19884" s="1" t="n">
        <v>39480.95833333334</v>
      </c>
      <c r="B19884" t="n">
        <v>37</v>
      </c>
    </row>
    <row r="19885">
      <c r="A19885" s="1" t="n">
        <v>39481</v>
      </c>
      <c r="B19885" t="n">
        <v>37</v>
      </c>
    </row>
    <row r="19886">
      <c r="A19886" s="1" t="n">
        <v>39481.04166666666</v>
      </c>
      <c r="B19886" t="n">
        <v>37</v>
      </c>
    </row>
    <row r="19887">
      <c r="A19887" s="1" t="n">
        <v>39481.08333333334</v>
      </c>
      <c r="B19887" t="n">
        <v>37</v>
      </c>
    </row>
    <row r="19888">
      <c r="A19888" s="1" t="n">
        <v>39481.125</v>
      </c>
      <c r="B19888" t="n">
        <v>37</v>
      </c>
    </row>
    <row r="19889">
      <c r="A19889" s="1" t="n">
        <v>39481.16666666666</v>
      </c>
      <c r="B19889" t="n">
        <v/>
      </c>
    </row>
    <row r="19890">
      <c r="A19890" s="1" t="n">
        <v>39481.20833333334</v>
      </c>
      <c r="B19890" t="n">
        <v>37</v>
      </c>
    </row>
    <row r="19891">
      <c r="A19891" s="1" t="n">
        <v>39481.25</v>
      </c>
      <c r="B19891" t="n">
        <v>37</v>
      </c>
    </row>
    <row r="19892">
      <c r="A19892" s="1" t="n">
        <v>39481.29166666666</v>
      </c>
      <c r="B19892" t="n">
        <v>37</v>
      </c>
    </row>
    <row r="19893">
      <c r="A19893" s="1" t="n">
        <v>39481.33333333334</v>
      </c>
      <c r="B19893" t="n">
        <v/>
      </c>
    </row>
    <row r="19894">
      <c r="A19894" s="1" t="n">
        <v>39481.375</v>
      </c>
      <c r="B19894" t="n">
        <v>37</v>
      </c>
    </row>
    <row r="19895">
      <c r="A19895" s="1" t="n">
        <v>39481.41666666666</v>
      </c>
      <c r="B19895" t="n">
        <v/>
      </c>
    </row>
    <row r="19896">
      <c r="A19896" s="1" t="n">
        <v>39481.45833333334</v>
      </c>
      <c r="B19896" t="n">
        <v>37</v>
      </c>
    </row>
    <row r="19897">
      <c r="A19897" s="1" t="n">
        <v>39481.5</v>
      </c>
      <c r="B19897" t="n">
        <v>37</v>
      </c>
    </row>
    <row r="19898">
      <c r="A19898" s="1" t="n">
        <v>39481.54166666666</v>
      </c>
      <c r="B19898" t="n">
        <v>37</v>
      </c>
    </row>
    <row r="19899">
      <c r="A19899" s="1" t="n">
        <v>39481.58333333334</v>
      </c>
      <c r="B19899" t="n">
        <v>37</v>
      </c>
    </row>
    <row r="19900">
      <c r="A19900" s="1" t="n">
        <v>39481.625</v>
      </c>
      <c r="B19900" t="n">
        <v>37</v>
      </c>
    </row>
    <row r="19901">
      <c r="A19901" s="1" t="n">
        <v>39481.66666666666</v>
      </c>
      <c r="B19901" t="n">
        <v/>
      </c>
    </row>
    <row r="19902">
      <c r="A19902" s="1" t="n">
        <v>39481.70833333334</v>
      </c>
      <c r="B19902" t="n">
        <v>37</v>
      </c>
    </row>
    <row r="19903">
      <c r="A19903" s="1" t="n">
        <v>39481.75</v>
      </c>
      <c r="B19903" t="n">
        <v>37</v>
      </c>
    </row>
    <row r="19904">
      <c r="A19904" s="1" t="n">
        <v>39481.79166666666</v>
      </c>
      <c r="B19904" t="n">
        <v>37</v>
      </c>
    </row>
    <row r="19905">
      <c r="A19905" s="1" t="n">
        <v>39481.83333333334</v>
      </c>
      <c r="B19905" t="n">
        <v>37</v>
      </c>
    </row>
    <row r="19906">
      <c r="A19906" s="1" t="n">
        <v>39481.875</v>
      </c>
      <c r="B19906" t="n">
        <v>37</v>
      </c>
    </row>
    <row r="19907">
      <c r="A19907" s="1" t="n">
        <v>39481.91666666666</v>
      </c>
      <c r="B19907" t="n">
        <v>37</v>
      </c>
    </row>
    <row r="19908">
      <c r="A19908" s="1" t="n">
        <v>39481.95833333334</v>
      </c>
      <c r="B19908" t="n">
        <v>37</v>
      </c>
    </row>
    <row r="19909">
      <c r="A19909" s="1" t="n">
        <v>39482</v>
      </c>
      <c r="B19909" t="n">
        <v>37</v>
      </c>
    </row>
    <row r="19910">
      <c r="A19910" s="1" t="n">
        <v>39482.04166666666</v>
      </c>
      <c r="B19910" t="n">
        <v>37</v>
      </c>
    </row>
    <row r="19911">
      <c r="A19911" s="1" t="n">
        <v>39482.08333333334</v>
      </c>
      <c r="B19911" t="n">
        <v>37</v>
      </c>
    </row>
    <row r="19912">
      <c r="A19912" s="1" t="n">
        <v>39482.125</v>
      </c>
      <c r="B19912" t="n">
        <v/>
      </c>
    </row>
    <row r="19913">
      <c r="A19913" s="1" t="n">
        <v>39482.16666666666</v>
      </c>
      <c r="B19913" t="n">
        <v>37</v>
      </c>
    </row>
    <row r="19914">
      <c r="A19914" s="1" t="n">
        <v>39482.20833333334</v>
      </c>
      <c r="B19914" t="n">
        <v/>
      </c>
    </row>
    <row r="19915">
      <c r="A19915" s="1" t="n">
        <v>39482.25</v>
      </c>
      <c r="B19915" t="n">
        <v/>
      </c>
    </row>
    <row r="19916">
      <c r="A19916" s="1" t="n">
        <v>39482.29166666666</v>
      </c>
      <c r="B19916" t="n">
        <v/>
      </c>
    </row>
    <row r="19917">
      <c r="A19917" s="1" t="n">
        <v>39482.33333333334</v>
      </c>
      <c r="B19917" t="n">
        <v>37</v>
      </c>
    </row>
    <row r="19918">
      <c r="A19918" s="1" t="n">
        <v>39482.375</v>
      </c>
      <c r="B19918" t="n">
        <v>37</v>
      </c>
    </row>
    <row r="19919">
      <c r="A19919" s="1" t="n">
        <v>39482.41666666666</v>
      </c>
      <c r="B19919" t="n">
        <v>37</v>
      </c>
    </row>
    <row r="19920">
      <c r="A19920" s="1" t="n">
        <v>39482.45833333334</v>
      </c>
      <c r="B19920" t="n">
        <v>37</v>
      </c>
    </row>
    <row r="19921">
      <c r="A19921" s="1" t="n">
        <v>39482.5</v>
      </c>
      <c r="B19921" t="n">
        <v>37</v>
      </c>
    </row>
    <row r="19922">
      <c r="A19922" s="1" t="n">
        <v>39482.54166666666</v>
      </c>
      <c r="B19922" t="n">
        <v>37</v>
      </c>
    </row>
    <row r="19923">
      <c r="A19923" s="1" t="n">
        <v>39482.58333333334</v>
      </c>
      <c r="B19923" t="n">
        <v>37</v>
      </c>
    </row>
    <row r="19924">
      <c r="A19924" s="1" t="n">
        <v>39482.625</v>
      </c>
      <c r="B19924" t="n">
        <v>36</v>
      </c>
    </row>
    <row r="19925">
      <c r="A19925" s="1" t="n">
        <v>39482.66666666666</v>
      </c>
      <c r="B19925" t="n">
        <v>36</v>
      </c>
    </row>
    <row r="19926">
      <c r="A19926" s="1" t="n">
        <v>39482.70833333334</v>
      </c>
      <c r="B19926" t="n">
        <v>36</v>
      </c>
    </row>
    <row r="19927">
      <c r="A19927" s="1" t="n">
        <v>39482.75</v>
      </c>
      <c r="B19927" t="n">
        <v>36</v>
      </c>
    </row>
    <row r="19928">
      <c r="A19928" s="1" t="n">
        <v>39482.79166666666</v>
      </c>
      <c r="B19928" t="n">
        <v>36</v>
      </c>
    </row>
    <row r="19929">
      <c r="A19929" s="1" t="n">
        <v>39482.83333333334</v>
      </c>
      <c r="B19929" t="n">
        <v>36</v>
      </c>
    </row>
    <row r="19930">
      <c r="A19930" s="1" t="n">
        <v>39482.875</v>
      </c>
      <c r="B19930" t="n">
        <v>36</v>
      </c>
    </row>
    <row r="19931">
      <c r="A19931" s="1" t="n">
        <v>39482.91666666666</v>
      </c>
      <c r="B19931" t="n">
        <v>36</v>
      </c>
    </row>
    <row r="19932">
      <c r="A19932" s="1" t="n">
        <v>39482.95833333334</v>
      </c>
      <c r="B19932" t="n">
        <v>36</v>
      </c>
    </row>
    <row r="19933">
      <c r="A19933" s="1" t="n">
        <v>39483</v>
      </c>
      <c r="B19933" t="n">
        <v>37</v>
      </c>
    </row>
    <row r="19934">
      <c r="A19934" s="1" t="n">
        <v>39483.04166666666</v>
      </c>
      <c r="B19934" t="n">
        <v>37</v>
      </c>
    </row>
    <row r="19935">
      <c r="A19935" s="1" t="n">
        <v>39483.08333333334</v>
      </c>
      <c r="B19935" t="n">
        <v>37</v>
      </c>
    </row>
    <row r="19936">
      <c r="A19936" s="1" t="n">
        <v>39483.125</v>
      </c>
      <c r="B19936" t="n">
        <v/>
      </c>
    </row>
    <row r="19937">
      <c r="A19937" s="1" t="n">
        <v>39483.16666666666</v>
      </c>
      <c r="B19937" t="n">
        <v>36</v>
      </c>
    </row>
    <row r="19938">
      <c r="A19938" s="1" t="n">
        <v>39483.20833333334</v>
      </c>
      <c r="B19938" t="n">
        <v>36</v>
      </c>
    </row>
    <row r="19939">
      <c r="A19939" s="1" t="n">
        <v>39483.25</v>
      </c>
      <c r="B19939" t="n">
        <v>36</v>
      </c>
    </row>
    <row r="19940">
      <c r="A19940" s="1" t="n">
        <v>39483.29166666666</v>
      </c>
      <c r="B19940" t="n">
        <v>36</v>
      </c>
    </row>
    <row r="19941">
      <c r="A19941" s="1" t="n">
        <v>39483.33333333334</v>
      </c>
      <c r="B19941" t="n">
        <v>36</v>
      </c>
    </row>
    <row r="19942">
      <c r="A19942" s="1" t="n">
        <v>39483.375</v>
      </c>
      <c r="B19942" t="n">
        <v/>
      </c>
    </row>
    <row r="19943">
      <c r="A19943" s="1" t="n">
        <v>39483.41666666666</v>
      </c>
      <c r="B19943" t="n">
        <v>36</v>
      </c>
    </row>
    <row r="19944">
      <c r="A19944" s="1" t="n">
        <v>39483.45833333334</v>
      </c>
      <c r="B19944" t="n">
        <v>36</v>
      </c>
    </row>
    <row r="19945">
      <c r="A19945" s="1" t="n">
        <v>39483.5</v>
      </c>
      <c r="B19945" t="n">
        <v/>
      </c>
    </row>
    <row r="19946">
      <c r="A19946" s="1" t="n">
        <v>39483.54166666666</v>
      </c>
      <c r="B19946" t="n">
        <v>36</v>
      </c>
    </row>
    <row r="19947">
      <c r="A19947" s="1" t="n">
        <v>39483.58333333334</v>
      </c>
      <c r="B19947" t="n">
        <v>36</v>
      </c>
    </row>
    <row r="19948">
      <c r="A19948" s="1" t="n">
        <v>39483.625</v>
      </c>
      <c r="B19948" t="n">
        <v>36</v>
      </c>
    </row>
    <row r="19949">
      <c r="A19949" s="1" t="n">
        <v>39483.66666666666</v>
      </c>
      <c r="B19949" t="n">
        <v>36</v>
      </c>
    </row>
    <row r="19950">
      <c r="A19950" s="1" t="n">
        <v>39483.70833333334</v>
      </c>
      <c r="B19950" t="n">
        <v>36</v>
      </c>
    </row>
    <row r="19951">
      <c r="A19951" s="1" t="n">
        <v>39483.75</v>
      </c>
      <c r="B19951" t="n">
        <v/>
      </c>
    </row>
    <row r="19952">
      <c r="A19952" s="1" t="n">
        <v>39483.79166666666</v>
      </c>
      <c r="B19952" t="n">
        <v/>
      </c>
    </row>
    <row r="19953">
      <c r="A19953" s="1" t="n">
        <v>39483.83333333334</v>
      </c>
      <c r="B19953" t="n">
        <v>36</v>
      </c>
    </row>
    <row r="19954">
      <c r="A19954" s="1" t="n">
        <v>39483.875</v>
      </c>
      <c r="B19954" t="n">
        <v>36</v>
      </c>
    </row>
    <row r="19955">
      <c r="A19955" s="1" t="n">
        <v>39483.91666666666</v>
      </c>
      <c r="B19955" t="n">
        <v>36</v>
      </c>
    </row>
    <row r="19956">
      <c r="A19956" s="1" t="n">
        <v>39483.95833333334</v>
      </c>
      <c r="B19956" t="n">
        <v>36</v>
      </c>
    </row>
    <row r="19957">
      <c r="A19957" s="1" t="n">
        <v>39484</v>
      </c>
      <c r="B19957" t="n">
        <v>36</v>
      </c>
    </row>
    <row r="19958">
      <c r="A19958" s="1" t="n">
        <v>39484.04166666666</v>
      </c>
      <c r="B19958" t="n">
        <v>36</v>
      </c>
    </row>
    <row r="19959">
      <c r="A19959" s="1" t="n">
        <v>39484.08333333334</v>
      </c>
      <c r="B19959" t="n">
        <v>36</v>
      </c>
    </row>
    <row r="19960">
      <c r="A19960" s="1" t="n">
        <v>39484.125</v>
      </c>
      <c r="B19960" t="n">
        <v>36</v>
      </c>
    </row>
    <row r="19961">
      <c r="A19961" s="1" t="n">
        <v>39484.16666666666</v>
      </c>
      <c r="B19961" t="n">
        <v>36</v>
      </c>
    </row>
    <row r="19962">
      <c r="A19962" s="1" t="n">
        <v>39484.20833333334</v>
      </c>
      <c r="B19962" t="n">
        <v/>
      </c>
    </row>
    <row r="19963">
      <c r="A19963" s="1" t="n">
        <v>39484.25</v>
      </c>
      <c r="B19963" t="n">
        <v>36</v>
      </c>
    </row>
    <row r="19964">
      <c r="A19964" s="1" t="n">
        <v>39484.29166666666</v>
      </c>
      <c r="B19964" t="n">
        <v>36</v>
      </c>
    </row>
    <row r="19965">
      <c r="A19965" s="1" t="n">
        <v>39484.33333333334</v>
      </c>
      <c r="B19965" t="n">
        <v/>
      </c>
    </row>
    <row r="19966">
      <c r="A19966" s="1" t="n">
        <v>39484.375</v>
      </c>
      <c r="B19966" t="n">
        <v/>
      </c>
    </row>
    <row r="19967">
      <c r="A19967" s="1" t="n">
        <v>39484.41666666666</v>
      </c>
      <c r="B19967" t="n">
        <v/>
      </c>
    </row>
    <row r="19968">
      <c r="A19968" s="1" t="n">
        <v>39484.45833333334</v>
      </c>
      <c r="B19968" t="n">
        <v>36</v>
      </c>
    </row>
    <row r="19969">
      <c r="A19969" s="1" t="n">
        <v>39484.5</v>
      </c>
      <c r="B19969" t="n">
        <v>36</v>
      </c>
    </row>
    <row r="19970">
      <c r="A19970" s="1" t="n">
        <v>39484.54166666666</v>
      </c>
      <c r="B19970" t="n">
        <v>36</v>
      </c>
    </row>
    <row r="19971">
      <c r="A19971" s="1" t="n">
        <v>39484.58333333334</v>
      </c>
      <c r="B19971" t="n">
        <v/>
      </c>
    </row>
    <row r="19972">
      <c r="A19972" s="1" t="n">
        <v>39484.625</v>
      </c>
      <c r="B19972" t="n">
        <v/>
      </c>
    </row>
    <row r="19973">
      <c r="A19973" s="1" t="n">
        <v>39484.66666666666</v>
      </c>
      <c r="B19973" t="n">
        <v>36</v>
      </c>
    </row>
    <row r="19974">
      <c r="A19974" s="1" t="n">
        <v>39484.70833333334</v>
      </c>
      <c r="B19974" t="n">
        <v>36</v>
      </c>
    </row>
    <row r="19975">
      <c r="A19975" s="1" t="n">
        <v>39484.75</v>
      </c>
      <c r="B19975" t="n">
        <v>36</v>
      </c>
    </row>
    <row r="19976">
      <c r="A19976" s="1" t="n">
        <v>39484.79166666666</v>
      </c>
      <c r="B19976" t="n">
        <v/>
      </c>
    </row>
    <row r="19977">
      <c r="A19977" s="1" t="n">
        <v>39484.83333333334</v>
      </c>
      <c r="B19977" t="n">
        <v>36</v>
      </c>
    </row>
    <row r="19978">
      <c r="A19978" s="1" t="n">
        <v>39484.875</v>
      </c>
      <c r="B19978" t="n">
        <v>36</v>
      </c>
    </row>
    <row r="19979">
      <c r="A19979" s="1" t="n">
        <v>39484.91666666666</v>
      </c>
      <c r="B19979" t="n">
        <v>36</v>
      </c>
    </row>
    <row r="19980">
      <c r="A19980" s="1" t="n">
        <v>39484.95833333334</v>
      </c>
      <c r="B19980" t="n">
        <v>36</v>
      </c>
    </row>
    <row r="19981">
      <c r="A19981" s="1" t="n">
        <v>39485</v>
      </c>
      <c r="B19981" t="n">
        <v/>
      </c>
    </row>
    <row r="19982">
      <c r="A19982" s="1" t="n">
        <v>39485.04166666666</v>
      </c>
      <c r="B19982" t="n">
        <v>36</v>
      </c>
    </row>
    <row r="19983">
      <c r="A19983" s="1" t="n">
        <v>39485.08333333334</v>
      </c>
      <c r="B19983" t="n">
        <v>36</v>
      </c>
    </row>
    <row r="19984">
      <c r="A19984" s="1" t="n">
        <v>39485.125</v>
      </c>
      <c r="B19984" t="n">
        <v>36</v>
      </c>
    </row>
    <row r="19985">
      <c r="A19985" s="1" t="n">
        <v>39485.16666666666</v>
      </c>
      <c r="B19985" t="n">
        <v>36</v>
      </c>
    </row>
    <row r="19986">
      <c r="A19986" s="1" t="n">
        <v>39485.20833333334</v>
      </c>
      <c r="B19986" t="n">
        <v/>
      </c>
    </row>
    <row r="19987">
      <c r="A19987" s="1" t="n">
        <v>39485.25</v>
      </c>
      <c r="B19987" t="n">
        <v>36</v>
      </c>
    </row>
    <row r="19988">
      <c r="A19988" s="1" t="n">
        <v>39485.29166666666</v>
      </c>
      <c r="B19988" t="n">
        <v>36</v>
      </c>
    </row>
    <row r="19989">
      <c r="A19989" s="1" t="n">
        <v>39485.33333333334</v>
      </c>
      <c r="B19989" t="n">
        <v/>
      </c>
    </row>
    <row r="19990">
      <c r="A19990" s="1" t="n">
        <v>39485.375</v>
      </c>
      <c r="B19990" t="n">
        <v>36</v>
      </c>
    </row>
    <row r="19991">
      <c r="A19991" s="1" t="n">
        <v>39485.41666666666</v>
      </c>
      <c r="B19991" t="n">
        <v>36</v>
      </c>
    </row>
    <row r="19992">
      <c r="A19992" s="1" t="n">
        <v>39485.45833333334</v>
      </c>
      <c r="B19992" t="n">
        <v/>
      </c>
    </row>
    <row r="19993">
      <c r="A19993" s="1" t="n">
        <v>39485.5</v>
      </c>
      <c r="B19993" t="n">
        <v/>
      </c>
    </row>
    <row r="19994">
      <c r="A19994" s="1" t="n">
        <v>39485.54166666666</v>
      </c>
      <c r="B19994" t="n">
        <v/>
      </c>
    </row>
    <row r="19995">
      <c r="A19995" s="1" t="n">
        <v>39485.58333333334</v>
      </c>
      <c r="B19995" t="n">
        <v>36</v>
      </c>
    </row>
    <row r="19996">
      <c r="A19996" s="1" t="n">
        <v>39485.625</v>
      </c>
      <c r="B19996" t="n">
        <v>36</v>
      </c>
    </row>
    <row r="19997">
      <c r="A19997" s="1" t="n">
        <v>39485.66666666666</v>
      </c>
      <c r="B19997" t="n">
        <v>36</v>
      </c>
    </row>
    <row r="19998">
      <c r="A19998" s="1" t="n">
        <v>39485.70833333334</v>
      </c>
      <c r="B19998" t="n">
        <v>36</v>
      </c>
    </row>
    <row r="19999">
      <c r="A19999" s="1" t="n">
        <v>39485.75</v>
      </c>
      <c r="B19999" t="n">
        <v>36</v>
      </c>
    </row>
    <row r="20000">
      <c r="A20000" s="1" t="n">
        <v>39485.79166666666</v>
      </c>
      <c r="B20000" t="n">
        <v>36</v>
      </c>
    </row>
    <row r="20001">
      <c r="A20001" s="1" t="n">
        <v>39485.83333333334</v>
      </c>
      <c r="B20001" t="n">
        <v>36</v>
      </c>
    </row>
    <row r="20002">
      <c r="A20002" s="1" t="n">
        <v>39485.875</v>
      </c>
      <c r="B20002" t="n">
        <v/>
      </c>
    </row>
    <row r="20003">
      <c r="A20003" s="1" t="n">
        <v>39485.91666666666</v>
      </c>
      <c r="B20003" t="n">
        <v>36</v>
      </c>
    </row>
    <row r="20004">
      <c r="A20004" s="1" t="n">
        <v>39485.95833333334</v>
      </c>
      <c r="B20004" t="n">
        <v>36</v>
      </c>
    </row>
    <row r="20005">
      <c r="A20005" s="1" t="n">
        <v>39486</v>
      </c>
      <c r="B20005" t="n">
        <v>36</v>
      </c>
    </row>
    <row r="20006">
      <c r="A20006" s="1" t="n">
        <v>39486.04166666666</v>
      </c>
      <c r="B20006" t="n">
        <v/>
      </c>
    </row>
    <row r="20007">
      <c r="A20007" s="1" t="n">
        <v>39486.08333333334</v>
      </c>
      <c r="B20007" t="n">
        <v>36</v>
      </c>
    </row>
    <row r="20008">
      <c r="A20008" s="1" t="n">
        <v>39486.125</v>
      </c>
      <c r="B20008" t="n">
        <v/>
      </c>
    </row>
    <row r="20009">
      <c r="A20009" s="1" t="n">
        <v>39486.16666666666</v>
      </c>
      <c r="B20009" t="n">
        <v>36</v>
      </c>
    </row>
    <row r="20010">
      <c r="A20010" s="1" t="n">
        <v>39486.20833333334</v>
      </c>
      <c r="B20010" t="n">
        <v>36</v>
      </c>
    </row>
    <row r="20011">
      <c r="A20011" s="1" t="n">
        <v>39486.25</v>
      </c>
      <c r="B20011" t="n">
        <v/>
      </c>
    </row>
    <row r="20012">
      <c r="A20012" s="1" t="n">
        <v>39486.29166666666</v>
      </c>
      <c r="B20012" t="n">
        <v>36</v>
      </c>
    </row>
    <row r="20013">
      <c r="A20013" s="1" t="n">
        <v>39486.33333333334</v>
      </c>
      <c r="B20013" t="n">
        <v>36</v>
      </c>
    </row>
    <row r="20014">
      <c r="A20014" s="1" t="n">
        <v>39486.375</v>
      </c>
      <c r="B20014" t="n">
        <v>36</v>
      </c>
    </row>
    <row r="20015">
      <c r="A20015" s="1" t="n">
        <v>39486.41666666666</v>
      </c>
      <c r="B20015" t="n">
        <v>36</v>
      </c>
    </row>
    <row r="20016">
      <c r="A20016" s="1" t="n">
        <v>39486.45833333334</v>
      </c>
      <c r="B20016" t="n">
        <v>36</v>
      </c>
    </row>
    <row r="20017">
      <c r="A20017" s="1" t="n">
        <v>39486.5</v>
      </c>
      <c r="B20017" t="n">
        <v>36</v>
      </c>
    </row>
    <row r="20018">
      <c r="A20018" s="1" t="n">
        <v>39486.54166666666</v>
      </c>
      <c r="B20018" t="n">
        <v>36</v>
      </c>
    </row>
    <row r="20019">
      <c r="A20019" s="1" t="n">
        <v>39486.58333333334</v>
      </c>
      <c r="B20019" t="n">
        <v>36</v>
      </c>
    </row>
    <row r="20020">
      <c r="A20020" s="1" t="n">
        <v>39486.625</v>
      </c>
      <c r="B20020" t="n">
        <v>36</v>
      </c>
    </row>
    <row r="20021">
      <c r="A20021" s="1" t="n">
        <v>39486.66666666666</v>
      </c>
      <c r="B20021" t="n">
        <v>36</v>
      </c>
    </row>
    <row r="20022">
      <c r="A20022" s="1" t="n">
        <v>39486.70833333334</v>
      </c>
      <c r="B20022" t="n">
        <v>36</v>
      </c>
    </row>
    <row r="20023">
      <c r="A20023" s="1" t="n">
        <v>39486.75</v>
      </c>
      <c r="B20023" t="n">
        <v>36</v>
      </c>
    </row>
    <row r="20024">
      <c r="A20024" s="1" t="n">
        <v>39486.79166666666</v>
      </c>
      <c r="B20024" t="n">
        <v>36</v>
      </c>
    </row>
    <row r="20025">
      <c r="A20025" s="1" t="n">
        <v>39486.83333333334</v>
      </c>
      <c r="B20025" t="n">
        <v>36</v>
      </c>
    </row>
    <row r="20026">
      <c r="A20026" s="1" t="n">
        <v>39486.875</v>
      </c>
      <c r="B20026" t="n">
        <v>35</v>
      </c>
    </row>
    <row r="20027">
      <c r="A20027" s="1" t="n">
        <v>39486.91666666666</v>
      </c>
      <c r="B20027" t="n">
        <v>35</v>
      </c>
    </row>
    <row r="20028">
      <c r="A20028" s="1" t="n">
        <v>39486.95833333334</v>
      </c>
      <c r="B20028" t="n">
        <v>35</v>
      </c>
    </row>
    <row r="20029">
      <c r="A20029" s="1" t="n">
        <v>39487</v>
      </c>
      <c r="B20029" t="n">
        <v>36</v>
      </c>
    </row>
    <row r="20030">
      <c r="A20030" s="1" t="n">
        <v>39487.04166666666</v>
      </c>
      <c r="B20030" t="n">
        <v>35</v>
      </c>
    </row>
    <row r="20031">
      <c r="A20031" s="1" t="n">
        <v>39487.08333333334</v>
      </c>
      <c r="B20031" t="n">
        <v>35</v>
      </c>
    </row>
    <row r="20032">
      <c r="A20032" s="1" t="n">
        <v>39487.125</v>
      </c>
      <c r="B20032" t="n">
        <v>35</v>
      </c>
    </row>
    <row r="20033">
      <c r="A20033" s="1" t="n">
        <v>39487.16666666666</v>
      </c>
      <c r="B20033" t="n">
        <v>35</v>
      </c>
    </row>
    <row r="20034">
      <c r="A20034" s="1" t="n">
        <v>39487.20833333334</v>
      </c>
      <c r="B20034" t="n">
        <v>35</v>
      </c>
    </row>
    <row r="20035">
      <c r="A20035" s="1" t="n">
        <v>39487.25</v>
      </c>
      <c r="B20035" t="n">
        <v>35</v>
      </c>
    </row>
    <row r="20036">
      <c r="A20036" s="1" t="n">
        <v>39487.29166666666</v>
      </c>
      <c r="B20036" t="n">
        <v>35</v>
      </c>
    </row>
    <row r="20037">
      <c r="A20037" s="1" t="n">
        <v>39487.33333333334</v>
      </c>
      <c r="B20037" t="n">
        <v>35</v>
      </c>
    </row>
    <row r="20038">
      <c r="A20038" s="1" t="n">
        <v>39487.375</v>
      </c>
      <c r="B20038" t="n">
        <v>35</v>
      </c>
    </row>
    <row r="20039">
      <c r="A20039" s="1" t="n">
        <v>39487.41666666666</v>
      </c>
      <c r="B20039" t="n">
        <v>35</v>
      </c>
    </row>
    <row r="20040">
      <c r="A20040" s="1" t="n">
        <v>39487.45833333334</v>
      </c>
      <c r="B20040" t="n">
        <v>35</v>
      </c>
    </row>
    <row r="20041">
      <c r="A20041" s="1" t="n">
        <v>39487.5</v>
      </c>
      <c r="B20041" t="n">
        <v>35</v>
      </c>
    </row>
    <row r="20042">
      <c r="A20042" s="1" t="n">
        <v>39487.54166666666</v>
      </c>
      <c r="B20042" t="n">
        <v>35</v>
      </c>
    </row>
    <row r="20043">
      <c r="A20043" s="1" t="n">
        <v>39487.58333333334</v>
      </c>
      <c r="B20043" t="n">
        <v>35</v>
      </c>
    </row>
    <row r="20044">
      <c r="A20044" s="1" t="n">
        <v>39487.625</v>
      </c>
      <c r="B20044" t="n">
        <v>35</v>
      </c>
    </row>
    <row r="20045">
      <c r="A20045" s="1" t="n">
        <v>39487.66666666666</v>
      </c>
      <c r="B20045" t="n">
        <v>35</v>
      </c>
    </row>
    <row r="20046">
      <c r="A20046" s="1" t="n">
        <v>39487.70833333334</v>
      </c>
      <c r="B20046" t="n">
        <v>35</v>
      </c>
    </row>
    <row r="20047">
      <c r="A20047" s="1" t="n">
        <v>39487.75</v>
      </c>
      <c r="B20047" t="n">
        <v>35</v>
      </c>
    </row>
    <row r="20048">
      <c r="A20048" s="1" t="n">
        <v>39487.79166666666</v>
      </c>
      <c r="B20048" t="n">
        <v/>
      </c>
    </row>
    <row r="20049">
      <c r="A20049" s="1" t="n">
        <v>39487.83333333334</v>
      </c>
      <c r="B20049" t="n">
        <v>35</v>
      </c>
    </row>
    <row r="20050">
      <c r="A20050" s="1" t="n">
        <v>39487.875</v>
      </c>
      <c r="B20050" t="n">
        <v>35</v>
      </c>
    </row>
    <row r="20051">
      <c r="A20051" s="1" t="n">
        <v>39487.91666666666</v>
      </c>
      <c r="B20051" t="n">
        <v>35</v>
      </c>
    </row>
    <row r="20052">
      <c r="A20052" s="1" t="n">
        <v>39487.95833333334</v>
      </c>
      <c r="B20052" t="n">
        <v>35</v>
      </c>
    </row>
    <row r="20053">
      <c r="A20053" s="1" t="n">
        <v>39488</v>
      </c>
      <c r="B20053" t="n">
        <v>35</v>
      </c>
    </row>
    <row r="20054">
      <c r="A20054" s="1" t="n">
        <v>39488.04166666666</v>
      </c>
      <c r="B20054" t="n">
        <v>35</v>
      </c>
    </row>
    <row r="20055">
      <c r="A20055" s="1" t="n">
        <v>39488.08333333334</v>
      </c>
      <c r="B20055" t="n">
        <v>35</v>
      </c>
    </row>
    <row r="20056">
      <c r="A20056" s="1" t="n">
        <v>39488.125</v>
      </c>
      <c r="B20056" t="n">
        <v>35</v>
      </c>
    </row>
    <row r="20057">
      <c r="A20057" s="1" t="n">
        <v>39488.16666666666</v>
      </c>
      <c r="B20057" t="n">
        <v>35</v>
      </c>
    </row>
    <row r="20058">
      <c r="A20058" s="1" t="n">
        <v>39488.20833333334</v>
      </c>
      <c r="B20058" t="n">
        <v>35</v>
      </c>
    </row>
    <row r="20059">
      <c r="A20059" s="1" t="n">
        <v>39488.25</v>
      </c>
      <c r="B20059" t="n">
        <v>35</v>
      </c>
    </row>
    <row r="20060">
      <c r="A20060" s="1" t="n">
        <v>39488.29166666666</v>
      </c>
      <c r="B20060" t="n">
        <v>35</v>
      </c>
    </row>
    <row r="20061">
      <c r="A20061" s="1" t="n">
        <v>39488.33333333334</v>
      </c>
      <c r="B20061" t="n">
        <v>35</v>
      </c>
    </row>
    <row r="20062">
      <c r="A20062" s="1" t="n">
        <v>39488.375</v>
      </c>
      <c r="B20062" t="n">
        <v>35</v>
      </c>
    </row>
    <row r="20063">
      <c r="A20063" s="1" t="n">
        <v>39488.41666666666</v>
      </c>
      <c r="B20063" t="n">
        <v>35</v>
      </c>
    </row>
    <row r="20064">
      <c r="A20064" s="1" t="n">
        <v>39488.45833333334</v>
      </c>
      <c r="B20064" t="n">
        <v>35</v>
      </c>
    </row>
    <row r="20065">
      <c r="A20065" s="1" t="n">
        <v>39488.5</v>
      </c>
      <c r="B20065" t="n">
        <v/>
      </c>
    </row>
    <row r="20066">
      <c r="A20066" s="1" t="n">
        <v>39488.54166666666</v>
      </c>
      <c r="B20066" t="n">
        <v>35</v>
      </c>
    </row>
    <row r="20067">
      <c r="A20067" s="1" t="n">
        <v>39488.58333333334</v>
      </c>
      <c r="B20067" t="n">
        <v>35</v>
      </c>
    </row>
    <row r="20068">
      <c r="A20068" s="1" t="n">
        <v>39488.625</v>
      </c>
      <c r="B20068" t="n">
        <v>35</v>
      </c>
    </row>
    <row r="20069">
      <c r="A20069" s="1" t="n">
        <v>39488.66666666666</v>
      </c>
      <c r="B20069" t="n">
        <v>35</v>
      </c>
    </row>
    <row r="20070">
      <c r="A20070" s="1" t="n">
        <v>39488.70833333334</v>
      </c>
      <c r="B20070" t="n">
        <v>35</v>
      </c>
    </row>
    <row r="20071">
      <c r="A20071" s="1" t="n">
        <v>39488.75</v>
      </c>
      <c r="B20071" t="n">
        <v/>
      </c>
    </row>
    <row r="20072">
      <c r="A20072" s="1" t="n">
        <v>39488.79166666666</v>
      </c>
      <c r="B20072" t="n">
        <v>35</v>
      </c>
    </row>
    <row r="20073">
      <c r="A20073" s="1" t="n">
        <v>39488.83333333334</v>
      </c>
      <c r="B20073" t="n">
        <v>35</v>
      </c>
    </row>
    <row r="20074">
      <c r="A20074" s="1" t="n">
        <v>39488.875</v>
      </c>
      <c r="B20074" t="n">
        <v>35</v>
      </c>
    </row>
    <row r="20075">
      <c r="A20075" s="1" t="n">
        <v>39488.91666666666</v>
      </c>
      <c r="B20075" t="n">
        <v>35</v>
      </c>
    </row>
    <row r="20076">
      <c r="A20076" s="1" t="n">
        <v>39488.95833333334</v>
      </c>
      <c r="B20076" t="n">
        <v>35</v>
      </c>
    </row>
    <row r="20077">
      <c r="A20077" s="1" t="n">
        <v>39489</v>
      </c>
      <c r="B20077" t="n">
        <v>35</v>
      </c>
    </row>
    <row r="20078">
      <c r="A20078" s="1" t="n">
        <v>39489.04166666666</v>
      </c>
      <c r="B20078" t="n">
        <v>35</v>
      </c>
    </row>
    <row r="20079">
      <c r="A20079" s="1" t="n">
        <v>39489.08333333334</v>
      </c>
      <c r="B20079" t="n">
        <v>35</v>
      </c>
    </row>
    <row r="20080">
      <c r="A20080" s="1" t="n">
        <v>39489.125</v>
      </c>
      <c r="B20080" t="n">
        <v>35</v>
      </c>
    </row>
    <row r="20081">
      <c r="A20081" s="1" t="n">
        <v>39489.16666666666</v>
      </c>
      <c r="B20081" t="n">
        <v>35</v>
      </c>
    </row>
    <row r="20082">
      <c r="A20082" s="1" t="n">
        <v>39489.20833333334</v>
      </c>
      <c r="B20082" t="n">
        <v>35</v>
      </c>
    </row>
    <row r="20083">
      <c r="A20083" s="1" t="n">
        <v>39489.25</v>
      </c>
      <c r="B20083" t="n">
        <v>35</v>
      </c>
    </row>
    <row r="20084">
      <c r="A20084" s="1" t="n">
        <v>39489.29166666666</v>
      </c>
      <c r="B20084" t="n">
        <v>35</v>
      </c>
    </row>
    <row r="20085">
      <c r="A20085" s="1" t="n">
        <v>39489.33333333334</v>
      </c>
      <c r="B20085" t="n">
        <v>35</v>
      </c>
    </row>
    <row r="20086">
      <c r="A20086" s="1" t="n">
        <v>39489.375</v>
      </c>
      <c r="B20086" t="n">
        <v>35</v>
      </c>
    </row>
    <row r="20087">
      <c r="A20087" s="1" t="n">
        <v>39489.41666666666</v>
      </c>
      <c r="B20087" t="n">
        <v>35</v>
      </c>
    </row>
    <row r="20088">
      <c r="A20088" s="1" t="n">
        <v>39489.45833333334</v>
      </c>
      <c r="B20088" t="n">
        <v>35</v>
      </c>
    </row>
    <row r="20089">
      <c r="A20089" s="1" t="n">
        <v>39489.5</v>
      </c>
      <c r="B20089" t="n">
        <v>35</v>
      </c>
    </row>
    <row r="20090">
      <c r="A20090" s="1" t="n">
        <v>39489.54166666666</v>
      </c>
      <c r="B20090" t="n">
        <v>35</v>
      </c>
    </row>
    <row r="20091">
      <c r="A20091" s="1" t="n">
        <v>39489.58333333334</v>
      </c>
      <c r="B20091" t="n">
        <v>35</v>
      </c>
    </row>
    <row r="20092">
      <c r="A20092" s="1" t="n">
        <v>39489.625</v>
      </c>
      <c r="B20092" t="n">
        <v>35</v>
      </c>
    </row>
    <row r="20093">
      <c r="A20093" s="1" t="n">
        <v>39489.66666666666</v>
      </c>
      <c r="B20093" t="n">
        <v>35</v>
      </c>
    </row>
    <row r="20094">
      <c r="A20094" s="1" t="n">
        <v>39489.70833333334</v>
      </c>
      <c r="B20094" t="n">
        <v>35</v>
      </c>
    </row>
    <row r="20095">
      <c r="A20095" s="1" t="n">
        <v>39489.75</v>
      </c>
      <c r="B20095" t="n">
        <v>35</v>
      </c>
    </row>
    <row r="20096">
      <c r="A20096" s="1" t="n">
        <v>39489.79166666666</v>
      </c>
      <c r="B20096" t="n">
        <v>35</v>
      </c>
    </row>
    <row r="20097">
      <c r="A20097" s="1" t="n">
        <v>39489.83333333334</v>
      </c>
      <c r="B20097" t="n">
        <v>35</v>
      </c>
    </row>
    <row r="20098">
      <c r="A20098" s="1" t="n">
        <v>39489.875</v>
      </c>
      <c r="B20098" t="n">
        <v>35</v>
      </c>
    </row>
    <row r="20099">
      <c r="A20099" s="1" t="n">
        <v>39489.91666666666</v>
      </c>
      <c r="B20099" t="n">
        <v>35</v>
      </c>
    </row>
    <row r="20100">
      <c r="A20100" s="1" t="n">
        <v>39489.95833333334</v>
      </c>
      <c r="B20100" t="n">
        <v/>
      </c>
    </row>
    <row r="20101">
      <c r="A20101" s="1" t="n">
        <v>39490</v>
      </c>
      <c r="B20101" t="n">
        <v>35</v>
      </c>
    </row>
    <row r="20102">
      <c r="A20102" s="1" t="n">
        <v>39490.04166666666</v>
      </c>
      <c r="B20102" t="n">
        <v>35</v>
      </c>
    </row>
    <row r="20103">
      <c r="A20103" s="1" t="n">
        <v>39490.08333333334</v>
      </c>
      <c r="B20103" t="n">
        <v>35</v>
      </c>
    </row>
    <row r="20104">
      <c r="A20104" s="1" t="n">
        <v>39490.125</v>
      </c>
      <c r="B20104" t="n">
        <v>35</v>
      </c>
    </row>
    <row r="20105">
      <c r="A20105" s="1" t="n">
        <v>39490.16666666666</v>
      </c>
      <c r="B20105" t="n">
        <v>35</v>
      </c>
    </row>
    <row r="20106">
      <c r="A20106" s="1" t="n">
        <v>39490.20833333334</v>
      </c>
      <c r="B20106" t="n">
        <v>35</v>
      </c>
    </row>
    <row r="20107">
      <c r="A20107" s="1" t="n">
        <v>39490.25</v>
      </c>
      <c r="B20107" t="n">
        <v>35</v>
      </c>
    </row>
    <row r="20108">
      <c r="A20108" s="1" t="n">
        <v>39490.29166666666</v>
      </c>
      <c r="B20108" t="n">
        <v>35</v>
      </c>
    </row>
    <row r="20109">
      <c r="A20109" s="1" t="n">
        <v>39490.33333333334</v>
      </c>
      <c r="B20109" t="n">
        <v>35</v>
      </c>
    </row>
    <row r="20110">
      <c r="A20110" s="1" t="n">
        <v>39490.375</v>
      </c>
      <c r="B20110" t="n">
        <v>35</v>
      </c>
    </row>
    <row r="20111">
      <c r="A20111" s="1" t="n">
        <v>39490.41666666666</v>
      </c>
      <c r="B20111" t="n">
        <v/>
      </c>
    </row>
    <row r="20112">
      <c r="A20112" s="1" t="n">
        <v>39490.45833333334</v>
      </c>
      <c r="B20112" t="n">
        <v/>
      </c>
    </row>
    <row r="20113">
      <c r="A20113" s="1" t="n">
        <v>39490.5</v>
      </c>
      <c r="B20113" t="n">
        <v>46</v>
      </c>
    </row>
    <row r="20114">
      <c r="A20114" s="1" t="n">
        <v>39490.54166666666</v>
      </c>
      <c r="B20114" t="n">
        <v>44</v>
      </c>
    </row>
    <row r="20115">
      <c r="A20115" s="1" t="n">
        <v>39490.58333333334</v>
      </c>
      <c r="B20115" t="n">
        <v>43</v>
      </c>
    </row>
    <row r="20116">
      <c r="A20116" s="1" t="n">
        <v>39490.625</v>
      </c>
      <c r="B20116" t="n">
        <v>43</v>
      </c>
    </row>
    <row r="20117">
      <c r="A20117" s="1" t="n">
        <v>39490.66666666666</v>
      </c>
      <c r="B20117" t="n">
        <v>42</v>
      </c>
    </row>
    <row r="20118">
      <c r="A20118" s="1" t="n">
        <v>39490.70833333334</v>
      </c>
      <c r="B20118" t="n">
        <v>42</v>
      </c>
    </row>
    <row r="20119">
      <c r="A20119" s="1" t="n">
        <v>39490.75</v>
      </c>
      <c r="B20119" t="n">
        <v>42</v>
      </c>
    </row>
    <row r="20120">
      <c r="A20120" s="1" t="n">
        <v>39490.79166666666</v>
      </c>
      <c r="B20120" t="n">
        <v>41</v>
      </c>
    </row>
    <row r="20121">
      <c r="A20121" s="1" t="n">
        <v>39490.83333333334</v>
      </c>
      <c r="B20121" t="n">
        <v>41</v>
      </c>
    </row>
    <row r="20122">
      <c r="A20122" s="1" t="n">
        <v>39490.875</v>
      </c>
      <c r="B20122" t="n">
        <v>41</v>
      </c>
    </row>
    <row r="20123">
      <c r="A20123" s="1" t="n">
        <v>39490.91666666666</v>
      </c>
      <c r="B20123" t="n">
        <v>41</v>
      </c>
    </row>
    <row r="20124">
      <c r="A20124" s="1" t="n">
        <v>39490.95833333334</v>
      </c>
      <c r="B20124" t="n">
        <v>41</v>
      </c>
    </row>
    <row r="20125">
      <c r="A20125" s="1" t="n">
        <v>39491</v>
      </c>
      <c r="B20125" t="n">
        <v>41</v>
      </c>
    </row>
    <row r="20126">
      <c r="A20126" s="1" t="n">
        <v>39491.04166666666</v>
      </c>
      <c r="B20126" t="n">
        <v>41</v>
      </c>
    </row>
    <row r="20127">
      <c r="A20127" s="1" t="n">
        <v>39491.08333333334</v>
      </c>
      <c r="B20127" t="n">
        <v>51</v>
      </c>
    </row>
    <row r="20128">
      <c r="A20128" s="1" t="n">
        <v>39491.125</v>
      </c>
      <c r="B20128" t="n">
        <v>46</v>
      </c>
    </row>
    <row r="20129">
      <c r="A20129" s="1" t="n">
        <v>39491.16666666666</v>
      </c>
      <c r="B20129" t="n">
        <v>45</v>
      </c>
    </row>
    <row r="20130">
      <c r="A20130" s="1" t="n">
        <v>39491.20833333334</v>
      </c>
      <c r="B20130" t="n">
        <v>44</v>
      </c>
    </row>
    <row r="20131">
      <c r="A20131" s="1" t="n">
        <v>39491.25</v>
      </c>
      <c r="B20131" t="n">
        <v>43</v>
      </c>
    </row>
    <row r="20132">
      <c r="A20132" s="1" t="n">
        <v>39491.29166666666</v>
      </c>
      <c r="B20132" t="n">
        <v>43</v>
      </c>
    </row>
    <row r="20133">
      <c r="A20133" s="1" t="n">
        <v>39491.33333333334</v>
      </c>
      <c r="B20133" t="n">
        <v>42</v>
      </c>
    </row>
    <row r="20134">
      <c r="A20134" s="1" t="n">
        <v>39491.375</v>
      </c>
      <c r="B20134" t="n">
        <v>42</v>
      </c>
    </row>
    <row r="20135">
      <c r="A20135" s="1" t="n">
        <v>39491.41666666666</v>
      </c>
      <c r="B20135" t="n">
        <v>42</v>
      </c>
    </row>
    <row r="20136">
      <c r="A20136" s="1" t="n">
        <v>39491.45833333334</v>
      </c>
      <c r="B20136" t="n">
        <v>41</v>
      </c>
    </row>
    <row r="20137">
      <c r="A20137" s="1" t="n">
        <v>39491.5</v>
      </c>
      <c r="B20137" t="n">
        <v>41</v>
      </c>
    </row>
    <row r="20138">
      <c r="A20138" s="1" t="n">
        <v>39491.54166666666</v>
      </c>
      <c r="B20138" t="n">
        <v>41</v>
      </c>
    </row>
    <row r="20139">
      <c r="A20139" s="1" t="n">
        <v>39491.58333333334</v>
      </c>
      <c r="B20139" t="n">
        <v>41</v>
      </c>
    </row>
    <row r="20140">
      <c r="A20140" s="1" t="n">
        <v>39491.625</v>
      </c>
      <c r="B20140" t="n">
        <v>41</v>
      </c>
    </row>
    <row r="20141">
      <c r="A20141" s="1" t="n">
        <v>39491.66666666666</v>
      </c>
      <c r="B20141" t="n">
        <v>41</v>
      </c>
    </row>
    <row r="20142">
      <c r="A20142" s="1" t="n">
        <v>39491.70833333334</v>
      </c>
      <c r="B20142" t="n">
        <v>41</v>
      </c>
    </row>
    <row r="20143">
      <c r="A20143" s="1" t="n">
        <v>39491.75</v>
      </c>
      <c r="B20143" t="n">
        <v>41</v>
      </c>
    </row>
    <row r="20144">
      <c r="A20144" s="1" t="n">
        <v>39491.79166666666</v>
      </c>
      <c r="B20144" t="n">
        <v>41</v>
      </c>
    </row>
    <row r="20145">
      <c r="A20145" s="1" t="n">
        <v>39491.83333333334</v>
      </c>
      <c r="B20145" t="n">
        <v>41</v>
      </c>
    </row>
    <row r="20146">
      <c r="A20146" s="1" t="n">
        <v>39491.875</v>
      </c>
      <c r="B20146" t="n">
        <v>40</v>
      </c>
    </row>
    <row r="20147">
      <c r="A20147" s="1" t="n">
        <v>39491.91666666666</v>
      </c>
      <c r="B20147" t="n">
        <v>40</v>
      </c>
    </row>
    <row r="20148">
      <c r="A20148" s="1" t="n">
        <v>39491.95833333334</v>
      </c>
      <c r="B20148" t="n">
        <v>40</v>
      </c>
    </row>
    <row r="20149">
      <c r="A20149" s="1" t="n">
        <v>39492</v>
      </c>
      <c r="B20149" t="n">
        <v>40</v>
      </c>
    </row>
    <row r="20150">
      <c r="A20150" s="1" t="n">
        <v>39492.04166666666</v>
      </c>
      <c r="B20150" t="n">
        <v>40</v>
      </c>
    </row>
    <row r="20151">
      <c r="A20151" s="1" t="n">
        <v>39492.08333333334</v>
      </c>
      <c r="B20151" t="n">
        <v>40</v>
      </c>
    </row>
    <row r="20152">
      <c r="A20152" s="1" t="n">
        <v>39492.125</v>
      </c>
      <c r="B20152" t="n">
        <v>40</v>
      </c>
    </row>
    <row r="20153">
      <c r="A20153" s="1" t="n">
        <v>39492.16666666666</v>
      </c>
      <c r="B20153" t="n">
        <v>40</v>
      </c>
    </row>
    <row r="20154">
      <c r="A20154" s="1" t="n">
        <v>39492.20833333334</v>
      </c>
      <c r="B20154" t="n">
        <v>40</v>
      </c>
    </row>
    <row r="20155">
      <c r="A20155" s="1" t="n">
        <v>39492.25</v>
      </c>
      <c r="B20155" t="n">
        <v>40</v>
      </c>
    </row>
    <row r="20156">
      <c r="A20156" s="1" t="n">
        <v>39492.29166666666</v>
      </c>
      <c r="B20156" t="n">
        <v>40</v>
      </c>
    </row>
    <row r="20157">
      <c r="A20157" s="1" t="n">
        <v>39492.33333333334</v>
      </c>
      <c r="B20157" t="n">
        <v>56</v>
      </c>
    </row>
    <row r="20158">
      <c r="A20158" s="1" t="n">
        <v>39492.375</v>
      </c>
      <c r="B20158" t="n">
        <v>48</v>
      </c>
    </row>
    <row r="20159">
      <c r="A20159" s="1" t="n">
        <v>39492.41666666666</v>
      </c>
      <c r="B20159" t="n">
        <v>46</v>
      </c>
    </row>
    <row r="20160">
      <c r="A20160" s="1" t="n">
        <v>39492.45833333334</v>
      </c>
      <c r="B20160" t="n">
        <v>45</v>
      </c>
    </row>
    <row r="20161">
      <c r="A20161" s="1" t="n">
        <v>39492.5</v>
      </c>
      <c r="B20161" t="n">
        <v>44</v>
      </c>
    </row>
    <row r="20162">
      <c r="A20162" s="1" t="n">
        <v>39492.54166666666</v>
      </c>
      <c r="B20162" t="n">
        <v>43</v>
      </c>
    </row>
    <row r="20163">
      <c r="A20163" s="1" t="n">
        <v>39492.58333333334</v>
      </c>
      <c r="B20163" t="n">
        <v>43</v>
      </c>
    </row>
    <row r="20164">
      <c r="A20164" s="1" t="n">
        <v>39492.625</v>
      </c>
      <c r="B20164" t="n">
        <v>43</v>
      </c>
    </row>
    <row r="20165">
      <c r="A20165" s="1" t="n">
        <v>39492.66666666666</v>
      </c>
      <c r="B20165" t="n">
        <v/>
      </c>
    </row>
    <row r="20166">
      <c r="A20166" s="1" t="n">
        <v>39492.70833333334</v>
      </c>
      <c r="B20166" t="n">
        <v>42</v>
      </c>
    </row>
    <row r="20167">
      <c r="A20167" s="1" t="n">
        <v>39492.75</v>
      </c>
      <c r="B20167" t="n">
        <v/>
      </c>
    </row>
    <row r="20168">
      <c r="A20168" s="1" t="n">
        <v>39492.79166666666</v>
      </c>
      <c r="B20168" t="n">
        <v>42</v>
      </c>
    </row>
    <row r="20169">
      <c r="A20169" s="1" t="n">
        <v>39492.83333333334</v>
      </c>
      <c r="B20169" t="n">
        <v>41</v>
      </c>
    </row>
    <row r="20170">
      <c r="A20170" s="1" t="n">
        <v>39492.875</v>
      </c>
      <c r="B20170" t="n">
        <v>41</v>
      </c>
    </row>
    <row r="20171">
      <c r="A20171" s="1" t="n">
        <v>39492.91666666666</v>
      </c>
      <c r="B20171" t="n">
        <v>41</v>
      </c>
    </row>
    <row r="20172">
      <c r="A20172" s="1" t="n">
        <v>39492.95833333334</v>
      </c>
      <c r="B20172" t="n">
        <v>41</v>
      </c>
    </row>
    <row r="20173">
      <c r="A20173" s="1" t="n">
        <v>39493</v>
      </c>
      <c r="B20173" t="n">
        <v>41</v>
      </c>
    </row>
    <row r="20174">
      <c r="A20174" s="1" t="n">
        <v>39493.04166666666</v>
      </c>
      <c r="B20174" t="n">
        <v>41</v>
      </c>
    </row>
    <row r="20175">
      <c r="A20175" s="1" t="n">
        <v>39493.08333333334</v>
      </c>
      <c r="B20175" t="n">
        <v>41</v>
      </c>
    </row>
    <row r="20176">
      <c r="A20176" s="1" t="n">
        <v>39493.125</v>
      </c>
      <c r="B20176" t="n">
        <v>41</v>
      </c>
    </row>
    <row r="20177">
      <c r="A20177" s="1" t="n">
        <v>39493.16666666666</v>
      </c>
      <c r="B20177" t="n">
        <v>41</v>
      </c>
    </row>
    <row r="20178">
      <c r="A20178" s="1" t="n">
        <v>39493.20833333334</v>
      </c>
      <c r="B20178" t="n">
        <v>41</v>
      </c>
    </row>
    <row r="20179">
      <c r="A20179" s="1" t="n">
        <v>39493.25</v>
      </c>
      <c r="B20179" t="n">
        <v>41</v>
      </c>
    </row>
    <row r="20180">
      <c r="A20180" s="1" t="n">
        <v>39493.29166666666</v>
      </c>
      <c r="B20180" t="n">
        <v>40</v>
      </c>
    </row>
    <row r="20181">
      <c r="A20181" s="1" t="n">
        <v>39493.33333333334</v>
      </c>
      <c r="B20181" t="n">
        <v>40</v>
      </c>
    </row>
    <row r="20182">
      <c r="A20182" s="1" t="n">
        <v>39493.375</v>
      </c>
      <c r="B20182" t="n">
        <v>40</v>
      </c>
    </row>
    <row r="20183">
      <c r="A20183" s="1" t="n">
        <v>39493.41666666666</v>
      </c>
      <c r="B20183" t="n">
        <v>40</v>
      </c>
    </row>
    <row r="20184">
      <c r="A20184" s="1" t="n">
        <v>39493.45833333334</v>
      </c>
      <c r="B20184" t="n">
        <v>40</v>
      </c>
    </row>
    <row r="20185">
      <c r="A20185" s="1" t="n">
        <v>39493.5</v>
      </c>
      <c r="B20185" t="n">
        <v/>
      </c>
    </row>
    <row r="20186">
      <c r="A20186" s="1" t="n">
        <v>39493.54166666666</v>
      </c>
      <c r="B20186" t="n">
        <v>47</v>
      </c>
    </row>
    <row r="20187">
      <c r="A20187" s="1" t="n">
        <v>39493.58333333334</v>
      </c>
      <c r="B20187" t="n">
        <v>45</v>
      </c>
    </row>
    <row r="20188">
      <c r="A20188" s="1" t="n">
        <v>39493.625</v>
      </c>
      <c r="B20188" t="n">
        <v>44</v>
      </c>
    </row>
    <row r="20189">
      <c r="A20189" s="1" t="n">
        <v>39493.66666666666</v>
      </c>
      <c r="B20189" t="n">
        <v>44</v>
      </c>
    </row>
    <row r="20190">
      <c r="A20190" s="1" t="n">
        <v>39493.70833333334</v>
      </c>
      <c r="B20190" t="n">
        <v>43</v>
      </c>
    </row>
    <row r="20191">
      <c r="A20191" s="1" t="n">
        <v>39493.75</v>
      </c>
      <c r="B20191" t="n">
        <v>43</v>
      </c>
    </row>
    <row r="20192">
      <c r="A20192" s="1" t="n">
        <v>39493.79166666666</v>
      </c>
      <c r="B20192" t="n">
        <v>42</v>
      </c>
    </row>
    <row r="20193">
      <c r="A20193" s="1" t="n">
        <v>39493.83333333334</v>
      </c>
      <c r="B20193" t="n">
        <v>42</v>
      </c>
    </row>
    <row r="20194">
      <c r="A20194" s="1" t="n">
        <v>39493.875</v>
      </c>
      <c r="B20194" t="n">
        <v>42</v>
      </c>
    </row>
    <row r="20195">
      <c r="A20195" s="1" t="n">
        <v>39493.91666666666</v>
      </c>
      <c r="B20195" t="n">
        <v>42</v>
      </c>
    </row>
    <row r="20196">
      <c r="A20196" s="1" t="n">
        <v>39493.95833333334</v>
      </c>
      <c r="B20196" t="n">
        <v>42</v>
      </c>
    </row>
    <row r="20197">
      <c r="A20197" s="1" t="n">
        <v>39494</v>
      </c>
      <c r="B20197" t="n">
        <v>42</v>
      </c>
    </row>
    <row r="20198">
      <c r="A20198" s="1" t="n">
        <v>39494.04166666666</v>
      </c>
      <c r="B20198" t="n">
        <v>41</v>
      </c>
    </row>
    <row r="20199">
      <c r="A20199" s="1" t="n">
        <v>39494.08333333334</v>
      </c>
      <c r="B20199" t="n">
        <v>41</v>
      </c>
    </row>
    <row r="20200">
      <c r="A20200" s="1" t="n">
        <v>39494.125</v>
      </c>
      <c r="B20200" t="n">
        <v>41</v>
      </c>
    </row>
    <row r="20201">
      <c r="A20201" s="1" t="n">
        <v>39494.16666666666</v>
      </c>
      <c r="B20201" t="n">
        <v>41</v>
      </c>
    </row>
    <row r="20202">
      <c r="A20202" s="1" t="n">
        <v>39494.20833333334</v>
      </c>
      <c r="B20202" t="n">
        <v>41</v>
      </c>
    </row>
    <row r="20203">
      <c r="A20203" s="1" t="n">
        <v>39494.25</v>
      </c>
      <c r="B20203" t="n">
        <v>41</v>
      </c>
    </row>
    <row r="20204">
      <c r="A20204" s="1" t="n">
        <v>39494.29166666666</v>
      </c>
      <c r="B20204" t="n">
        <v>41</v>
      </c>
    </row>
    <row r="20205">
      <c r="A20205" s="1" t="n">
        <v>39494.33333333334</v>
      </c>
      <c r="B20205" t="n">
        <v>41</v>
      </c>
    </row>
    <row r="20206">
      <c r="A20206" s="1" t="n">
        <v>39494.375</v>
      </c>
      <c r="B20206" t="n">
        <v>41</v>
      </c>
    </row>
    <row r="20207">
      <c r="A20207" s="1" t="n">
        <v>39494.41666666666</v>
      </c>
      <c r="B20207" t="n">
        <v>41</v>
      </c>
    </row>
    <row r="20208">
      <c r="A20208" s="1" t="n">
        <v>39494.45833333334</v>
      </c>
      <c r="B20208" t="n">
        <v>40</v>
      </c>
    </row>
    <row r="20209">
      <c r="A20209" s="1" t="n">
        <v>39494.5</v>
      </c>
      <c r="B20209" t="n">
        <v>40</v>
      </c>
    </row>
    <row r="20210">
      <c r="A20210" s="1" t="n">
        <v>39494.54166666666</v>
      </c>
      <c r="B20210" t="n">
        <v>40</v>
      </c>
    </row>
    <row r="20211">
      <c r="A20211" s="1" t="n">
        <v>39494.58333333334</v>
      </c>
      <c r="B20211" t="n">
        <v>40</v>
      </c>
    </row>
    <row r="20212">
      <c r="A20212" s="1" t="n">
        <v>39494.625</v>
      </c>
      <c r="B20212" t="n">
        <v>40</v>
      </c>
    </row>
    <row r="20213">
      <c r="A20213" s="1" t="n">
        <v>39494.66666666666</v>
      </c>
      <c r="B20213" t="n">
        <v>40</v>
      </c>
    </row>
    <row r="20214">
      <c r="A20214" s="1" t="n">
        <v>39494.70833333334</v>
      </c>
      <c r="B20214" t="n">
        <v>40</v>
      </c>
    </row>
    <row r="20215">
      <c r="A20215" s="1" t="n">
        <v>39494.75</v>
      </c>
      <c r="B20215" t="n">
        <v/>
      </c>
    </row>
    <row r="20216">
      <c r="A20216" s="1" t="n">
        <v>39494.79166666666</v>
      </c>
      <c r="B20216" t="n">
        <v>40</v>
      </c>
    </row>
    <row r="20217">
      <c r="A20217" s="1" t="n">
        <v>39494.83333333334</v>
      </c>
      <c r="B20217" t="n">
        <v>40</v>
      </c>
    </row>
    <row r="20218">
      <c r="A20218" s="1" t="n">
        <v>39494.875</v>
      </c>
      <c r="B20218" t="n">
        <v>40</v>
      </c>
    </row>
    <row r="20219">
      <c r="A20219" s="1" t="n">
        <v>39494.91666666666</v>
      </c>
      <c r="B20219" t="n">
        <v>40</v>
      </c>
    </row>
    <row r="20220">
      <c r="A20220" s="1" t="n">
        <v>39494.95833333334</v>
      </c>
      <c r="B20220" t="n">
        <v>40</v>
      </c>
    </row>
    <row r="20221">
      <c r="A20221" s="1" t="n">
        <v>39495</v>
      </c>
      <c r="B20221" t="n">
        <v>40</v>
      </c>
    </row>
    <row r="20222">
      <c r="A20222" s="1" t="n">
        <v>39495.04166666666</v>
      </c>
      <c r="B20222" t="n">
        <v>40</v>
      </c>
    </row>
    <row r="20223">
      <c r="A20223" s="1" t="n">
        <v>39495.08333333334</v>
      </c>
      <c r="B20223" t="n">
        <v>40</v>
      </c>
    </row>
    <row r="20224">
      <c r="A20224" s="1" t="n">
        <v>39495.125</v>
      </c>
      <c r="B20224" t="n">
        <v>40</v>
      </c>
    </row>
    <row r="20225">
      <c r="A20225" s="1" t="n">
        <v>39495.16666666666</v>
      </c>
      <c r="B20225" t="n">
        <v>39</v>
      </c>
    </row>
    <row r="20226">
      <c r="A20226" s="1" t="n">
        <v>39495.20833333334</v>
      </c>
      <c r="B20226" t="n">
        <v>39</v>
      </c>
    </row>
    <row r="20227">
      <c r="A20227" s="1" t="n">
        <v>39495.25</v>
      </c>
      <c r="B20227" t="n">
        <v>39</v>
      </c>
    </row>
    <row r="20228">
      <c r="A20228" s="1" t="n">
        <v>39495.29166666666</v>
      </c>
      <c r="B20228" t="n">
        <v>39</v>
      </c>
    </row>
    <row r="20229">
      <c r="A20229" s="1" t="n">
        <v>39495.33333333334</v>
      </c>
      <c r="B20229" t="n">
        <v>39</v>
      </c>
    </row>
    <row r="20230">
      <c r="A20230" s="1" t="n">
        <v>39495.375</v>
      </c>
      <c r="B20230" t="n">
        <v>39</v>
      </c>
    </row>
    <row r="20231">
      <c r="A20231" s="1" t="n">
        <v>39495.41666666666</v>
      </c>
      <c r="B20231" t="n">
        <v>39</v>
      </c>
    </row>
    <row r="20232">
      <c r="A20232" s="1" t="n">
        <v>39495.45833333334</v>
      </c>
      <c r="B20232" t="n">
        <v>39</v>
      </c>
    </row>
    <row r="20233">
      <c r="A20233" s="1" t="n">
        <v>39495.5</v>
      </c>
      <c r="B20233" t="n">
        <v>39</v>
      </c>
    </row>
    <row r="20234">
      <c r="A20234" s="1" t="n">
        <v>39495.54166666666</v>
      </c>
      <c r="B20234" t="n">
        <v/>
      </c>
    </row>
    <row r="20235">
      <c r="A20235" s="1" t="n">
        <v>39495.58333333334</v>
      </c>
      <c r="B20235" t="n">
        <v/>
      </c>
    </row>
    <row r="20236">
      <c r="A20236" s="1" t="n">
        <v>39495.625</v>
      </c>
      <c r="B20236" t="n">
        <v>39</v>
      </c>
    </row>
    <row r="20237">
      <c r="A20237" s="1" t="n">
        <v>39495.66666666666</v>
      </c>
      <c r="B20237" t="n">
        <v>39</v>
      </c>
    </row>
    <row r="20238">
      <c r="A20238" s="1" t="n">
        <v>39495.70833333334</v>
      </c>
      <c r="B20238" t="n">
        <v>39</v>
      </c>
    </row>
    <row r="20239">
      <c r="A20239" s="1" t="n">
        <v>39495.75</v>
      </c>
      <c r="B20239" t="n">
        <v>39</v>
      </c>
    </row>
    <row r="20240">
      <c r="A20240" s="1" t="n">
        <v>39495.79166666666</v>
      </c>
      <c r="B20240" t="n">
        <v>39</v>
      </c>
    </row>
    <row r="20241">
      <c r="A20241" s="1" t="n">
        <v>39495.83333333334</v>
      </c>
      <c r="B20241" t="n">
        <v>39</v>
      </c>
    </row>
    <row r="20242">
      <c r="A20242" s="1" t="n">
        <v>39495.875</v>
      </c>
      <c r="B20242" t="n">
        <v>39</v>
      </c>
    </row>
    <row r="20243">
      <c r="A20243" s="1" t="n">
        <v>39495.91666666666</v>
      </c>
      <c r="B20243" t="n">
        <v>39</v>
      </c>
    </row>
    <row r="20244">
      <c r="A20244" s="1" t="n">
        <v>39495.95833333334</v>
      </c>
      <c r="B20244" t="n">
        <v>39</v>
      </c>
    </row>
    <row r="20245">
      <c r="A20245" s="1" t="n">
        <v>39496</v>
      </c>
      <c r="B20245" t="n">
        <v>39</v>
      </c>
    </row>
    <row r="20246">
      <c r="A20246" s="1" t="n">
        <v>39496.04166666666</v>
      </c>
      <c r="B20246" t="n">
        <v>39</v>
      </c>
    </row>
    <row r="20247">
      <c r="A20247" s="1" t="n">
        <v>39496.08333333334</v>
      </c>
      <c r="B20247" t="n">
        <v>39</v>
      </c>
    </row>
    <row r="20248">
      <c r="A20248" s="1" t="n">
        <v>39496.125</v>
      </c>
      <c r="B20248" t="n">
        <v>39</v>
      </c>
    </row>
    <row r="20249">
      <c r="A20249" s="1" t="n">
        <v>39496.16666666666</v>
      </c>
      <c r="B20249" t="n">
        <v>39</v>
      </c>
    </row>
    <row r="20250">
      <c r="A20250" s="1" t="n">
        <v>39496.20833333334</v>
      </c>
      <c r="B20250" t="n">
        <v>39</v>
      </c>
    </row>
    <row r="20251">
      <c r="A20251" s="1" t="n">
        <v>39496.25</v>
      </c>
      <c r="B20251" t="n">
        <v>39</v>
      </c>
    </row>
    <row r="20252">
      <c r="A20252" s="1" t="n">
        <v>39496.29166666666</v>
      </c>
      <c r="B20252" t="n">
        <v>39</v>
      </c>
    </row>
    <row r="20253">
      <c r="A20253" s="1" t="n">
        <v>39496.33333333334</v>
      </c>
      <c r="B20253" t="n">
        <v>39</v>
      </c>
    </row>
    <row r="20254">
      <c r="A20254" s="1" t="n">
        <v>39496.375</v>
      </c>
      <c r="B20254" t="n">
        <v>39</v>
      </c>
    </row>
    <row r="20255">
      <c r="A20255" s="1" t="n">
        <v>39496.41666666666</v>
      </c>
      <c r="B20255" t="n">
        <v>39</v>
      </c>
    </row>
    <row r="20256">
      <c r="A20256" s="1" t="n">
        <v>39496.45833333334</v>
      </c>
      <c r="B20256" t="n">
        <v>39</v>
      </c>
    </row>
    <row r="20257">
      <c r="A20257" s="1" t="n">
        <v>39496.5</v>
      </c>
      <c r="B20257" t="n">
        <v>39</v>
      </c>
    </row>
    <row r="20258">
      <c r="A20258" s="1" t="n">
        <v>39496.54166666666</v>
      </c>
      <c r="B20258" t="n">
        <v>52</v>
      </c>
    </row>
    <row r="20259">
      <c r="A20259" s="1" t="n">
        <v>39496.58333333334</v>
      </c>
      <c r="B20259" t="n">
        <v>47</v>
      </c>
    </row>
    <row r="20260">
      <c r="A20260" s="1" t="n">
        <v>39496.625</v>
      </c>
      <c r="B20260" t="n">
        <v>45</v>
      </c>
    </row>
    <row r="20261">
      <c r="A20261" s="1" t="n">
        <v>39496.66666666666</v>
      </c>
      <c r="B20261" t="n">
        <v>44</v>
      </c>
    </row>
    <row r="20262">
      <c r="A20262" s="1" t="n">
        <v>39496.70833333334</v>
      </c>
      <c r="B20262" t="n">
        <v>44</v>
      </c>
    </row>
    <row r="20263">
      <c r="A20263" s="1" t="n">
        <v>39496.75</v>
      </c>
      <c r="B20263" t="n">
        <v>43</v>
      </c>
    </row>
    <row r="20264">
      <c r="A20264" s="1" t="n">
        <v>39496.79166666666</v>
      </c>
      <c r="B20264" t="n">
        <v>43</v>
      </c>
    </row>
    <row r="20265">
      <c r="A20265" s="1" t="n">
        <v>39496.83333333334</v>
      </c>
      <c r="B20265" t="n">
        <v>42</v>
      </c>
    </row>
    <row r="20266">
      <c r="A20266" s="1" t="n">
        <v>39496.875</v>
      </c>
      <c r="B20266" t="n">
        <v>42</v>
      </c>
    </row>
    <row r="20267">
      <c r="A20267" s="1" t="n">
        <v>39496.91666666666</v>
      </c>
      <c r="B20267" t="n">
        <v>42</v>
      </c>
    </row>
    <row r="20268">
      <c r="A20268" s="1" t="n">
        <v>39496.95833333334</v>
      </c>
      <c r="B20268" t="n">
        <v>42</v>
      </c>
    </row>
    <row r="20269">
      <c r="A20269" s="1" t="n">
        <v>39497</v>
      </c>
      <c r="B20269" t="n">
        <v>42</v>
      </c>
    </row>
    <row r="20270">
      <c r="A20270" s="1" t="n">
        <v>39497.04166666666</v>
      </c>
      <c r="B20270" t="n">
        <v>41</v>
      </c>
    </row>
    <row r="20271">
      <c r="A20271" s="1" t="n">
        <v>39497.08333333334</v>
      </c>
      <c r="B20271" t="n">
        <v>41</v>
      </c>
    </row>
    <row r="20272">
      <c r="A20272" s="1" t="n">
        <v>39497.125</v>
      </c>
      <c r="B20272" t="n">
        <v>41</v>
      </c>
    </row>
    <row r="20273">
      <c r="A20273" s="1" t="n">
        <v>39497.16666666666</v>
      </c>
      <c r="B20273" t="n">
        <v>41</v>
      </c>
    </row>
    <row r="20274">
      <c r="A20274" s="1" t="n">
        <v>39497.20833333334</v>
      </c>
      <c r="B20274" t="n">
        <v>41</v>
      </c>
    </row>
    <row r="20275">
      <c r="A20275" s="1" t="n">
        <v>39497.25</v>
      </c>
      <c r="B20275" t="n">
        <v>41</v>
      </c>
    </row>
    <row r="20276">
      <c r="A20276" s="1" t="n">
        <v>39497.29166666666</v>
      </c>
      <c r="B20276" t="n">
        <v>41</v>
      </c>
    </row>
    <row r="20277">
      <c r="A20277" s="1" t="n">
        <v>39497.33333333334</v>
      </c>
      <c r="B20277" t="n">
        <v>41</v>
      </c>
    </row>
    <row r="20278">
      <c r="A20278" s="1" t="n">
        <v>39497.375</v>
      </c>
      <c r="B20278" t="n">
        <v>41</v>
      </c>
    </row>
    <row r="20279">
      <c r="A20279" s="1" t="n">
        <v>39497.41666666666</v>
      </c>
      <c r="B20279" t="n">
        <v>41</v>
      </c>
    </row>
    <row r="20280">
      <c r="A20280" s="1" t="n">
        <v>39497.45833333334</v>
      </c>
      <c r="B20280" t="n">
        <v>60</v>
      </c>
    </row>
    <row r="20281">
      <c r="A20281" s="1" t="n">
        <v>39497.5</v>
      </c>
      <c r="B20281" t="n">
        <v>48</v>
      </c>
    </row>
    <row r="20282">
      <c r="A20282" s="1" t="n">
        <v>39497.54166666666</v>
      </c>
      <c r="B20282" t="n">
        <v>46</v>
      </c>
    </row>
    <row r="20283">
      <c r="A20283" s="1" t="n">
        <v>39497.58333333334</v>
      </c>
      <c r="B20283" t="n">
        <v>45</v>
      </c>
    </row>
    <row r="20284">
      <c r="A20284" s="1" t="n">
        <v>39497.625</v>
      </c>
      <c r="B20284" t="n">
        <v>44</v>
      </c>
    </row>
    <row r="20285">
      <c r="A20285" s="1" t="n">
        <v>39497.66666666666</v>
      </c>
      <c r="B20285" t="n">
        <v>43</v>
      </c>
    </row>
    <row r="20286">
      <c r="A20286" s="1" t="n">
        <v>39497.70833333334</v>
      </c>
      <c r="B20286" t="n">
        <v>43</v>
      </c>
    </row>
    <row r="20287">
      <c r="A20287" s="1" t="n">
        <v>39497.75</v>
      </c>
      <c r="B20287" t="n">
        <v>43</v>
      </c>
    </row>
    <row r="20288">
      <c r="A20288" s="1" t="n">
        <v>39497.79166666666</v>
      </c>
      <c r="B20288" t="n">
        <v>42</v>
      </c>
    </row>
    <row r="20289">
      <c r="A20289" s="1" t="n">
        <v>39497.83333333334</v>
      </c>
      <c r="B20289" t="n">
        <v>42</v>
      </c>
    </row>
    <row r="20290">
      <c r="A20290" s="1" t="n">
        <v>39497.875</v>
      </c>
      <c r="B20290" t="n">
        <v>42</v>
      </c>
    </row>
    <row r="20291">
      <c r="A20291" s="1" t="n">
        <v>39497.91666666666</v>
      </c>
      <c r="B20291" t="n">
        <v>42</v>
      </c>
    </row>
    <row r="20292">
      <c r="A20292" s="1" t="n">
        <v>39497.95833333334</v>
      </c>
      <c r="B20292" t="n">
        <v>48</v>
      </c>
    </row>
    <row r="20293">
      <c r="A20293" s="1" t="n">
        <v>39498</v>
      </c>
      <c r="B20293" t="n">
        <v>46</v>
      </c>
    </row>
    <row r="20294">
      <c r="A20294" s="1" t="n">
        <v>39498.04166666666</v>
      </c>
      <c r="B20294" t="n">
        <v>45</v>
      </c>
    </row>
    <row r="20295">
      <c r="A20295" s="1" t="n">
        <v>39498.08333333334</v>
      </c>
      <c r="B20295" t="n">
        <v>44</v>
      </c>
    </row>
    <row r="20296">
      <c r="A20296" s="1" t="n">
        <v>39498.125</v>
      </c>
      <c r="B20296" t="n">
        <v>43</v>
      </c>
    </row>
    <row r="20297">
      <c r="A20297" s="1" t="n">
        <v>39498.16666666666</v>
      </c>
      <c r="B20297" t="n">
        <v>43</v>
      </c>
    </row>
    <row r="20298">
      <c r="A20298" s="1" t="n">
        <v>39498.20833333334</v>
      </c>
      <c r="B20298" t="n">
        <v>43</v>
      </c>
    </row>
    <row r="20299">
      <c r="A20299" s="1" t="n">
        <v>39498.25</v>
      </c>
      <c r="B20299" t="n">
        <v>43</v>
      </c>
    </row>
    <row r="20300">
      <c r="A20300" s="1" t="n">
        <v>39498.29166666666</v>
      </c>
      <c r="B20300" t="n">
        <v>42</v>
      </c>
    </row>
    <row r="20301">
      <c r="A20301" s="1" t="n">
        <v>39498.33333333334</v>
      </c>
      <c r="B20301" t="n">
        <v>42</v>
      </c>
    </row>
    <row r="20302">
      <c r="A20302" s="1" t="n">
        <v>39498.375</v>
      </c>
      <c r="B20302" t="n">
        <v>42</v>
      </c>
    </row>
    <row r="20303">
      <c r="A20303" s="1" t="n">
        <v>39498.41666666666</v>
      </c>
      <c r="B20303" t="n">
        <v>42</v>
      </c>
    </row>
    <row r="20304">
      <c r="A20304" s="1" t="n">
        <v>39498.45833333334</v>
      </c>
      <c r="B20304" t="n">
        <v/>
      </c>
    </row>
    <row r="20305">
      <c r="A20305" s="1" t="n">
        <v>39498.5</v>
      </c>
      <c r="B20305" t="n">
        <v>41</v>
      </c>
    </row>
    <row r="20306">
      <c r="A20306" s="1" t="n">
        <v>39498.54166666666</v>
      </c>
      <c r="B20306" t="n">
        <v>57</v>
      </c>
    </row>
    <row r="20307">
      <c r="A20307" s="1" t="n">
        <v>39498.58333333334</v>
      </c>
      <c r="B20307" t="n">
        <v>48</v>
      </c>
    </row>
    <row r="20308">
      <c r="A20308" s="1" t="n">
        <v>39498.625</v>
      </c>
      <c r="B20308" t="n">
        <v>46</v>
      </c>
    </row>
    <row r="20309">
      <c r="A20309" s="1" t="n">
        <v>39498.66666666666</v>
      </c>
      <c r="B20309" t="n">
        <v>45</v>
      </c>
    </row>
    <row r="20310">
      <c r="A20310" s="1" t="n">
        <v>39498.70833333334</v>
      </c>
      <c r="B20310" t="n">
        <v>44</v>
      </c>
    </row>
    <row r="20311">
      <c r="A20311" s="1" t="n">
        <v>39498.75</v>
      </c>
      <c r="B20311" t="n">
        <v>43</v>
      </c>
    </row>
    <row r="20312">
      <c r="A20312" s="1" t="n">
        <v>39498.79166666666</v>
      </c>
      <c r="B20312" t="n">
        <v>43</v>
      </c>
    </row>
    <row r="20313">
      <c r="A20313" s="1" t="n">
        <v>39498.83333333334</v>
      </c>
      <c r="B20313" t="n">
        <v>43</v>
      </c>
    </row>
    <row r="20314">
      <c r="A20314" s="1" t="n">
        <v>39498.875</v>
      </c>
      <c r="B20314" t="n">
        <v>42</v>
      </c>
    </row>
    <row r="20315">
      <c r="A20315" s="1" t="n">
        <v>39498.91666666666</v>
      </c>
      <c r="B20315" t="n">
        <v>42</v>
      </c>
    </row>
    <row r="20316">
      <c r="A20316" s="1" t="n">
        <v>39498.95833333334</v>
      </c>
      <c r="B20316" t="n">
        <v>42</v>
      </c>
    </row>
    <row r="20317">
      <c r="A20317" s="1" t="n">
        <v>39499</v>
      </c>
      <c r="B20317" t="n">
        <v>42</v>
      </c>
    </row>
    <row r="20318">
      <c r="A20318" s="1" t="n">
        <v>39499.04166666666</v>
      </c>
      <c r="B20318" t="n">
        <v/>
      </c>
    </row>
    <row r="20319">
      <c r="A20319" s="1" t="n">
        <v>39499.08333333334</v>
      </c>
      <c r="B20319" t="n">
        <v>41</v>
      </c>
    </row>
    <row r="20320">
      <c r="A20320" s="1" t="n">
        <v>39499.125</v>
      </c>
      <c r="B20320" t="n">
        <v>41</v>
      </c>
    </row>
    <row r="20321">
      <c r="A20321" s="1" t="n">
        <v>39499.16666666666</v>
      </c>
      <c r="B20321" t="n">
        <v>41</v>
      </c>
    </row>
    <row r="20322">
      <c r="A20322" s="1" t="n">
        <v>39499.20833333334</v>
      </c>
      <c r="B20322" t="n">
        <v>41</v>
      </c>
    </row>
    <row r="20323">
      <c r="A20323" s="1" t="n">
        <v>39499.25</v>
      </c>
      <c r="B20323" t="n">
        <v>41</v>
      </c>
    </row>
    <row r="20324">
      <c r="A20324" s="1" t="n">
        <v>39499.29166666666</v>
      </c>
      <c r="B20324" t="n">
        <v>41</v>
      </c>
    </row>
    <row r="20325">
      <c r="A20325" s="1" t="n">
        <v>39499.33333333334</v>
      </c>
      <c r="B20325" t="n">
        <v>41</v>
      </c>
    </row>
    <row r="20326">
      <c r="A20326" s="1" t="n">
        <v>39499.375</v>
      </c>
      <c r="B20326" t="n">
        <v>50</v>
      </c>
    </row>
    <row r="20327">
      <c r="A20327" s="1" t="n">
        <v>39499.41666666666</v>
      </c>
      <c r="B20327" t="n">
        <v>47</v>
      </c>
    </row>
    <row r="20328">
      <c r="A20328" s="1" t="n">
        <v>39499.45833333334</v>
      </c>
      <c r="B20328" t="n">
        <v>46</v>
      </c>
    </row>
    <row r="20329">
      <c r="A20329" s="1" t="n">
        <v>39499.5</v>
      </c>
      <c r="B20329" t="n">
        <v>45</v>
      </c>
    </row>
    <row r="20330">
      <c r="A20330" s="1" t="n">
        <v>39499.54166666666</v>
      </c>
      <c r="B20330" t="n">
        <v>44</v>
      </c>
    </row>
    <row r="20331">
      <c r="A20331" s="1" t="n">
        <v>39499.58333333334</v>
      </c>
      <c r="B20331" t="n">
        <v>43</v>
      </c>
    </row>
    <row r="20332">
      <c r="A20332" s="1" t="n">
        <v>39499.625</v>
      </c>
      <c r="B20332" t="n">
        <v>43</v>
      </c>
    </row>
    <row r="20333">
      <c r="A20333" s="1" t="n">
        <v>39499.66666666666</v>
      </c>
      <c r="B20333" t="n">
        <v>43</v>
      </c>
    </row>
    <row r="20334">
      <c r="A20334" s="1" t="n">
        <v>39499.70833333334</v>
      </c>
      <c r="B20334" t="n">
        <v>42</v>
      </c>
    </row>
    <row r="20335">
      <c r="A20335" s="1" t="n">
        <v>39499.75</v>
      </c>
      <c r="B20335" t="n">
        <v>42</v>
      </c>
    </row>
    <row r="20336">
      <c r="A20336" s="1" t="n">
        <v>39499.79166666666</v>
      </c>
      <c r="B20336" t="n">
        <v>42</v>
      </c>
    </row>
    <row r="20337">
      <c r="A20337" s="1" t="n">
        <v>39499.83333333334</v>
      </c>
      <c r="B20337" t="n">
        <v>42</v>
      </c>
    </row>
    <row r="20338">
      <c r="A20338" s="1" t="n">
        <v>39499.875</v>
      </c>
      <c r="B20338" t="n">
        <v>42</v>
      </c>
    </row>
    <row r="20339">
      <c r="A20339" s="1" t="n">
        <v>39499.91666666666</v>
      </c>
      <c r="B20339" t="n">
        <v/>
      </c>
    </row>
    <row r="20340">
      <c r="A20340" s="1" t="n">
        <v>39499.95833333334</v>
      </c>
      <c r="B20340" t="n">
        <v/>
      </c>
    </row>
    <row r="20341">
      <c r="A20341" s="1" t="n">
        <v>39500</v>
      </c>
      <c r="B20341" t="n">
        <v/>
      </c>
    </row>
    <row r="20342">
      <c r="A20342" s="1" t="n">
        <v>39500.04166666666</v>
      </c>
      <c r="B20342" t="n">
        <v/>
      </c>
    </row>
    <row r="20343">
      <c r="A20343" s="1" t="n">
        <v>39500.08333333334</v>
      </c>
      <c r="B20343" t="n">
        <v/>
      </c>
    </row>
    <row r="20344">
      <c r="A20344" s="1" t="n">
        <v>39500.125</v>
      </c>
      <c r="B20344" t="n">
        <v/>
      </c>
    </row>
    <row r="20345">
      <c r="A20345" s="1" t="n">
        <v>39500.16666666666</v>
      </c>
      <c r="B20345" t="n">
        <v/>
      </c>
    </row>
    <row r="20346">
      <c r="A20346" s="1" t="n">
        <v>39500.20833333334</v>
      </c>
      <c r="B20346" t="n">
        <v/>
      </c>
    </row>
    <row r="20347">
      <c r="A20347" s="1" t="n">
        <v>39500.25</v>
      </c>
      <c r="B20347" t="n">
        <v/>
      </c>
    </row>
    <row r="20348">
      <c r="A20348" s="1" t="n">
        <v>39500.29166666666</v>
      </c>
      <c r="B20348" t="n">
        <v/>
      </c>
    </row>
    <row r="20349">
      <c r="A20349" s="1" t="n">
        <v>39500.33333333334</v>
      </c>
      <c r="B20349" t="n">
        <v/>
      </c>
    </row>
    <row r="20350">
      <c r="A20350" s="1" t="n">
        <v>39500.375</v>
      </c>
      <c r="B20350" t="n">
        <v/>
      </c>
    </row>
    <row r="20351">
      <c r="A20351" s="1" t="n">
        <v>39500.41666666666</v>
      </c>
      <c r="B20351" t="n">
        <v>41</v>
      </c>
    </row>
    <row r="20352">
      <c r="A20352" s="1" t="n">
        <v>39500.45833333334</v>
      </c>
      <c r="B20352" t="n">
        <v>41</v>
      </c>
    </row>
    <row r="20353">
      <c r="A20353" s="1" t="n">
        <v>39500.5</v>
      </c>
      <c r="B20353" t="n">
        <v/>
      </c>
    </row>
    <row r="20354">
      <c r="A20354" s="1" t="n">
        <v>39500.54166666666</v>
      </c>
      <c r="B20354" t="n">
        <v>40</v>
      </c>
    </row>
    <row r="20355">
      <c r="A20355" s="1" t="n">
        <v>39500.58333333334</v>
      </c>
      <c r="B20355" t="n">
        <v>40</v>
      </c>
    </row>
    <row r="20356">
      <c r="A20356" s="1" t="n">
        <v>39500.625</v>
      </c>
      <c r="B20356" t="n">
        <v>40</v>
      </c>
    </row>
    <row r="20357">
      <c r="A20357" s="1" t="n">
        <v>39500.66666666666</v>
      </c>
      <c r="B20357" t="n">
        <v/>
      </c>
    </row>
    <row r="20358">
      <c r="A20358" s="1" t="n">
        <v>39500.70833333334</v>
      </c>
      <c r="B20358" t="n">
        <v/>
      </c>
    </row>
    <row r="20359">
      <c r="A20359" s="1" t="n">
        <v>39500.75</v>
      </c>
      <c r="B20359" t="n">
        <v/>
      </c>
    </row>
    <row r="20360">
      <c r="A20360" s="1" t="n">
        <v>39500.79166666666</v>
      </c>
      <c r="B20360" t="n">
        <v/>
      </c>
    </row>
    <row r="20361">
      <c r="A20361" s="1" t="n">
        <v>39500.83333333334</v>
      </c>
      <c r="B20361" t="n">
        <v/>
      </c>
    </row>
    <row r="20362">
      <c r="A20362" s="1" t="n">
        <v>39500.875</v>
      </c>
      <c r="B20362" t="n">
        <v/>
      </c>
    </row>
    <row r="20363">
      <c r="A20363" s="1" t="n">
        <v>39500.91666666666</v>
      </c>
      <c r="B20363" t="n">
        <v/>
      </c>
    </row>
    <row r="20364">
      <c r="A20364" s="1" t="n">
        <v>39500.95833333334</v>
      </c>
      <c r="B20364" t="n">
        <v/>
      </c>
    </row>
    <row r="20365">
      <c r="A20365" s="1" t="n">
        <v>39501</v>
      </c>
      <c r="B20365" t="n">
        <v/>
      </c>
    </row>
    <row r="20366">
      <c r="A20366" s="1" t="n">
        <v>39501.04166666666</v>
      </c>
      <c r="B20366" t="n">
        <v/>
      </c>
    </row>
    <row r="20367">
      <c r="A20367" s="1" t="n">
        <v>39501.08333333334</v>
      </c>
      <c r="B20367" t="n">
        <v/>
      </c>
    </row>
    <row r="20368">
      <c r="A20368" s="1" t="n">
        <v>39501.125</v>
      </c>
      <c r="B20368" t="n">
        <v/>
      </c>
    </row>
    <row r="20369">
      <c r="A20369" s="1" t="n">
        <v>39501.16666666666</v>
      </c>
      <c r="B20369" t="n">
        <v/>
      </c>
    </row>
    <row r="20370">
      <c r="A20370" s="1" t="n">
        <v>39501.20833333334</v>
      </c>
      <c r="B20370" t="n">
        <v/>
      </c>
    </row>
    <row r="20371">
      <c r="A20371" s="1" t="n">
        <v>39501.25</v>
      </c>
      <c r="B20371" t="n">
        <v/>
      </c>
    </row>
    <row r="20372">
      <c r="A20372" s="1" t="n">
        <v>39501.29166666666</v>
      </c>
      <c r="B20372" t="n">
        <v/>
      </c>
    </row>
    <row r="20373">
      <c r="A20373" s="1" t="n">
        <v>39501.33333333334</v>
      </c>
      <c r="B20373" t="n">
        <v/>
      </c>
    </row>
    <row r="20374">
      <c r="A20374" s="1" t="n">
        <v>39501.375</v>
      </c>
      <c r="B20374" t="n">
        <v/>
      </c>
    </row>
    <row r="20375">
      <c r="A20375" s="1" t="n">
        <v>39501.41666666666</v>
      </c>
      <c r="B20375" t="n">
        <v/>
      </c>
    </row>
    <row r="20376">
      <c r="A20376" s="1" t="n">
        <v>39501.45833333334</v>
      </c>
      <c r="B20376" t="n">
        <v>41</v>
      </c>
    </row>
    <row r="20377">
      <c r="A20377" s="1" t="n">
        <v>39501.5</v>
      </c>
      <c r="B20377" t="n">
        <v>41</v>
      </c>
    </row>
    <row r="20378">
      <c r="A20378" s="1" t="n">
        <v>39501.54166666666</v>
      </c>
      <c r="B20378" t="n">
        <v>41</v>
      </c>
    </row>
    <row r="20379">
      <c r="A20379" s="1" t="n">
        <v>39501.58333333334</v>
      </c>
      <c r="B20379" t="n">
        <v>41</v>
      </c>
    </row>
    <row r="20380">
      <c r="A20380" s="1" t="n">
        <v>39501.625</v>
      </c>
      <c r="B20380" t="n">
        <v>41</v>
      </c>
    </row>
    <row r="20381">
      <c r="A20381" s="1" t="n">
        <v>39501.66666666666</v>
      </c>
      <c r="B20381" t="n">
        <v>41</v>
      </c>
    </row>
    <row r="20382">
      <c r="A20382" s="1" t="n">
        <v>39501.70833333334</v>
      </c>
      <c r="B20382" t="n">
        <v>41</v>
      </c>
    </row>
    <row r="20383">
      <c r="A20383" s="1" t="n">
        <v>39501.75</v>
      </c>
      <c r="B20383" t="n">
        <v>41</v>
      </c>
    </row>
    <row r="20384">
      <c r="A20384" s="1" t="n">
        <v>39501.79166666666</v>
      </c>
      <c r="B20384" t="n">
        <v/>
      </c>
    </row>
    <row r="20385">
      <c r="A20385" s="1" t="n">
        <v>39501.83333333334</v>
      </c>
      <c r="B20385" t="n">
        <v/>
      </c>
    </row>
    <row r="20386">
      <c r="A20386" s="1" t="n">
        <v>39501.875</v>
      </c>
      <c r="B20386" t="n">
        <v/>
      </c>
    </row>
    <row r="20387">
      <c r="A20387" s="1" t="n">
        <v>39501.91666666666</v>
      </c>
      <c r="B20387" t="n">
        <v/>
      </c>
    </row>
    <row r="20388">
      <c r="A20388" s="1" t="n">
        <v>39501.95833333334</v>
      </c>
      <c r="B20388" t="n">
        <v/>
      </c>
    </row>
    <row r="20389">
      <c r="A20389" s="1" t="n">
        <v>39502</v>
      </c>
      <c r="B20389" t="n">
        <v/>
      </c>
    </row>
    <row r="20390">
      <c r="A20390" s="1" t="n">
        <v>39502.04166666666</v>
      </c>
      <c r="B20390" t="n">
        <v/>
      </c>
    </row>
    <row r="20391">
      <c r="A20391" s="1" t="n">
        <v>39502.08333333334</v>
      </c>
      <c r="B20391" t="n">
        <v/>
      </c>
    </row>
    <row r="20392">
      <c r="A20392" s="1" t="n">
        <v>39502.125</v>
      </c>
      <c r="B20392" t="n">
        <v/>
      </c>
    </row>
    <row r="20393">
      <c r="A20393" s="1" t="n">
        <v>39502.16666666666</v>
      </c>
      <c r="B20393" t="n">
        <v/>
      </c>
    </row>
    <row r="20394">
      <c r="A20394" s="1" t="n">
        <v>39502.20833333334</v>
      </c>
      <c r="B20394" t="n">
        <v/>
      </c>
    </row>
    <row r="20395">
      <c r="A20395" s="1" t="n">
        <v>39502.25</v>
      </c>
      <c r="B20395" t="n">
        <v/>
      </c>
    </row>
    <row r="20396">
      <c r="A20396" s="1" t="n">
        <v>39502.29166666666</v>
      </c>
      <c r="B20396" t="n">
        <v/>
      </c>
    </row>
    <row r="20397">
      <c r="A20397" s="1" t="n">
        <v>39502.33333333334</v>
      </c>
      <c r="B20397" t="n">
        <v/>
      </c>
    </row>
    <row r="20398">
      <c r="A20398" s="1" t="n">
        <v>39502.375</v>
      </c>
      <c r="B20398" t="n">
        <v/>
      </c>
    </row>
    <row r="20399">
      <c r="A20399" s="1" t="n">
        <v>39502.41666666666</v>
      </c>
      <c r="B20399" t="n">
        <v/>
      </c>
    </row>
    <row r="20400">
      <c r="A20400" s="1" t="n">
        <v>39502.45833333334</v>
      </c>
      <c r="B20400" t="n">
        <v>40</v>
      </c>
    </row>
    <row r="20401">
      <c r="A20401" s="1" t="n">
        <v>39502.5</v>
      </c>
      <c r="B20401" t="n">
        <v>40</v>
      </c>
    </row>
    <row r="20402">
      <c r="A20402" s="1" t="n">
        <v>39502.54166666666</v>
      </c>
      <c r="B20402" t="n">
        <v>40</v>
      </c>
    </row>
    <row r="20403">
      <c r="A20403" s="1" t="n">
        <v>39502.58333333334</v>
      </c>
      <c r="B20403" t="n">
        <v>40</v>
      </c>
    </row>
    <row r="20404">
      <c r="A20404" s="1" t="n">
        <v>39502.625</v>
      </c>
      <c r="B20404" t="n">
        <v>40</v>
      </c>
    </row>
    <row r="20405">
      <c r="A20405" s="1" t="n">
        <v>39502.66666666666</v>
      </c>
      <c r="B20405" t="n">
        <v>40</v>
      </c>
    </row>
    <row r="20406">
      <c r="A20406" s="1" t="n">
        <v>39502.70833333334</v>
      </c>
      <c r="B20406" t="n">
        <v>40</v>
      </c>
    </row>
    <row r="20407">
      <c r="A20407" s="1" t="n">
        <v>39502.75</v>
      </c>
      <c r="B20407" t="n">
        <v/>
      </c>
    </row>
    <row r="20408">
      <c r="A20408" s="1" t="n">
        <v>39502.79166666666</v>
      </c>
      <c r="B20408" t="n">
        <v/>
      </c>
    </row>
    <row r="20409">
      <c r="A20409" s="1" t="n">
        <v>39502.83333333334</v>
      </c>
      <c r="B20409" t="n">
        <v/>
      </c>
    </row>
    <row r="20410">
      <c r="A20410" s="1" t="n">
        <v>39502.875</v>
      </c>
      <c r="B20410" t="n">
        <v/>
      </c>
    </row>
    <row r="20411">
      <c r="A20411" s="1" t="n">
        <v>39502.91666666666</v>
      </c>
      <c r="B20411" t="n">
        <v/>
      </c>
    </row>
    <row r="20412">
      <c r="A20412" s="1" t="n">
        <v>39502.95833333334</v>
      </c>
      <c r="B20412" t="n">
        <v/>
      </c>
    </row>
    <row r="20413">
      <c r="A20413" s="1" t="n">
        <v>39503</v>
      </c>
      <c r="B20413" t="n">
        <v/>
      </c>
    </row>
    <row r="20414">
      <c r="A20414" s="1" t="n">
        <v>39503.04166666666</v>
      </c>
      <c r="B20414" t="n">
        <v/>
      </c>
    </row>
    <row r="20415">
      <c r="A20415" s="1" t="n">
        <v>39503.08333333334</v>
      </c>
      <c r="B20415" t="n">
        <v/>
      </c>
    </row>
    <row r="20416">
      <c r="A20416" s="1" t="n">
        <v>39503.125</v>
      </c>
      <c r="B20416" t="n">
        <v/>
      </c>
    </row>
    <row r="20417">
      <c r="A20417" s="1" t="n">
        <v>39503.16666666666</v>
      </c>
      <c r="B20417" t="n">
        <v/>
      </c>
    </row>
    <row r="20418">
      <c r="A20418" s="1" t="n">
        <v>39503.20833333334</v>
      </c>
      <c r="B20418" t="n">
        <v/>
      </c>
    </row>
    <row r="20419">
      <c r="A20419" s="1" t="n">
        <v>39503.25</v>
      </c>
      <c r="B20419" t="n">
        <v/>
      </c>
    </row>
    <row r="20420">
      <c r="A20420" s="1" t="n">
        <v>39503.29166666666</v>
      </c>
      <c r="B20420" t="n">
        <v/>
      </c>
    </row>
    <row r="20421">
      <c r="A20421" s="1" t="n">
        <v>39503.33333333334</v>
      </c>
      <c r="B20421" t="n">
        <v>39</v>
      </c>
    </row>
    <row r="20422">
      <c r="A20422" s="1" t="n">
        <v>39503.375</v>
      </c>
      <c r="B20422" t="n">
        <v>39</v>
      </c>
    </row>
    <row r="20423">
      <c r="A20423" s="1" t="n">
        <v>39503.41666666666</v>
      </c>
      <c r="B20423" t="n">
        <v/>
      </c>
    </row>
    <row r="20424">
      <c r="A20424" s="1" t="n">
        <v>39503.45833333334</v>
      </c>
      <c r="B20424" t="n">
        <v>39</v>
      </c>
    </row>
    <row r="20425">
      <c r="A20425" s="1" t="n">
        <v>39503.5</v>
      </c>
      <c r="B20425" t="n">
        <v>57</v>
      </c>
    </row>
    <row r="20426">
      <c r="A20426" s="1" t="n">
        <v>39503.54166666666</v>
      </c>
      <c r="B20426" t="n">
        <v>49</v>
      </c>
    </row>
    <row r="20427">
      <c r="A20427" s="1" t="n">
        <v>39503.58333333334</v>
      </c>
      <c r="B20427" t="n">
        <v/>
      </c>
    </row>
    <row r="20428">
      <c r="A20428" s="1" t="n">
        <v>39503.625</v>
      </c>
      <c r="B20428" t="n">
        <v>46</v>
      </c>
    </row>
    <row r="20429">
      <c r="A20429" s="1" t="n">
        <v>39503.66666666666</v>
      </c>
      <c r="B20429" t="n">
        <v>45</v>
      </c>
    </row>
    <row r="20430">
      <c r="A20430" s="1" t="n">
        <v>39503.70833333334</v>
      </c>
      <c r="B20430" t="n">
        <v/>
      </c>
    </row>
    <row r="20431">
      <c r="A20431" s="1" t="n">
        <v>39503.75</v>
      </c>
      <c r="B20431" t="n">
        <v/>
      </c>
    </row>
    <row r="20432">
      <c r="A20432" s="1" t="n">
        <v>39503.79166666666</v>
      </c>
      <c r="B20432" t="n">
        <v/>
      </c>
    </row>
    <row r="20433">
      <c r="A20433" s="1" t="n">
        <v>39503.83333333334</v>
      </c>
      <c r="B20433" t="n">
        <v/>
      </c>
    </row>
    <row r="20434">
      <c r="A20434" s="1" t="n">
        <v>39503.875</v>
      </c>
      <c r="B20434" t="n">
        <v/>
      </c>
    </row>
    <row r="20435">
      <c r="A20435" s="1" t="n">
        <v>39503.91666666666</v>
      </c>
      <c r="B20435" t="n">
        <v/>
      </c>
    </row>
    <row r="20436">
      <c r="A20436" s="1" t="n">
        <v>39503.95833333334</v>
      </c>
      <c r="B20436" t="n">
        <v/>
      </c>
    </row>
    <row r="20437">
      <c r="A20437" s="1" t="n">
        <v>39504</v>
      </c>
      <c r="B20437" t="n">
        <v/>
      </c>
    </row>
    <row r="20438">
      <c r="A20438" s="1" t="n">
        <v>39504.04166666666</v>
      </c>
      <c r="B20438" t="n">
        <v/>
      </c>
    </row>
    <row r="20439">
      <c r="A20439" s="1" t="n">
        <v>39504.08333333334</v>
      </c>
      <c r="B20439" t="n">
        <v/>
      </c>
    </row>
    <row r="20440">
      <c r="A20440" s="1" t="n">
        <v>39504.125</v>
      </c>
      <c r="B20440" t="n">
        <v/>
      </c>
    </row>
    <row r="20441">
      <c r="A20441" s="1" t="n">
        <v>39504.16666666666</v>
      </c>
      <c r="B20441" t="n">
        <v/>
      </c>
    </row>
    <row r="20442">
      <c r="A20442" s="1" t="n">
        <v>39504.20833333334</v>
      </c>
      <c r="B20442" t="n">
        <v/>
      </c>
    </row>
    <row r="20443">
      <c r="A20443" s="1" t="n">
        <v>39504.25</v>
      </c>
      <c r="B20443" t="n">
        <v/>
      </c>
    </row>
    <row r="20444">
      <c r="A20444" s="1" t="n">
        <v>39504.29166666666</v>
      </c>
      <c r="B20444" t="n">
        <v/>
      </c>
    </row>
    <row r="20445">
      <c r="A20445" s="1" t="n">
        <v>39504.33333333334</v>
      </c>
      <c r="B20445" t="n">
        <v/>
      </c>
    </row>
    <row r="20446">
      <c r="A20446" s="1" t="n">
        <v>39504.375</v>
      </c>
      <c r="B20446" t="n">
        <v>41</v>
      </c>
    </row>
    <row r="20447">
      <c r="A20447" s="1" t="n">
        <v>39504.41666666666</v>
      </c>
      <c r="B20447" t="n">
        <v>41</v>
      </c>
    </row>
    <row r="20448">
      <c r="A20448" s="1" t="n">
        <v>39504.45833333334</v>
      </c>
      <c r="B20448" t="n">
        <v>41</v>
      </c>
    </row>
    <row r="20449">
      <c r="A20449" s="1" t="n">
        <v>39504.5</v>
      </c>
      <c r="B20449" t="n">
        <v/>
      </c>
    </row>
    <row r="20450">
      <c r="A20450" s="1" t="n">
        <v>39504.54166666666</v>
      </c>
      <c r="B20450" t="n">
        <v/>
      </c>
    </row>
    <row r="20451">
      <c r="A20451" s="1" t="n">
        <v>39504.58333333334</v>
      </c>
      <c r="B20451" t="n">
        <v>41</v>
      </c>
    </row>
    <row r="20452">
      <c r="A20452" s="1" t="n">
        <v>39504.625</v>
      </c>
      <c r="B20452" t="n">
        <v/>
      </c>
    </row>
    <row r="20453">
      <c r="A20453" s="1" t="n">
        <v>39504.66666666666</v>
      </c>
      <c r="B20453" t="n">
        <v/>
      </c>
    </row>
    <row r="20454">
      <c r="A20454" s="1" t="n">
        <v>39504.70833333334</v>
      </c>
      <c r="B20454" t="n">
        <v/>
      </c>
    </row>
    <row r="20455">
      <c r="A20455" s="1" t="n">
        <v>39504.75</v>
      </c>
      <c r="B20455" t="n">
        <v/>
      </c>
    </row>
    <row r="20456">
      <c r="A20456" s="1" t="n">
        <v>39504.79166666666</v>
      </c>
      <c r="B20456" t="n">
        <v/>
      </c>
    </row>
    <row r="20457">
      <c r="A20457" s="1" t="n">
        <v>39504.83333333334</v>
      </c>
      <c r="B20457" t="n">
        <v/>
      </c>
    </row>
    <row r="20458">
      <c r="A20458" s="1" t="n">
        <v>39504.875</v>
      </c>
      <c r="B20458" t="n">
        <v/>
      </c>
    </row>
    <row r="20459">
      <c r="A20459" s="1" t="n">
        <v>39504.91666666666</v>
      </c>
      <c r="B20459" t="n">
        <v/>
      </c>
    </row>
    <row r="20460">
      <c r="A20460" s="1" t="n">
        <v>39504.95833333334</v>
      </c>
      <c r="B20460" t="n">
        <v/>
      </c>
    </row>
    <row r="20461">
      <c r="A20461" s="1" t="n">
        <v>39505</v>
      </c>
      <c r="B20461" t="n">
        <v/>
      </c>
    </row>
    <row r="20462">
      <c r="A20462" s="1" t="n">
        <v>39505.04166666666</v>
      </c>
      <c r="B20462" t="n">
        <v/>
      </c>
    </row>
    <row r="20463">
      <c r="A20463" s="1" t="n">
        <v>39505.08333333334</v>
      </c>
      <c r="B20463" t="n">
        <v/>
      </c>
    </row>
    <row r="20464">
      <c r="A20464" s="1" t="n">
        <v>39505.125</v>
      </c>
      <c r="B20464" t="n">
        <v/>
      </c>
    </row>
    <row r="20465">
      <c r="A20465" s="1" t="n">
        <v>39505.16666666666</v>
      </c>
      <c r="B20465" t="n">
        <v/>
      </c>
    </row>
    <row r="20466">
      <c r="A20466" s="1" t="n">
        <v>39505.20833333334</v>
      </c>
      <c r="B20466" t="n">
        <v/>
      </c>
    </row>
    <row r="20467">
      <c r="A20467" s="1" t="n">
        <v>39505.25</v>
      </c>
      <c r="B20467" t="n">
        <v/>
      </c>
    </row>
    <row r="20468">
      <c r="A20468" s="1" t="n">
        <v>39505.29166666666</v>
      </c>
      <c r="B20468" t="n">
        <v/>
      </c>
    </row>
    <row r="20469">
      <c r="A20469" s="1" t="n">
        <v>39505.33333333334</v>
      </c>
      <c r="B20469" t="n">
        <v/>
      </c>
    </row>
    <row r="20470">
      <c r="A20470" s="1" t="n">
        <v>39505.375</v>
      </c>
      <c r="B20470" t="n">
        <v/>
      </c>
    </row>
    <row r="20471">
      <c r="A20471" s="1" t="n">
        <v>39505.41666666666</v>
      </c>
      <c r="B20471" t="n">
        <v/>
      </c>
    </row>
    <row r="20472">
      <c r="A20472" s="1" t="n">
        <v>39505.45833333334</v>
      </c>
      <c r="B20472" t="n">
        <v/>
      </c>
    </row>
    <row r="20473">
      <c r="A20473" s="1" t="n">
        <v>39505.5</v>
      </c>
      <c r="B20473" t="n">
        <v/>
      </c>
    </row>
    <row r="20474">
      <c r="A20474" s="1" t="n">
        <v>39505.54166666666</v>
      </c>
      <c r="B20474" t="n">
        <v/>
      </c>
    </row>
    <row r="20475">
      <c r="A20475" s="1" t="n">
        <v>39505.58333333334</v>
      </c>
      <c r="B20475" t="n">
        <v/>
      </c>
    </row>
    <row r="20476">
      <c r="A20476" s="1" t="n">
        <v>39505.625</v>
      </c>
      <c r="B20476" t="n">
        <v/>
      </c>
    </row>
    <row r="20477">
      <c r="A20477" s="1" t="n">
        <v>39505.66666666666</v>
      </c>
      <c r="B20477" t="n">
        <v/>
      </c>
    </row>
    <row r="20478">
      <c r="A20478" s="1" t="n">
        <v>39505.70833333334</v>
      </c>
      <c r="B20478" t="n">
        <v/>
      </c>
    </row>
    <row r="20479">
      <c r="A20479" s="1" t="n">
        <v>39505.75</v>
      </c>
      <c r="B20479" t="n">
        <v/>
      </c>
    </row>
    <row r="20480">
      <c r="A20480" s="1" t="n">
        <v>39505.79166666666</v>
      </c>
      <c r="B20480" t="n">
        <v/>
      </c>
    </row>
    <row r="20481">
      <c r="A20481" s="1" t="n">
        <v>39505.83333333334</v>
      </c>
      <c r="B20481" t="n">
        <v/>
      </c>
    </row>
    <row r="20482">
      <c r="A20482" s="1" t="n">
        <v>39505.875</v>
      </c>
      <c r="B20482" t="n">
        <v/>
      </c>
    </row>
    <row r="20483">
      <c r="A20483" s="1" t="n">
        <v>39505.91666666666</v>
      </c>
      <c r="B20483" t="n">
        <v/>
      </c>
    </row>
    <row r="20484">
      <c r="A20484" s="1" t="n">
        <v>39505.95833333334</v>
      </c>
      <c r="B20484" t="n">
        <v/>
      </c>
    </row>
    <row r="20485">
      <c r="A20485" s="1" t="n">
        <v>39506</v>
      </c>
      <c r="B20485" t="n">
        <v/>
      </c>
    </row>
    <row r="20486">
      <c r="A20486" s="1" t="n">
        <v>39506.04166666666</v>
      </c>
      <c r="B20486" t="n">
        <v/>
      </c>
    </row>
    <row r="20487">
      <c r="A20487" s="1" t="n">
        <v>39506.08333333334</v>
      </c>
      <c r="B20487" t="n">
        <v/>
      </c>
    </row>
    <row r="20488">
      <c r="A20488" s="1" t="n">
        <v>39506.125</v>
      </c>
      <c r="B20488" t="n">
        <v/>
      </c>
    </row>
    <row r="20489">
      <c r="A20489" s="1" t="n">
        <v>39506.16666666666</v>
      </c>
      <c r="B20489" t="n">
        <v/>
      </c>
    </row>
    <row r="20490">
      <c r="A20490" s="1" t="n">
        <v>39506.20833333334</v>
      </c>
      <c r="B20490" t="n">
        <v/>
      </c>
    </row>
    <row r="20491">
      <c r="A20491" s="1" t="n">
        <v>39506.25</v>
      </c>
      <c r="B20491" t="n">
        <v/>
      </c>
    </row>
    <row r="20492">
      <c r="A20492" s="1" t="n">
        <v>39506.29166666666</v>
      </c>
      <c r="B20492" t="n">
        <v/>
      </c>
    </row>
    <row r="20493">
      <c r="A20493" s="1" t="n">
        <v>39506.33333333334</v>
      </c>
      <c r="B20493" t="n">
        <v/>
      </c>
    </row>
    <row r="20494">
      <c r="A20494" s="1" t="n">
        <v>39506.375</v>
      </c>
      <c r="B20494" t="n">
        <v/>
      </c>
    </row>
    <row r="20495">
      <c r="A20495" s="1" t="n">
        <v>39506.41666666666</v>
      </c>
      <c r="B20495" t="n">
        <v/>
      </c>
    </row>
    <row r="20496">
      <c r="A20496" s="1" t="n">
        <v>39506.45833333334</v>
      </c>
      <c r="B20496" t="n">
        <v/>
      </c>
    </row>
    <row r="20497">
      <c r="A20497" s="1" t="n">
        <v>39506.5</v>
      </c>
      <c r="B20497" t="n">
        <v/>
      </c>
    </row>
    <row r="20498">
      <c r="A20498" s="1" t="n">
        <v>39506.54166666666</v>
      </c>
      <c r="B20498" t="n">
        <v/>
      </c>
    </row>
    <row r="20499">
      <c r="A20499" s="1" t="n">
        <v>39506.58333333334</v>
      </c>
      <c r="B20499" t="n">
        <v>42</v>
      </c>
    </row>
    <row r="20500">
      <c r="A20500" s="1" t="n">
        <v>39506.625</v>
      </c>
      <c r="B20500" t="n">
        <v>42</v>
      </c>
    </row>
    <row r="20501">
      <c r="A20501" s="1" t="n">
        <v>39506.66666666666</v>
      </c>
      <c r="B20501" t="n">
        <v/>
      </c>
    </row>
    <row r="20502">
      <c r="A20502" s="1" t="n">
        <v>39506.70833333334</v>
      </c>
      <c r="B20502" t="n">
        <v/>
      </c>
    </row>
    <row r="20503">
      <c r="A20503" s="1" t="n">
        <v>39506.75</v>
      </c>
      <c r="B20503" t="n">
        <v/>
      </c>
    </row>
    <row r="20504">
      <c r="A20504" s="1" t="n">
        <v>39506.79166666666</v>
      </c>
      <c r="B20504" t="n">
        <v/>
      </c>
    </row>
    <row r="20505">
      <c r="A20505" s="1" t="n">
        <v>39506.83333333334</v>
      </c>
      <c r="B20505" t="n">
        <v/>
      </c>
    </row>
    <row r="20506">
      <c r="A20506" s="1" t="n">
        <v>39506.875</v>
      </c>
      <c r="B20506" t="n">
        <v/>
      </c>
    </row>
    <row r="20507">
      <c r="A20507" s="1" t="n">
        <v>39506.91666666666</v>
      </c>
      <c r="B20507" t="n">
        <v/>
      </c>
    </row>
    <row r="20508">
      <c r="A20508" s="1" t="n">
        <v>39506.95833333334</v>
      </c>
      <c r="B20508" t="n">
        <v/>
      </c>
    </row>
    <row r="20509">
      <c r="A20509" s="1" t="n">
        <v>39507</v>
      </c>
      <c r="B20509" t="n">
        <v/>
      </c>
    </row>
    <row r="20510">
      <c r="A20510" s="1" t="n">
        <v>39507.04166666666</v>
      </c>
      <c r="B20510" t="n">
        <v/>
      </c>
    </row>
    <row r="20511">
      <c r="A20511" s="1" t="n">
        <v>39507.08333333334</v>
      </c>
      <c r="B20511" t="n">
        <v/>
      </c>
    </row>
    <row r="20512">
      <c r="A20512" s="1" t="n">
        <v>39507.125</v>
      </c>
      <c r="B20512" t="n">
        <v/>
      </c>
    </row>
    <row r="20513">
      <c r="A20513" s="1" t="n">
        <v>39507.16666666666</v>
      </c>
      <c r="B20513" t="n">
        <v/>
      </c>
    </row>
    <row r="20514">
      <c r="A20514" s="1" t="n">
        <v>39507.20833333334</v>
      </c>
      <c r="B20514" t="n">
        <v/>
      </c>
    </row>
    <row r="20515">
      <c r="A20515" s="1" t="n">
        <v>39507.25</v>
      </c>
      <c r="B20515" t="n">
        <v/>
      </c>
    </row>
    <row r="20516">
      <c r="A20516" s="1" t="n">
        <v>39507.29166666666</v>
      </c>
      <c r="B20516" t="n">
        <v/>
      </c>
    </row>
    <row r="20517">
      <c r="A20517" s="1" t="n">
        <v>39507.33333333334</v>
      </c>
      <c r="B20517" t="n">
        <v/>
      </c>
    </row>
    <row r="20518">
      <c r="A20518" s="1" t="n">
        <v>39507.375</v>
      </c>
      <c r="B20518" t="n">
        <v/>
      </c>
    </row>
    <row r="20519">
      <c r="A20519" s="1" t="n">
        <v>39507.41666666666</v>
      </c>
      <c r="B20519" t="n">
        <v/>
      </c>
    </row>
    <row r="20520">
      <c r="A20520" s="1" t="n">
        <v>39507.45833333334</v>
      </c>
      <c r="B20520" t="n">
        <v/>
      </c>
    </row>
    <row r="20521">
      <c r="A20521" s="1" t="n">
        <v>39507.5</v>
      </c>
      <c r="B20521" t="n">
        <v>40</v>
      </c>
    </row>
    <row r="20522">
      <c r="A20522" s="1" t="n">
        <v>39507.54166666666</v>
      </c>
      <c r="B20522" t="n">
        <v>40</v>
      </c>
    </row>
    <row r="20523">
      <c r="A20523" s="1" t="n">
        <v>39507.58333333334</v>
      </c>
      <c r="B20523" t="n">
        <v>40</v>
      </c>
    </row>
    <row r="20524">
      <c r="A20524" s="1" t="n">
        <v>39507.625</v>
      </c>
      <c r="B20524" t="n">
        <v>40</v>
      </c>
    </row>
    <row r="20525">
      <c r="A20525" s="1" t="n">
        <v>39507.66666666666</v>
      </c>
      <c r="B20525" t="n">
        <v>40</v>
      </c>
    </row>
    <row r="20526">
      <c r="A20526" s="1" t="n">
        <v>39507.70833333334</v>
      </c>
      <c r="B20526" t="n">
        <v>40</v>
      </c>
    </row>
    <row r="20527">
      <c r="A20527" s="1" t="n">
        <v>39507.75</v>
      </c>
      <c r="B20527" t="n">
        <v>40</v>
      </c>
    </row>
    <row r="20528">
      <c r="A20528" s="1" t="n">
        <v>39507.79166666666</v>
      </c>
      <c r="B20528" t="n">
        <v/>
      </c>
    </row>
    <row r="20529">
      <c r="A20529" s="1" t="n">
        <v>39507.83333333334</v>
      </c>
      <c r="B20529" t="n">
        <v/>
      </c>
    </row>
    <row r="20530">
      <c r="A20530" s="1" t="n">
        <v>39507.875</v>
      </c>
      <c r="B20530" t="n">
        <v/>
      </c>
    </row>
    <row r="20531">
      <c r="A20531" s="1" t="n">
        <v>39507.91666666666</v>
      </c>
      <c r="B20531" t="n">
        <v/>
      </c>
    </row>
    <row r="20532">
      <c r="A20532" s="1" t="n">
        <v>39507.95833333334</v>
      </c>
      <c r="B20532" t="n">
        <v/>
      </c>
    </row>
    <row r="20533">
      <c r="A20533" s="1" t="n">
        <v>39508</v>
      </c>
      <c r="B20533" t="n">
        <v/>
      </c>
    </row>
    <row r="20534">
      <c r="A20534" s="1" t="n">
        <v>39508.04166666666</v>
      </c>
      <c r="B20534" t="n">
        <v/>
      </c>
    </row>
    <row r="20535">
      <c r="A20535" s="1" t="n">
        <v>39508.08333333334</v>
      </c>
      <c r="B20535" t="n">
        <v/>
      </c>
    </row>
    <row r="20536">
      <c r="A20536" s="1" t="n">
        <v>39508.125</v>
      </c>
      <c r="B20536" t="n">
        <v/>
      </c>
    </row>
    <row r="20537">
      <c r="A20537" s="1" t="n">
        <v>39508.16666666666</v>
      </c>
      <c r="B20537" t="n">
        <v/>
      </c>
    </row>
    <row r="20538">
      <c r="A20538" s="1" t="n">
        <v>39508.20833333334</v>
      </c>
      <c r="B20538" t="n">
        <v/>
      </c>
    </row>
    <row r="20539">
      <c r="A20539" s="1" t="n">
        <v>39508.25</v>
      </c>
      <c r="B20539" t="n">
        <v/>
      </c>
    </row>
    <row r="20540">
      <c r="A20540" s="1" t="n">
        <v>39508.29166666666</v>
      </c>
      <c r="B20540" t="n">
        <v/>
      </c>
    </row>
    <row r="20541">
      <c r="A20541" s="1" t="n">
        <v>39508.33333333334</v>
      </c>
      <c r="B20541" t="n">
        <v>39</v>
      </c>
    </row>
    <row r="20542">
      <c r="A20542" s="1" t="n">
        <v>39508.375</v>
      </c>
      <c r="B20542" t="n">
        <v>39</v>
      </c>
    </row>
    <row r="20543">
      <c r="A20543" s="1" t="n">
        <v>39508.41666666666</v>
      </c>
      <c r="B20543" t="n">
        <v>39</v>
      </c>
    </row>
    <row r="20544">
      <c r="A20544" s="1" t="n">
        <v>39508.45833333334</v>
      </c>
      <c r="B20544" t="n">
        <v>39</v>
      </c>
    </row>
    <row r="20545">
      <c r="A20545" s="1" t="n">
        <v>39508.5</v>
      </c>
      <c r="B20545" t="n">
        <v>39</v>
      </c>
    </row>
    <row r="20546">
      <c r="A20546" s="1" t="n">
        <v>39508.54166666666</v>
      </c>
      <c r="B20546" t="n">
        <v>39</v>
      </c>
    </row>
    <row r="20547">
      <c r="A20547" s="1" t="n">
        <v>39508.58333333334</v>
      </c>
      <c r="B20547" t="n">
        <v>39</v>
      </c>
    </row>
    <row r="20548">
      <c r="A20548" s="1" t="n">
        <v>39508.625</v>
      </c>
      <c r="B20548" t="n">
        <v>39</v>
      </c>
    </row>
    <row r="20549">
      <c r="A20549" s="1" t="n">
        <v>39508.66666666666</v>
      </c>
      <c r="B20549" t="n">
        <v>39</v>
      </c>
    </row>
    <row r="20550">
      <c r="A20550" s="1" t="n">
        <v>39508.70833333334</v>
      </c>
      <c r="B20550" t="n">
        <v>39</v>
      </c>
    </row>
    <row r="20551">
      <c r="A20551" s="1" t="n">
        <v>39508.75</v>
      </c>
      <c r="B20551" t="n">
        <v>39</v>
      </c>
    </row>
    <row r="20552">
      <c r="A20552" s="1" t="n">
        <v>39508.79166666666</v>
      </c>
      <c r="B20552" t="n">
        <v>39</v>
      </c>
    </row>
    <row r="20553">
      <c r="A20553" s="1" t="n">
        <v>39508.83333333334</v>
      </c>
      <c r="B20553" t="n">
        <v>39</v>
      </c>
    </row>
    <row r="20554">
      <c r="A20554" s="1" t="n">
        <v>39508.875</v>
      </c>
      <c r="B20554" t="n">
        <v>39</v>
      </c>
    </row>
    <row r="20555">
      <c r="A20555" s="1" t="n">
        <v>39508.91666666666</v>
      </c>
      <c r="B20555" t="n">
        <v>39</v>
      </c>
    </row>
    <row r="20556">
      <c r="A20556" s="1" t="n">
        <v>39508.95833333334</v>
      </c>
      <c r="B20556" t="n">
        <v>39</v>
      </c>
    </row>
    <row r="20557">
      <c r="A20557" s="1" t="n">
        <v>39509</v>
      </c>
      <c r="B20557" t="n">
        <v>39</v>
      </c>
    </row>
    <row r="20558">
      <c r="A20558" s="1" t="n">
        <v>39509.04166666666</v>
      </c>
      <c r="B20558" t="n">
        <v>39</v>
      </c>
    </row>
    <row r="20559">
      <c r="A20559" s="1" t="n">
        <v>39509.08333333334</v>
      </c>
      <c r="B20559" t="n">
        <v>39</v>
      </c>
    </row>
    <row r="20560">
      <c r="A20560" s="1" t="n">
        <v>39509.125</v>
      </c>
      <c r="B20560" t="n">
        <v/>
      </c>
    </row>
    <row r="20561">
      <c r="A20561" s="1" t="n">
        <v>39509.16666666666</v>
      </c>
      <c r="B20561" t="n">
        <v/>
      </c>
    </row>
    <row r="20562">
      <c r="A20562" s="1" t="n">
        <v>39509.20833333334</v>
      </c>
      <c r="B20562" t="n">
        <v/>
      </c>
    </row>
    <row r="20563">
      <c r="A20563" s="1" t="n">
        <v>39509.25</v>
      </c>
      <c r="B20563" t="n">
        <v/>
      </c>
    </row>
    <row r="20564">
      <c r="A20564" s="1" t="n">
        <v>39509.29166666666</v>
      </c>
      <c r="B20564" t="n">
        <v/>
      </c>
    </row>
    <row r="20565">
      <c r="A20565" s="1" t="n">
        <v>39509.33333333334</v>
      </c>
      <c r="B20565" t="n">
        <v>39</v>
      </c>
    </row>
    <row r="20566">
      <c r="A20566" s="1" t="n">
        <v>39509.375</v>
      </c>
      <c r="B20566" t="n">
        <v>39</v>
      </c>
    </row>
    <row r="20567">
      <c r="A20567" s="1" t="n">
        <v>39509.41666666666</v>
      </c>
      <c r="B20567" t="n">
        <v>39</v>
      </c>
    </row>
    <row r="20568">
      <c r="A20568" s="1" t="n">
        <v>39509.45833333334</v>
      </c>
      <c r="B20568" t="n">
        <v>39</v>
      </c>
    </row>
    <row r="20569">
      <c r="A20569" s="1" t="n">
        <v>39509.5</v>
      </c>
      <c r="B20569" t="n">
        <v>38</v>
      </c>
    </row>
    <row r="20570">
      <c r="A20570" s="1" t="n">
        <v>39509.54166666666</v>
      </c>
      <c r="B20570" t="n">
        <v/>
      </c>
    </row>
    <row r="20571">
      <c r="A20571" s="1" t="n">
        <v>39509.58333333334</v>
      </c>
      <c r="B20571" t="n">
        <v>38</v>
      </c>
    </row>
    <row r="20572">
      <c r="A20572" s="1" t="n">
        <v>39509.625</v>
      </c>
      <c r="B20572" t="n">
        <v>38</v>
      </c>
    </row>
    <row r="20573">
      <c r="A20573" s="1" t="n">
        <v>39509.66666666666</v>
      </c>
      <c r="B20573" t="n">
        <v>38</v>
      </c>
    </row>
    <row r="20574">
      <c r="A20574" s="1" t="n">
        <v>39509.70833333334</v>
      </c>
      <c r="B20574" t="n">
        <v>38</v>
      </c>
    </row>
    <row r="20575">
      <c r="A20575" s="1" t="n">
        <v>39509.75</v>
      </c>
      <c r="B20575" t="n">
        <v>38</v>
      </c>
    </row>
    <row r="20576">
      <c r="A20576" s="1" t="n">
        <v>39509.79166666666</v>
      </c>
      <c r="B20576" t="n">
        <v>38</v>
      </c>
    </row>
    <row r="20577">
      <c r="A20577" s="1" t="n">
        <v>39509.83333333334</v>
      </c>
      <c r="B20577" t="n">
        <v/>
      </c>
    </row>
    <row r="20578">
      <c r="A20578" s="1" t="n">
        <v>39509.875</v>
      </c>
      <c r="B20578" t="n">
        <v/>
      </c>
    </row>
    <row r="20579">
      <c r="A20579" s="1" t="n">
        <v>39509.91666666666</v>
      </c>
      <c r="B20579" t="n">
        <v/>
      </c>
    </row>
    <row r="20580">
      <c r="A20580" s="1" t="n">
        <v>39509.95833333334</v>
      </c>
      <c r="B20580" t="n">
        <v/>
      </c>
    </row>
    <row r="20581">
      <c r="A20581" s="1" t="n">
        <v>39510</v>
      </c>
      <c r="B20581" t="n">
        <v/>
      </c>
    </row>
    <row r="20582">
      <c r="A20582" s="1" t="n">
        <v>39510.04166666666</v>
      </c>
      <c r="B20582" t="n">
        <v/>
      </c>
    </row>
    <row r="20583">
      <c r="A20583" s="1" t="n">
        <v>39510.08333333334</v>
      </c>
      <c r="B20583" t="n">
        <v/>
      </c>
    </row>
    <row r="20584">
      <c r="A20584" s="1" t="n">
        <v>39510.125</v>
      </c>
      <c r="B20584" t="n">
        <v/>
      </c>
    </row>
    <row r="20585">
      <c r="A20585" s="1" t="n">
        <v>39510.16666666666</v>
      </c>
      <c r="B20585" t="n">
        <v/>
      </c>
    </row>
    <row r="20586">
      <c r="A20586" s="1" t="n">
        <v>39510.20833333334</v>
      </c>
      <c r="B20586" t="n">
        <v/>
      </c>
    </row>
    <row r="20587">
      <c r="A20587" s="1" t="n">
        <v>39510.25</v>
      </c>
      <c r="B20587" t="n">
        <v/>
      </c>
    </row>
    <row r="20588">
      <c r="A20588" s="1" t="n">
        <v>39510.29166666666</v>
      </c>
      <c r="B20588" t="n">
        <v/>
      </c>
    </row>
    <row r="20589">
      <c r="A20589" s="1" t="n">
        <v>39510.33333333334</v>
      </c>
      <c r="B20589" t="n">
        <v/>
      </c>
    </row>
    <row r="20590">
      <c r="A20590" s="1" t="n">
        <v>39510.375</v>
      </c>
      <c r="B20590" t="n">
        <v/>
      </c>
    </row>
    <row r="20591">
      <c r="A20591" s="1" t="n">
        <v>39510.41666666666</v>
      </c>
      <c r="B20591" t="n">
        <v/>
      </c>
    </row>
    <row r="20592">
      <c r="A20592" s="1" t="n">
        <v>39510.45833333334</v>
      </c>
      <c r="B20592" t="n">
        <v/>
      </c>
    </row>
    <row r="20593">
      <c r="A20593" s="1" t="n">
        <v>39510.5</v>
      </c>
      <c r="B20593" t="n">
        <v>38</v>
      </c>
    </row>
    <row r="20594">
      <c r="A20594" s="1" t="n">
        <v>39510.54166666666</v>
      </c>
      <c r="B20594" t="n">
        <v>38</v>
      </c>
    </row>
    <row r="20595">
      <c r="A20595" s="1" t="n">
        <v>39510.58333333334</v>
      </c>
      <c r="B20595" t="n">
        <v>38</v>
      </c>
    </row>
    <row r="20596">
      <c r="A20596" s="1" t="n">
        <v>39510.625</v>
      </c>
      <c r="B20596" t="n">
        <v>38</v>
      </c>
    </row>
    <row r="20597">
      <c r="A20597" s="1" t="n">
        <v>39510.66666666666</v>
      </c>
      <c r="B20597" t="n">
        <v>38</v>
      </c>
    </row>
    <row r="20598">
      <c r="A20598" s="1" t="n">
        <v>39510.70833333334</v>
      </c>
      <c r="B20598" t="n">
        <v>38</v>
      </c>
    </row>
    <row r="20599">
      <c r="A20599" s="1" t="n">
        <v>39510.75</v>
      </c>
      <c r="B20599" t="n">
        <v/>
      </c>
    </row>
    <row r="20600">
      <c r="A20600" s="1" t="n">
        <v>39510.79166666666</v>
      </c>
      <c r="B20600" t="n">
        <v/>
      </c>
    </row>
    <row r="20601">
      <c r="A20601" s="1" t="n">
        <v>39510.83333333334</v>
      </c>
      <c r="B20601" t="n">
        <v/>
      </c>
    </row>
    <row r="20602">
      <c r="A20602" s="1" t="n">
        <v>39510.875</v>
      </c>
      <c r="B20602" t="n">
        <v/>
      </c>
    </row>
    <row r="20603">
      <c r="A20603" s="1" t="n">
        <v>39510.91666666666</v>
      </c>
      <c r="B20603" t="n">
        <v/>
      </c>
    </row>
    <row r="20604">
      <c r="A20604" s="1" t="n">
        <v>39510.95833333334</v>
      </c>
      <c r="B20604" t="n">
        <v/>
      </c>
    </row>
    <row r="20605">
      <c r="A20605" s="1" t="n">
        <v>39511</v>
      </c>
      <c r="B20605" t="n">
        <v/>
      </c>
    </row>
    <row r="20606">
      <c r="A20606" s="1" t="n">
        <v>39511.04166666666</v>
      </c>
      <c r="B20606" t="n">
        <v/>
      </c>
    </row>
    <row r="20607">
      <c r="A20607" s="1" t="n">
        <v>39511.08333333334</v>
      </c>
      <c r="B20607" t="n">
        <v/>
      </c>
    </row>
    <row r="20608">
      <c r="A20608" s="1" t="n">
        <v>39511.125</v>
      </c>
      <c r="B20608" t="n">
        <v/>
      </c>
    </row>
    <row r="20609">
      <c r="A20609" s="1" t="n">
        <v>39511.16666666666</v>
      </c>
      <c r="B20609" t="n">
        <v/>
      </c>
    </row>
    <row r="20610">
      <c r="A20610" s="1" t="n">
        <v>39511.20833333334</v>
      </c>
      <c r="B20610" t="n">
        <v/>
      </c>
    </row>
    <row r="20611">
      <c r="A20611" s="1" t="n">
        <v>39511.25</v>
      </c>
      <c r="B20611" t="n">
        <v/>
      </c>
    </row>
    <row r="20612">
      <c r="A20612" s="1" t="n">
        <v>39511.29166666666</v>
      </c>
      <c r="B20612" t="n">
        <v/>
      </c>
    </row>
    <row r="20613">
      <c r="A20613" s="1" t="n">
        <v>39511.33333333334</v>
      </c>
      <c r="B20613" t="n">
        <v/>
      </c>
    </row>
    <row r="20614">
      <c r="A20614" s="1" t="n">
        <v>39511.375</v>
      </c>
      <c r="B20614" t="n">
        <v>38</v>
      </c>
    </row>
    <row r="20615">
      <c r="A20615" s="1" t="n">
        <v>39511.41666666666</v>
      </c>
      <c r="B20615" t="n">
        <v/>
      </c>
    </row>
    <row r="20616">
      <c r="A20616" s="1" t="n">
        <v>39511.45833333334</v>
      </c>
      <c r="B20616" t="n">
        <v>38</v>
      </c>
    </row>
    <row r="20617">
      <c r="A20617" s="1" t="n">
        <v>39511.5</v>
      </c>
      <c r="B20617" t="n">
        <v/>
      </c>
    </row>
    <row r="20618">
      <c r="A20618" s="1" t="n">
        <v>39511.54166666666</v>
      </c>
      <c r="B20618" t="n">
        <v>38</v>
      </c>
    </row>
    <row r="20619">
      <c r="A20619" s="1" t="n">
        <v>39511.58333333334</v>
      </c>
      <c r="B20619" t="n">
        <v>38</v>
      </c>
    </row>
    <row r="20620">
      <c r="A20620" s="1" t="n">
        <v>39511.625</v>
      </c>
      <c r="B20620" t="n">
        <v>38</v>
      </c>
    </row>
    <row r="20621">
      <c r="A20621" s="1" t="n">
        <v>39511.66666666666</v>
      </c>
      <c r="B20621" t="n">
        <v/>
      </c>
    </row>
    <row r="20622">
      <c r="A20622" s="1" t="n">
        <v>39511.70833333334</v>
      </c>
      <c r="B20622" t="n">
        <v>37</v>
      </c>
    </row>
    <row r="20623">
      <c r="A20623" s="1" t="n">
        <v>39511.75</v>
      </c>
      <c r="B20623" t="n">
        <v/>
      </c>
    </row>
    <row r="20624">
      <c r="A20624" s="1" t="n">
        <v>39511.79166666666</v>
      </c>
      <c r="B20624" t="n">
        <v/>
      </c>
    </row>
    <row r="20625">
      <c r="A20625" s="1" t="n">
        <v>39511.83333333334</v>
      </c>
      <c r="B20625" t="n">
        <v/>
      </c>
    </row>
    <row r="20626">
      <c r="A20626" s="1" t="n">
        <v>39511.875</v>
      </c>
      <c r="B20626" t="n">
        <v/>
      </c>
    </row>
    <row r="20627">
      <c r="A20627" s="1" t="n">
        <v>39511.91666666666</v>
      </c>
      <c r="B20627" t="n">
        <v/>
      </c>
    </row>
    <row r="20628">
      <c r="A20628" s="1" t="n">
        <v>39511.95833333334</v>
      </c>
      <c r="B20628" t="n">
        <v/>
      </c>
    </row>
    <row r="20629">
      <c r="A20629" s="1" t="n">
        <v>39512</v>
      </c>
      <c r="B20629" t="n">
        <v/>
      </c>
    </row>
    <row r="20630">
      <c r="A20630" s="1" t="n">
        <v>39512.04166666666</v>
      </c>
      <c r="B20630" t="n">
        <v/>
      </c>
    </row>
    <row r="20631">
      <c r="A20631" s="1" t="n">
        <v>39512.08333333334</v>
      </c>
      <c r="B20631" t="n">
        <v/>
      </c>
    </row>
    <row r="20632">
      <c r="A20632" s="1" t="n">
        <v>39512.125</v>
      </c>
      <c r="B20632" t="n">
        <v/>
      </c>
    </row>
    <row r="20633">
      <c r="A20633" s="1" t="n">
        <v>39512.16666666666</v>
      </c>
      <c r="B20633" t="n">
        <v/>
      </c>
    </row>
    <row r="20634">
      <c r="A20634" s="1" t="n">
        <v>39512.20833333334</v>
      </c>
      <c r="B20634" t="n">
        <v/>
      </c>
    </row>
    <row r="20635">
      <c r="A20635" s="1" t="n">
        <v>39512.25</v>
      </c>
      <c r="B20635" t="n">
        <v/>
      </c>
    </row>
    <row r="20636">
      <c r="A20636" s="1" t="n">
        <v>39512.29166666666</v>
      </c>
      <c r="B20636" t="n">
        <v/>
      </c>
    </row>
    <row r="20637">
      <c r="A20637" s="1" t="n">
        <v>39512.33333333334</v>
      </c>
      <c r="B20637" t="n">
        <v/>
      </c>
    </row>
    <row r="20638">
      <c r="A20638" s="1" t="n">
        <v>39512.375</v>
      </c>
      <c r="B20638" t="n">
        <v/>
      </c>
    </row>
    <row r="20639">
      <c r="A20639" s="1" t="n">
        <v>39512.41666666666</v>
      </c>
      <c r="B20639" t="n">
        <v/>
      </c>
    </row>
    <row r="20640">
      <c r="A20640" s="1" t="n">
        <v>39512.45833333334</v>
      </c>
      <c r="B20640" t="n">
        <v/>
      </c>
    </row>
    <row r="20641">
      <c r="A20641" s="1" t="n">
        <v>39512.5</v>
      </c>
      <c r="B20641" t="n">
        <v/>
      </c>
    </row>
    <row r="20642">
      <c r="A20642" s="1" t="n">
        <v>39512.54166666666</v>
      </c>
      <c r="B20642" t="n">
        <v>37</v>
      </c>
    </row>
    <row r="20643">
      <c r="A20643" s="1" t="n">
        <v>39512.58333333334</v>
      </c>
      <c r="B20643" t="n">
        <v>37</v>
      </c>
    </row>
    <row r="20644">
      <c r="A20644" s="1" t="n">
        <v>39512.625</v>
      </c>
      <c r="B20644" t="n">
        <v>37</v>
      </c>
    </row>
    <row r="20645">
      <c r="A20645" s="1" t="n">
        <v>39512.66666666666</v>
      </c>
      <c r="B20645" t="n">
        <v/>
      </c>
    </row>
    <row r="20646">
      <c r="A20646" s="1" t="n">
        <v>39512.70833333334</v>
      </c>
      <c r="B20646" t="n">
        <v/>
      </c>
    </row>
    <row r="20647">
      <c r="A20647" s="1" t="n">
        <v>39512.75</v>
      </c>
      <c r="B20647" t="n">
        <v/>
      </c>
    </row>
    <row r="20648">
      <c r="A20648" s="1" t="n">
        <v>39512.79166666666</v>
      </c>
      <c r="B20648" t="n">
        <v/>
      </c>
    </row>
    <row r="20649">
      <c r="A20649" s="1" t="n">
        <v>39512.83333333334</v>
      </c>
      <c r="B20649" t="n">
        <v/>
      </c>
    </row>
    <row r="20650">
      <c r="A20650" s="1" t="n">
        <v>39512.875</v>
      </c>
      <c r="B20650" t="n">
        <v/>
      </c>
    </row>
    <row r="20651">
      <c r="A20651" s="1" t="n">
        <v>39512.91666666666</v>
      </c>
      <c r="B20651" t="n">
        <v/>
      </c>
    </row>
    <row r="20652">
      <c r="A20652" s="1" t="n">
        <v>39512.95833333334</v>
      </c>
      <c r="B20652" t="n">
        <v/>
      </c>
    </row>
    <row r="20653">
      <c r="A20653" s="1" t="n">
        <v>39513</v>
      </c>
      <c r="B20653" t="n">
        <v/>
      </c>
    </row>
    <row r="20654">
      <c r="A20654" s="1" t="n">
        <v>39513.04166666666</v>
      </c>
      <c r="B20654" t="n">
        <v/>
      </c>
    </row>
    <row r="20655">
      <c r="A20655" s="1" t="n">
        <v>39513.08333333334</v>
      </c>
      <c r="B20655" t="n">
        <v/>
      </c>
    </row>
    <row r="20656">
      <c r="A20656" s="1" t="n">
        <v>39513.125</v>
      </c>
      <c r="B20656" t="n">
        <v/>
      </c>
    </row>
    <row r="20657">
      <c r="A20657" s="1" t="n">
        <v>39513.16666666666</v>
      </c>
      <c r="B20657" t="n">
        <v/>
      </c>
    </row>
    <row r="20658">
      <c r="A20658" s="1" t="n">
        <v>39513.20833333334</v>
      </c>
      <c r="B20658" t="n">
        <v/>
      </c>
    </row>
    <row r="20659">
      <c r="A20659" s="1" t="n">
        <v>39513.25</v>
      </c>
      <c r="B20659" t="n">
        <v/>
      </c>
    </row>
    <row r="20660">
      <c r="A20660" s="1" t="n">
        <v>39513.29166666666</v>
      </c>
      <c r="B20660" t="n">
        <v/>
      </c>
    </row>
    <row r="20661">
      <c r="A20661" s="1" t="n">
        <v>39513.33333333334</v>
      </c>
      <c r="B20661" t="n">
        <v/>
      </c>
    </row>
    <row r="20662">
      <c r="A20662" s="1" t="n">
        <v>39513.375</v>
      </c>
      <c r="B20662" t="n">
        <v/>
      </c>
    </row>
    <row r="20663">
      <c r="A20663" s="1" t="n">
        <v>39513.41666666666</v>
      </c>
      <c r="B20663" t="n">
        <v/>
      </c>
    </row>
    <row r="20664">
      <c r="A20664" s="1" t="n">
        <v>39513.45833333334</v>
      </c>
      <c r="B20664" t="n">
        <v>37</v>
      </c>
    </row>
    <row r="20665">
      <c r="A20665" s="1" t="n">
        <v>39513.5</v>
      </c>
      <c r="B20665" t="n">
        <v/>
      </c>
    </row>
    <row r="20666">
      <c r="A20666" s="1" t="n">
        <v>39513.54166666666</v>
      </c>
      <c r="B20666" t="n">
        <v/>
      </c>
    </row>
    <row r="20667">
      <c r="A20667" s="1" t="n">
        <v>39513.58333333334</v>
      </c>
      <c r="B20667" t="n">
        <v/>
      </c>
    </row>
    <row r="20668">
      <c r="A20668" s="1" t="n">
        <v>39513.625</v>
      </c>
      <c r="B20668" t="n">
        <v/>
      </c>
    </row>
    <row r="20669">
      <c r="A20669" s="1" t="n">
        <v>39513.66666666666</v>
      </c>
      <c r="B20669" t="n">
        <v/>
      </c>
    </row>
    <row r="20670">
      <c r="A20670" s="1" t="n">
        <v>39513.70833333334</v>
      </c>
      <c r="B20670" t="n">
        <v/>
      </c>
    </row>
    <row r="20671">
      <c r="A20671" s="1" t="n">
        <v>39513.75</v>
      </c>
      <c r="B20671" t="n">
        <v/>
      </c>
    </row>
    <row r="20672">
      <c r="A20672" s="1" t="n">
        <v>39513.79166666666</v>
      </c>
      <c r="B20672" t="n">
        <v/>
      </c>
    </row>
    <row r="20673">
      <c r="A20673" s="1" t="n">
        <v>39513.83333333334</v>
      </c>
      <c r="B20673" t="n">
        <v/>
      </c>
    </row>
    <row r="20674">
      <c r="A20674" s="1" t="n">
        <v>39513.875</v>
      </c>
      <c r="B20674" t="n">
        <v/>
      </c>
    </row>
    <row r="20675">
      <c r="A20675" s="1" t="n">
        <v>39513.91666666666</v>
      </c>
      <c r="B20675" t="n">
        <v/>
      </c>
    </row>
    <row r="20676">
      <c r="A20676" s="1" t="n">
        <v>39513.95833333334</v>
      </c>
      <c r="B20676" t="n">
        <v/>
      </c>
    </row>
    <row r="20677">
      <c r="A20677" s="1" t="n">
        <v>39514</v>
      </c>
      <c r="B20677" t="n">
        <v/>
      </c>
    </row>
    <row r="20678">
      <c r="A20678" s="1" t="n">
        <v>39514.04166666666</v>
      </c>
      <c r="B20678" t="n">
        <v/>
      </c>
    </row>
    <row r="20679">
      <c r="A20679" s="1" t="n">
        <v>39514.08333333334</v>
      </c>
      <c r="B20679" t="n">
        <v/>
      </c>
    </row>
    <row r="20680">
      <c r="A20680" s="1" t="n">
        <v>39514.125</v>
      </c>
      <c r="B20680" t="n">
        <v/>
      </c>
    </row>
    <row r="20681">
      <c r="A20681" s="1" t="n">
        <v>39514.16666666666</v>
      </c>
      <c r="B20681" t="n">
        <v/>
      </c>
    </row>
    <row r="20682">
      <c r="A20682" s="1" t="n">
        <v>39514.20833333334</v>
      </c>
      <c r="B20682" t="n">
        <v/>
      </c>
    </row>
    <row r="20683">
      <c r="A20683" s="1" t="n">
        <v>39514.25</v>
      </c>
      <c r="B20683" t="n">
        <v/>
      </c>
    </row>
    <row r="20684">
      <c r="A20684" s="1" t="n">
        <v>39514.29166666666</v>
      </c>
      <c r="B20684" t="n">
        <v/>
      </c>
    </row>
    <row r="20685">
      <c r="A20685" s="1" t="n">
        <v>39514.33333333334</v>
      </c>
      <c r="B20685" t="n">
        <v/>
      </c>
    </row>
    <row r="20686">
      <c r="A20686" s="1" t="n">
        <v>39514.375</v>
      </c>
      <c r="B20686" t="n">
        <v/>
      </c>
    </row>
    <row r="20687">
      <c r="A20687" s="1" t="n">
        <v>39514.41666666666</v>
      </c>
      <c r="B20687" t="n">
        <v/>
      </c>
    </row>
    <row r="20688">
      <c r="A20688" s="1" t="n">
        <v>39514.45833333334</v>
      </c>
      <c r="B20688" t="n">
        <v/>
      </c>
    </row>
    <row r="20689">
      <c r="A20689" s="1" t="n">
        <v>39514.5</v>
      </c>
      <c r="B20689" t="n">
        <v>37</v>
      </c>
    </row>
    <row r="20690">
      <c r="A20690" s="1" t="n">
        <v>39514.54166666666</v>
      </c>
      <c r="B20690" t="n">
        <v>37</v>
      </c>
    </row>
    <row r="20691">
      <c r="A20691" s="1" t="n">
        <v>39514.58333333334</v>
      </c>
      <c r="B20691" t="n">
        <v>37</v>
      </c>
    </row>
    <row r="20692">
      <c r="A20692" s="1" t="n">
        <v>39514.625</v>
      </c>
      <c r="B20692" t="n">
        <v>37</v>
      </c>
    </row>
    <row r="20693">
      <c r="A20693" s="1" t="n">
        <v>39514.66666666666</v>
      </c>
      <c r="B20693" t="n">
        <v>37</v>
      </c>
    </row>
    <row r="20694">
      <c r="A20694" s="1" t="n">
        <v>39514.70833333334</v>
      </c>
      <c r="B20694" t="n">
        <v/>
      </c>
    </row>
    <row r="20695">
      <c r="A20695" s="1" t="n">
        <v>39514.75</v>
      </c>
      <c r="B20695" t="n">
        <v/>
      </c>
    </row>
    <row r="20696">
      <c r="A20696" s="1" t="n">
        <v>39514.79166666666</v>
      </c>
      <c r="B20696" t="n">
        <v/>
      </c>
    </row>
    <row r="20697">
      <c r="A20697" s="1" t="n">
        <v>39514.83333333334</v>
      </c>
      <c r="B20697" t="n">
        <v/>
      </c>
    </row>
    <row r="20698">
      <c r="A20698" s="1" t="n">
        <v>39514.875</v>
      </c>
      <c r="B20698" t="n">
        <v/>
      </c>
    </row>
    <row r="20699">
      <c r="A20699" s="1" t="n">
        <v>39514.91666666666</v>
      </c>
      <c r="B20699" t="n">
        <v/>
      </c>
    </row>
    <row r="20700">
      <c r="A20700" s="1" t="n">
        <v>39514.95833333334</v>
      </c>
      <c r="B20700" t="n">
        <v/>
      </c>
    </row>
    <row r="20701">
      <c r="A20701" s="1" t="n">
        <v>39515</v>
      </c>
      <c r="B20701" t="n">
        <v/>
      </c>
    </row>
    <row r="20702">
      <c r="A20702" s="1" t="n">
        <v>39515.04166666666</v>
      </c>
      <c r="B20702" t="n">
        <v/>
      </c>
    </row>
    <row r="20703">
      <c r="A20703" s="1" t="n">
        <v>39515.08333333334</v>
      </c>
      <c r="B20703" t="n">
        <v/>
      </c>
    </row>
    <row r="20704">
      <c r="A20704" s="1" t="n">
        <v>39515.125</v>
      </c>
      <c r="B20704" t="n">
        <v/>
      </c>
    </row>
    <row r="20705">
      <c r="A20705" s="1" t="n">
        <v>39515.16666666666</v>
      </c>
      <c r="B20705" t="n">
        <v/>
      </c>
    </row>
    <row r="20706">
      <c r="A20706" s="1" t="n">
        <v>39515.20833333334</v>
      </c>
      <c r="B20706" t="n">
        <v/>
      </c>
    </row>
    <row r="20707">
      <c r="A20707" s="1" t="n">
        <v>39515.25</v>
      </c>
      <c r="B20707" t="n">
        <v/>
      </c>
    </row>
    <row r="20708">
      <c r="A20708" s="1" t="n">
        <v>39515.29166666666</v>
      </c>
      <c r="B20708" t="n">
        <v/>
      </c>
    </row>
    <row r="20709">
      <c r="A20709" s="1" t="n">
        <v>39515.33333333334</v>
      </c>
      <c r="B20709" t="n">
        <v/>
      </c>
    </row>
    <row r="20710">
      <c r="A20710" s="1" t="n">
        <v>39515.375</v>
      </c>
      <c r="B20710" t="n">
        <v/>
      </c>
    </row>
    <row r="20711">
      <c r="A20711" s="1" t="n">
        <v>39515.41666666666</v>
      </c>
      <c r="B20711" t="n">
        <v/>
      </c>
    </row>
    <row r="20712">
      <c r="A20712" s="1" t="n">
        <v>39515.45833333334</v>
      </c>
      <c r="B20712" t="n">
        <v>37</v>
      </c>
    </row>
    <row r="20713">
      <c r="A20713" s="1" t="n">
        <v>39515.5</v>
      </c>
      <c r="B20713" t="n">
        <v>37</v>
      </c>
    </row>
    <row r="20714">
      <c r="A20714" s="1" t="n">
        <v>39515.54166666666</v>
      </c>
      <c r="B20714" t="n">
        <v>37</v>
      </c>
    </row>
    <row r="20715">
      <c r="A20715" s="1" t="n">
        <v>39515.58333333334</v>
      </c>
      <c r="B20715" t="n">
        <v>37</v>
      </c>
    </row>
    <row r="20716">
      <c r="A20716" s="1" t="n">
        <v>39515.625</v>
      </c>
      <c r="B20716" t="n">
        <v>37</v>
      </c>
    </row>
    <row r="20717">
      <c r="A20717" s="1" t="n">
        <v>39515.66666666666</v>
      </c>
      <c r="B20717" t="n">
        <v/>
      </c>
    </row>
    <row r="20718">
      <c r="A20718" s="1" t="n">
        <v>39515.70833333334</v>
      </c>
      <c r="B20718" t="n">
        <v/>
      </c>
    </row>
    <row r="20719">
      <c r="A20719" s="1" t="n">
        <v>39515.75</v>
      </c>
      <c r="B20719" t="n">
        <v/>
      </c>
    </row>
    <row r="20720">
      <c r="A20720" s="1" t="n">
        <v>39515.79166666666</v>
      </c>
      <c r="B20720" t="n">
        <v/>
      </c>
    </row>
    <row r="20721">
      <c r="A20721" s="1" t="n">
        <v>39515.83333333334</v>
      </c>
      <c r="B20721" t="n">
        <v/>
      </c>
    </row>
    <row r="20722">
      <c r="A20722" s="1" t="n">
        <v>39515.875</v>
      </c>
      <c r="B20722" t="n">
        <v/>
      </c>
    </row>
    <row r="20723">
      <c r="A20723" s="1" t="n">
        <v>39515.91666666666</v>
      </c>
      <c r="B20723" t="n">
        <v/>
      </c>
    </row>
    <row r="20724">
      <c r="A20724" s="1" t="n">
        <v>39515.95833333334</v>
      </c>
      <c r="B20724" t="n">
        <v/>
      </c>
    </row>
    <row r="20725">
      <c r="A20725" s="1" t="n">
        <v>39516</v>
      </c>
      <c r="B20725" t="n">
        <v/>
      </c>
    </row>
    <row r="20726">
      <c r="A20726" s="1" t="n">
        <v>39516.04166666666</v>
      </c>
      <c r="B20726" t="n">
        <v/>
      </c>
    </row>
    <row r="20727">
      <c r="A20727" s="1" t="n">
        <v>39516.08333333334</v>
      </c>
      <c r="B20727" t="n">
        <v/>
      </c>
    </row>
    <row r="20728">
      <c r="A20728" s="1" t="n">
        <v>39516.125</v>
      </c>
      <c r="B20728" t="n">
        <v/>
      </c>
    </row>
    <row r="20729">
      <c r="A20729" s="1" t="n">
        <v>39516.16666666666</v>
      </c>
      <c r="B20729" t="n">
        <v/>
      </c>
    </row>
    <row r="20730">
      <c r="A20730" s="1" t="n">
        <v>39516.20833333334</v>
      </c>
      <c r="B20730" t="n">
        <v/>
      </c>
    </row>
    <row r="20731">
      <c r="A20731" s="1" t="n">
        <v>39516.25</v>
      </c>
      <c r="B20731" t="n">
        <v/>
      </c>
    </row>
    <row r="20732">
      <c r="A20732" s="1" t="n">
        <v>39516.29166666666</v>
      </c>
      <c r="B20732" t="n">
        <v/>
      </c>
    </row>
    <row r="20733">
      <c r="A20733" s="1" t="n">
        <v>39516.33333333334</v>
      </c>
      <c r="B20733" t="n">
        <v/>
      </c>
    </row>
    <row r="20734">
      <c r="A20734" s="1" t="n">
        <v>39516.375</v>
      </c>
      <c r="B20734" t="n">
        <v/>
      </c>
    </row>
    <row r="20735">
      <c r="A20735" s="1" t="n">
        <v>39516.41666666666</v>
      </c>
      <c r="B20735" t="n">
        <v/>
      </c>
    </row>
    <row r="20736">
      <c r="A20736" s="1" t="n">
        <v>39516.45833333334</v>
      </c>
      <c r="B20736" t="n">
        <v>37</v>
      </c>
    </row>
    <row r="20737">
      <c r="A20737" s="1" t="n">
        <v>39516.5</v>
      </c>
      <c r="B20737" t="n">
        <v>37</v>
      </c>
    </row>
    <row r="20738">
      <c r="A20738" s="1" t="n">
        <v>39516.54166666666</v>
      </c>
      <c r="B20738" t="n">
        <v>37</v>
      </c>
    </row>
    <row r="20739">
      <c r="A20739" s="1" t="n">
        <v>39516.58333333334</v>
      </c>
      <c r="B20739" t="n">
        <v/>
      </c>
    </row>
    <row r="20740">
      <c r="A20740" s="1" t="n">
        <v>39516.625</v>
      </c>
      <c r="B20740" t="n">
        <v>37</v>
      </c>
    </row>
    <row r="20741">
      <c r="A20741" s="1" t="n">
        <v>39516.66666666666</v>
      </c>
      <c r="B20741" t="n">
        <v/>
      </c>
    </row>
    <row r="20742">
      <c r="A20742" s="1" t="n">
        <v>39516.70833333334</v>
      </c>
      <c r="B20742" t="n">
        <v/>
      </c>
    </row>
    <row r="20743">
      <c r="A20743" s="1" t="n">
        <v>39516.75</v>
      </c>
      <c r="B20743" t="n">
        <v/>
      </c>
    </row>
    <row r="20744">
      <c r="A20744" s="1" t="n">
        <v>39516.79166666666</v>
      </c>
      <c r="B20744" t="n">
        <v/>
      </c>
    </row>
    <row r="20745">
      <c r="A20745" s="1" t="n">
        <v>39516.83333333334</v>
      </c>
      <c r="B20745" t="n">
        <v/>
      </c>
    </row>
    <row r="20746">
      <c r="A20746" s="1" t="n">
        <v>39516.875</v>
      </c>
      <c r="B20746" t="n">
        <v/>
      </c>
    </row>
    <row r="20747">
      <c r="A20747" s="1" t="n">
        <v>39516.91666666666</v>
      </c>
      <c r="B20747" t="n">
        <v/>
      </c>
    </row>
    <row r="20748">
      <c r="A20748" s="1" t="n">
        <v>39516.95833333334</v>
      </c>
      <c r="B20748" t="n">
        <v/>
      </c>
    </row>
    <row r="20749">
      <c r="A20749" s="1" t="n">
        <v>39517</v>
      </c>
      <c r="B20749" t="n">
        <v/>
      </c>
    </row>
    <row r="20750">
      <c r="A20750" s="1" t="n">
        <v>39517.04166666666</v>
      </c>
      <c r="B20750" t="n">
        <v/>
      </c>
    </row>
    <row r="20751">
      <c r="A20751" s="1" t="n">
        <v>39517.08333333334</v>
      </c>
      <c r="B20751" t="n">
        <v/>
      </c>
    </row>
    <row r="20752">
      <c r="A20752" s="1" t="n">
        <v>39517.125</v>
      </c>
      <c r="B20752" t="n">
        <v/>
      </c>
    </row>
    <row r="20753">
      <c r="A20753" s="1" t="n">
        <v>39517.16666666666</v>
      </c>
      <c r="B20753" t="n">
        <v/>
      </c>
    </row>
    <row r="20754">
      <c r="A20754" s="1" t="n">
        <v>39517.20833333334</v>
      </c>
      <c r="B20754" t="n">
        <v/>
      </c>
    </row>
    <row r="20755">
      <c r="A20755" s="1" t="n">
        <v>39517.25</v>
      </c>
      <c r="B20755" t="n">
        <v/>
      </c>
    </row>
    <row r="20756">
      <c r="A20756" s="1" t="n">
        <v>39517.29166666666</v>
      </c>
      <c r="B20756" t="n">
        <v/>
      </c>
    </row>
    <row r="20757">
      <c r="A20757" s="1" t="n">
        <v>39517.33333333334</v>
      </c>
      <c r="B20757" t="n">
        <v/>
      </c>
    </row>
    <row r="20758">
      <c r="A20758" s="1" t="n">
        <v>39517.375</v>
      </c>
      <c r="B20758" t="n">
        <v/>
      </c>
    </row>
    <row r="20759">
      <c r="A20759" s="1" t="n">
        <v>39517.41666666666</v>
      </c>
      <c r="B20759" t="n">
        <v/>
      </c>
    </row>
    <row r="20760">
      <c r="A20760" s="1" t="n">
        <v>39517.45833333334</v>
      </c>
      <c r="B20760" t="n">
        <v/>
      </c>
    </row>
    <row r="20761">
      <c r="A20761" s="1" t="n">
        <v>39517.5</v>
      </c>
      <c r="B20761" t="n">
        <v>37</v>
      </c>
    </row>
    <row r="20762">
      <c r="A20762" s="1" t="n">
        <v>39517.54166666666</v>
      </c>
      <c r="B20762" t="n">
        <v>37</v>
      </c>
    </row>
    <row r="20763">
      <c r="A20763" s="1" t="n">
        <v>39517.58333333334</v>
      </c>
      <c r="B20763" t="n">
        <v>37</v>
      </c>
    </row>
    <row r="20764">
      <c r="A20764" s="1" t="n">
        <v>39517.625</v>
      </c>
      <c r="B20764" t="n">
        <v>37</v>
      </c>
    </row>
    <row r="20765">
      <c r="A20765" s="1" t="n">
        <v>39517.66666666666</v>
      </c>
      <c r="B20765" t="n">
        <v>37</v>
      </c>
    </row>
    <row r="20766">
      <c r="A20766" s="1" t="n">
        <v>39517.70833333334</v>
      </c>
      <c r="B20766" t="n">
        <v>37</v>
      </c>
    </row>
    <row r="20767">
      <c r="A20767" s="1" t="n">
        <v>39517.75</v>
      </c>
      <c r="B20767" t="n">
        <v>37</v>
      </c>
    </row>
    <row r="20768">
      <c r="A20768" s="1" t="n">
        <v>39517.79166666666</v>
      </c>
      <c r="B20768" t="n">
        <v/>
      </c>
    </row>
    <row r="20769">
      <c r="A20769" s="1" t="n">
        <v>39517.83333333334</v>
      </c>
      <c r="B20769" t="n">
        <v/>
      </c>
    </row>
    <row r="20770">
      <c r="A20770" s="1" t="n">
        <v>39517.875</v>
      </c>
      <c r="B20770" t="n">
        <v/>
      </c>
    </row>
    <row r="20771">
      <c r="A20771" s="1" t="n">
        <v>39517.91666666666</v>
      </c>
      <c r="B20771" t="n">
        <v/>
      </c>
    </row>
    <row r="20772">
      <c r="A20772" s="1" t="n">
        <v>39517.95833333334</v>
      </c>
      <c r="B20772" t="n">
        <v/>
      </c>
    </row>
    <row r="20773">
      <c r="A20773" s="1" t="n">
        <v>39518</v>
      </c>
      <c r="B20773" t="n">
        <v/>
      </c>
    </row>
    <row r="20774">
      <c r="A20774" s="1" t="n">
        <v>39518.04166666666</v>
      </c>
      <c r="B20774" t="n">
        <v/>
      </c>
    </row>
    <row r="20775">
      <c r="A20775" s="1" t="n">
        <v>39518.08333333334</v>
      </c>
      <c r="B20775" t="n">
        <v/>
      </c>
    </row>
    <row r="20776">
      <c r="A20776" s="1" t="n">
        <v>39518.125</v>
      </c>
      <c r="B20776" t="n">
        <v/>
      </c>
    </row>
    <row r="20777">
      <c r="A20777" s="1" t="n">
        <v>39518.16666666666</v>
      </c>
      <c r="B20777" t="n">
        <v/>
      </c>
    </row>
    <row r="20778">
      <c r="A20778" s="1" t="n">
        <v>39518.20833333334</v>
      </c>
      <c r="B20778" t="n">
        <v/>
      </c>
    </row>
    <row r="20779">
      <c r="A20779" s="1" t="n">
        <v>39518.25</v>
      </c>
      <c r="B20779" t="n">
        <v/>
      </c>
    </row>
    <row r="20780">
      <c r="A20780" s="1" t="n">
        <v>39518.29166666666</v>
      </c>
      <c r="B20780" t="n">
        <v/>
      </c>
    </row>
    <row r="20781">
      <c r="A20781" s="1" t="n">
        <v>39518.33333333334</v>
      </c>
      <c r="B20781" t="n">
        <v/>
      </c>
    </row>
    <row r="20782">
      <c r="A20782" s="1" t="n">
        <v>39518.375</v>
      </c>
      <c r="B20782" t="n">
        <v/>
      </c>
    </row>
    <row r="20783">
      <c r="A20783" s="1" t="n">
        <v>39518.41666666666</v>
      </c>
      <c r="B20783" t="n">
        <v/>
      </c>
    </row>
    <row r="20784">
      <c r="A20784" s="1" t="n">
        <v>39518.45833333334</v>
      </c>
      <c r="B20784" t="n">
        <v/>
      </c>
    </row>
    <row r="20785">
      <c r="A20785" s="1" t="n">
        <v>39518.5</v>
      </c>
      <c r="B20785" t="n">
        <v/>
      </c>
    </row>
    <row r="20786">
      <c r="A20786" s="1" t="n">
        <v>39518.54166666666</v>
      </c>
      <c r="B20786" t="n">
        <v>45</v>
      </c>
    </row>
    <row r="20787">
      <c r="A20787" s="1" t="n">
        <v>39518.58333333334</v>
      </c>
      <c r="B20787" t="n">
        <v>44</v>
      </c>
    </row>
    <row r="20788">
      <c r="A20788" s="1" t="n">
        <v>39518.625</v>
      </c>
      <c r="B20788" t="n">
        <v>43</v>
      </c>
    </row>
    <row r="20789">
      <c r="A20789" s="1" t="n">
        <v>39518.66666666666</v>
      </c>
      <c r="B20789" t="n">
        <v>43</v>
      </c>
    </row>
    <row r="20790">
      <c r="A20790" s="1" t="n">
        <v>39518.70833333334</v>
      </c>
      <c r="B20790" t="n">
        <v>42</v>
      </c>
    </row>
    <row r="20791">
      <c r="A20791" s="1" t="n">
        <v>39518.75</v>
      </c>
      <c r="B20791" t="n">
        <v>42</v>
      </c>
    </row>
    <row r="20792">
      <c r="A20792" s="1" t="n">
        <v>39518.79166666666</v>
      </c>
      <c r="B20792" t="n">
        <v>42</v>
      </c>
    </row>
    <row r="20793">
      <c r="A20793" s="1" t="n">
        <v>39518.83333333334</v>
      </c>
      <c r="B20793" t="n">
        <v>42</v>
      </c>
    </row>
    <row r="20794">
      <c r="A20794" s="1" t="n">
        <v>39518.875</v>
      </c>
      <c r="B20794" t="n">
        <v>41</v>
      </c>
    </row>
    <row r="20795">
      <c r="A20795" s="1" t="n">
        <v>39518.91666666666</v>
      </c>
      <c r="B20795" t="n">
        <v>41</v>
      </c>
    </row>
    <row r="20796">
      <c r="A20796" s="1" t="n">
        <v>39518.95833333334</v>
      </c>
      <c r="B20796" t="n">
        <v>41</v>
      </c>
    </row>
    <row r="20797">
      <c r="A20797" s="1" t="n">
        <v>39519</v>
      </c>
      <c r="B20797" t="n">
        <v>41</v>
      </c>
    </row>
    <row r="20798">
      <c r="A20798" s="1" t="n">
        <v>39519.04166666666</v>
      </c>
      <c r="B20798" t="n">
        <v>41</v>
      </c>
    </row>
    <row r="20799">
      <c r="A20799" s="1" t="n">
        <v>39519.08333333334</v>
      </c>
      <c r="B20799" t="n">
        <v>41</v>
      </c>
    </row>
    <row r="20800">
      <c r="A20800" s="1" t="n">
        <v>39519.125</v>
      </c>
      <c r="B20800" t="n">
        <v>41</v>
      </c>
    </row>
    <row r="20801">
      <c r="A20801" s="1" t="n">
        <v>39519.16666666666</v>
      </c>
      <c r="B20801" t="n">
        <v>41</v>
      </c>
    </row>
    <row r="20802">
      <c r="A20802" s="1" t="n">
        <v>39519.20833333334</v>
      </c>
      <c r="B20802" t="n">
        <v>41</v>
      </c>
    </row>
    <row r="20803">
      <c r="A20803" s="1" t="n">
        <v>39519.25</v>
      </c>
      <c r="B20803" t="n">
        <v>40</v>
      </c>
    </row>
    <row r="20804">
      <c r="A20804" s="1" t="n">
        <v>39519.29166666666</v>
      </c>
      <c r="B20804" t="n">
        <v>40</v>
      </c>
    </row>
    <row r="20805">
      <c r="A20805" s="1" t="n">
        <v>39519.33333333334</v>
      </c>
      <c r="B20805" t="n">
        <v>40</v>
      </c>
    </row>
    <row r="20806">
      <c r="A20806" s="1" t="n">
        <v>39519.375</v>
      </c>
      <c r="B20806" t="n">
        <v>40</v>
      </c>
    </row>
    <row r="20807">
      <c r="A20807" s="1" t="n">
        <v>39519.41666666666</v>
      </c>
      <c r="B20807" t="n">
        <v>40</v>
      </c>
    </row>
    <row r="20808">
      <c r="A20808" s="1" t="n">
        <v>39519.45833333334</v>
      </c>
      <c r="B20808" t="n">
        <v>40</v>
      </c>
    </row>
    <row r="20809">
      <c r="A20809" s="1" t="n">
        <v>39519.5</v>
      </c>
      <c r="B20809" t="n">
        <v>40</v>
      </c>
    </row>
    <row r="20810">
      <c r="A20810" s="1" t="n">
        <v>39519.54166666666</v>
      </c>
      <c r="B20810" t="n">
        <v>40</v>
      </c>
    </row>
    <row r="20811">
      <c r="A20811" s="1" t="n">
        <v>39519.58333333334</v>
      </c>
      <c r="B20811" t="n">
        <v>40</v>
      </c>
    </row>
    <row r="20812">
      <c r="A20812" s="1" t="n">
        <v>39519.625</v>
      </c>
      <c r="B20812" t="n">
        <v>40</v>
      </c>
    </row>
    <row r="20813">
      <c r="A20813" s="1" t="n">
        <v>39519.66666666666</v>
      </c>
      <c r="B20813" t="n">
        <v>40</v>
      </c>
    </row>
    <row r="20814">
      <c r="A20814" s="1" t="n">
        <v>39519.70833333334</v>
      </c>
      <c r="B20814" t="n">
        <v>40</v>
      </c>
    </row>
    <row r="20815">
      <c r="A20815" s="1" t="n">
        <v>39519.75</v>
      </c>
      <c r="B20815" t="n">
        <v>40</v>
      </c>
    </row>
    <row r="20816">
      <c r="A20816" s="1" t="n">
        <v>39519.79166666666</v>
      </c>
      <c r="B20816" t="n">
        <v>40</v>
      </c>
    </row>
    <row r="20817">
      <c r="A20817" s="1" t="n">
        <v>39519.83333333334</v>
      </c>
      <c r="B20817" t="n">
        <v>40</v>
      </c>
    </row>
    <row r="20818">
      <c r="A20818" s="1" t="n">
        <v>39519.875</v>
      </c>
      <c r="B20818" t="n">
        <v>39</v>
      </c>
    </row>
    <row r="20819">
      <c r="A20819" s="1" t="n">
        <v>39519.91666666666</v>
      </c>
      <c r="B20819" t="n">
        <v>39</v>
      </c>
    </row>
    <row r="20820">
      <c r="A20820" s="1" t="n">
        <v>39519.95833333334</v>
      </c>
      <c r="B20820" t="n">
        <v>39</v>
      </c>
    </row>
    <row r="20821">
      <c r="A20821" s="1" t="n">
        <v>39520</v>
      </c>
      <c r="B20821" t="n">
        <v>39</v>
      </c>
    </row>
    <row r="20822">
      <c r="A20822" s="1" t="n">
        <v>39520.04166666666</v>
      </c>
      <c r="B20822" t="n">
        <v>39</v>
      </c>
    </row>
    <row r="20823">
      <c r="A20823" s="1" t="n">
        <v>39520.08333333334</v>
      </c>
      <c r="B20823" t="n">
        <v>39</v>
      </c>
    </row>
    <row r="20824">
      <c r="A20824" s="1" t="n">
        <v>39520.125</v>
      </c>
      <c r="B20824" t="n">
        <v>39</v>
      </c>
    </row>
    <row r="20825">
      <c r="A20825" s="1" t="n">
        <v>39520.16666666666</v>
      </c>
      <c r="B20825" t="n">
        <v>39</v>
      </c>
    </row>
    <row r="20826">
      <c r="A20826" s="1" t="n">
        <v>39520.20833333334</v>
      </c>
      <c r="B20826" t="n">
        <v>39</v>
      </c>
    </row>
    <row r="20827">
      <c r="A20827" s="1" t="n">
        <v>39520.25</v>
      </c>
      <c r="B20827" t="n">
        <v>39</v>
      </c>
    </row>
    <row r="20828">
      <c r="A20828" s="1" t="n">
        <v>39520.29166666666</v>
      </c>
      <c r="B20828" t="n">
        <v>46</v>
      </c>
    </row>
    <row r="20829">
      <c r="A20829" s="1" t="n">
        <v>39520.33333333334</v>
      </c>
      <c r="B20829" t="n">
        <v>58</v>
      </c>
    </row>
    <row r="20830">
      <c r="A20830" s="1" t="n">
        <v>39520.375</v>
      </c>
      <c r="B20830" t="n">
        <v>50</v>
      </c>
    </row>
    <row r="20831">
      <c r="A20831" s="1" t="n">
        <v>39520.41666666666</v>
      </c>
      <c r="B20831" t="n">
        <v>47</v>
      </c>
    </row>
    <row r="20832">
      <c r="A20832" s="1" t="n">
        <v>39520.45833333334</v>
      </c>
      <c r="B20832" t="n">
        <v>46</v>
      </c>
    </row>
    <row r="20833">
      <c r="A20833" s="1" t="n">
        <v>39520.5</v>
      </c>
      <c r="B20833" t="n">
        <v>45</v>
      </c>
    </row>
    <row r="20834">
      <c r="A20834" s="1" t="n">
        <v>39520.54166666666</v>
      </c>
      <c r="B20834" t="n">
        <v>44</v>
      </c>
    </row>
    <row r="20835">
      <c r="A20835" s="1" t="n">
        <v>39520.58333333334</v>
      </c>
      <c r="B20835" t="n">
        <v>44</v>
      </c>
    </row>
    <row r="20836">
      <c r="A20836" s="1" t="n">
        <v>39520.625</v>
      </c>
      <c r="B20836" t="n">
        <v>43</v>
      </c>
    </row>
    <row r="20837">
      <c r="A20837" s="1" t="n">
        <v>39520.66666666666</v>
      </c>
      <c r="B20837" t="n">
        <v>43</v>
      </c>
    </row>
    <row r="20838">
      <c r="A20838" s="1" t="n">
        <v>39520.70833333334</v>
      </c>
      <c r="B20838" t="n">
        <v>43</v>
      </c>
    </row>
    <row r="20839">
      <c r="A20839" s="1" t="n">
        <v>39520.75</v>
      </c>
      <c r="B20839" t="n">
        <v>43</v>
      </c>
    </row>
    <row r="20840">
      <c r="A20840" s="1" t="n">
        <v>39520.79166666666</v>
      </c>
      <c r="B20840" t="n">
        <v>42</v>
      </c>
    </row>
    <row r="20841">
      <c r="A20841" s="1" t="n">
        <v>39520.83333333334</v>
      </c>
      <c r="B20841" t="n">
        <v>42</v>
      </c>
    </row>
    <row r="20842">
      <c r="A20842" s="1" t="n">
        <v>39520.875</v>
      </c>
      <c r="B20842" t="n">
        <v>42</v>
      </c>
    </row>
    <row r="20843">
      <c r="A20843" s="1" t="n">
        <v>39520.91666666666</v>
      </c>
      <c r="B20843" t="n">
        <v>42</v>
      </c>
    </row>
    <row r="20844">
      <c r="A20844" s="1" t="n">
        <v>39520.95833333334</v>
      </c>
      <c r="B20844" t="n">
        <v>42</v>
      </c>
    </row>
    <row r="20845">
      <c r="A20845" s="1" t="n">
        <v>39521</v>
      </c>
      <c r="B20845" t="n">
        <v>42</v>
      </c>
    </row>
    <row r="20846">
      <c r="A20846" s="1" t="n">
        <v>39521.04166666666</v>
      </c>
      <c r="B20846" t="n">
        <v>42</v>
      </c>
    </row>
    <row r="20847">
      <c r="A20847" s="1" t="n">
        <v>39521.08333333334</v>
      </c>
      <c r="B20847" t="n">
        <v>42</v>
      </c>
    </row>
    <row r="20848">
      <c r="A20848" s="1" t="n">
        <v>39521.125</v>
      </c>
      <c r="B20848" t="n">
        <v>42</v>
      </c>
    </row>
    <row r="20849">
      <c r="A20849" s="1" t="n">
        <v>39521.16666666666</v>
      </c>
      <c r="B20849" t="n">
        <v>42</v>
      </c>
    </row>
    <row r="20850">
      <c r="A20850" s="1" t="n">
        <v>39521.20833333334</v>
      </c>
      <c r="B20850" t="n">
        <v>41</v>
      </c>
    </row>
    <row r="20851">
      <c r="A20851" s="1" t="n">
        <v>39521.25</v>
      </c>
      <c r="B20851" t="n">
        <v>41</v>
      </c>
    </row>
    <row r="20852">
      <c r="A20852" s="1" t="n">
        <v>39521.29166666666</v>
      </c>
      <c r="B20852" t="n">
        <v>41</v>
      </c>
    </row>
    <row r="20853">
      <c r="A20853" s="1" t="n">
        <v>39521.33333333334</v>
      </c>
      <c r="B20853" t="n">
        <v>41</v>
      </c>
    </row>
    <row r="20854">
      <c r="A20854" s="1" t="n">
        <v>39521.375</v>
      </c>
      <c r="B20854" t="n">
        <v>41</v>
      </c>
    </row>
    <row r="20855">
      <c r="A20855" s="1" t="n">
        <v>39521.41666666666</v>
      </c>
      <c r="B20855" t="n">
        <v>41</v>
      </c>
    </row>
    <row r="20856">
      <c r="A20856" s="1" t="n">
        <v>39521.45833333334</v>
      </c>
      <c r="B20856" t="n">
        <v>41</v>
      </c>
    </row>
    <row r="20857">
      <c r="A20857" s="1" t="n">
        <v>39521.5</v>
      </c>
      <c r="B20857" t="n">
        <v>41</v>
      </c>
    </row>
    <row r="20858">
      <c r="A20858" s="1" t="n">
        <v>39521.54166666666</v>
      </c>
      <c r="B20858" t="n">
        <v>41</v>
      </c>
    </row>
    <row r="20859">
      <c r="A20859" s="1" t="n">
        <v>39521.58333333334</v>
      </c>
      <c r="B20859" t="n">
        <v>41</v>
      </c>
    </row>
    <row r="20860">
      <c r="A20860" s="1" t="n">
        <v>39521.625</v>
      </c>
      <c r="B20860" t="n">
        <v>41</v>
      </c>
    </row>
    <row r="20861">
      <c r="A20861" s="1" t="n">
        <v>39521.66666666666</v>
      </c>
      <c r="B20861" t="n">
        <v>41</v>
      </c>
    </row>
    <row r="20862">
      <c r="A20862" s="1" t="n">
        <v>39521.70833333334</v>
      </c>
      <c r="B20862" t="n">
        <v>41</v>
      </c>
    </row>
    <row r="20863">
      <c r="A20863" s="1" t="n">
        <v>39521.75</v>
      </c>
      <c r="B20863" t="n">
        <v>40</v>
      </c>
    </row>
    <row r="20864">
      <c r="A20864" s="1" t="n">
        <v>39521.79166666666</v>
      </c>
      <c r="B20864" t="n">
        <v>40</v>
      </c>
    </row>
    <row r="20865">
      <c r="A20865" s="1" t="n">
        <v>39521.83333333334</v>
      </c>
      <c r="B20865" t="n">
        <v>40</v>
      </c>
    </row>
    <row r="20866">
      <c r="A20866" s="1" t="n">
        <v>39521.875</v>
      </c>
      <c r="B20866" t="n">
        <v>40</v>
      </c>
    </row>
    <row r="20867">
      <c r="A20867" s="1" t="n">
        <v>39521.91666666666</v>
      </c>
      <c r="B20867" t="n">
        <v>40</v>
      </c>
    </row>
    <row r="20868">
      <c r="A20868" s="1" t="n">
        <v>39521.95833333334</v>
      </c>
      <c r="B20868" t="n">
        <v>40</v>
      </c>
    </row>
    <row r="20869">
      <c r="A20869" s="1" t="n">
        <v>39522</v>
      </c>
      <c r="B20869" t="n">
        <v>40</v>
      </c>
    </row>
    <row r="20870">
      <c r="A20870" s="1" t="n">
        <v>39522.04166666666</v>
      </c>
      <c r="B20870" t="n">
        <v>40</v>
      </c>
    </row>
    <row r="20871">
      <c r="A20871" s="1" t="n">
        <v>39522.08333333334</v>
      </c>
      <c r="B20871" t="n">
        <v>40</v>
      </c>
    </row>
    <row r="20872">
      <c r="A20872" s="1" t="n">
        <v>39522.125</v>
      </c>
      <c r="B20872" t="n">
        <v>40</v>
      </c>
    </row>
    <row r="20873">
      <c r="A20873" s="1" t="n">
        <v>39522.16666666666</v>
      </c>
      <c r="B20873" t="n">
        <v>40</v>
      </c>
    </row>
    <row r="20874">
      <c r="A20874" s="1" t="n">
        <v>39522.20833333334</v>
      </c>
      <c r="B20874" t="n">
        <v>40</v>
      </c>
    </row>
    <row r="20875">
      <c r="A20875" s="1" t="n">
        <v>39522.25</v>
      </c>
      <c r="B20875" t="n">
        <v>40</v>
      </c>
    </row>
    <row r="20876">
      <c r="A20876" s="1" t="n">
        <v>39522.29166666666</v>
      </c>
      <c r="B20876" t="n">
        <v>40</v>
      </c>
    </row>
    <row r="20877">
      <c r="A20877" s="1" t="n">
        <v>39522.33333333334</v>
      </c>
      <c r="B20877" t="n">
        <v>40</v>
      </c>
    </row>
    <row r="20878">
      <c r="A20878" s="1" t="n">
        <v>39522.375</v>
      </c>
      <c r="B20878" t="n">
        <v>40</v>
      </c>
    </row>
    <row r="20879">
      <c r="A20879" s="1" t="n">
        <v>39522.41666666666</v>
      </c>
      <c r="B20879" t="n">
        <v>40</v>
      </c>
    </row>
    <row r="20880">
      <c r="A20880" s="1" t="n">
        <v>39522.45833333334</v>
      </c>
      <c r="B20880" t="n">
        <v>40</v>
      </c>
    </row>
    <row r="20881">
      <c r="A20881" s="1" t="n">
        <v>39522.5</v>
      </c>
      <c r="B20881" t="n">
        <v>40</v>
      </c>
    </row>
    <row r="20882">
      <c r="A20882" s="1" t="n">
        <v>39522.54166666666</v>
      </c>
      <c r="B20882" t="n">
        <v/>
      </c>
    </row>
    <row r="20883">
      <c r="A20883" s="1" t="n">
        <v>39522.58333333334</v>
      </c>
      <c r="B20883" t="n">
        <v>40</v>
      </c>
    </row>
    <row r="20884">
      <c r="A20884" s="1" t="n">
        <v>39522.625</v>
      </c>
      <c r="B20884" t="n">
        <v>40</v>
      </c>
    </row>
    <row r="20885">
      <c r="A20885" s="1" t="n">
        <v>39522.66666666666</v>
      </c>
      <c r="B20885" t="n">
        <v>40</v>
      </c>
    </row>
    <row r="20886">
      <c r="A20886" s="1" t="n">
        <v>39522.70833333334</v>
      </c>
      <c r="B20886" t="n">
        <v>40</v>
      </c>
    </row>
    <row r="20887">
      <c r="A20887" s="1" t="n">
        <v>39522.75</v>
      </c>
      <c r="B20887" t="n">
        <v/>
      </c>
    </row>
    <row r="20888">
      <c r="A20888" s="1" t="n">
        <v>39522.79166666666</v>
      </c>
      <c r="B20888" t="n">
        <v>40</v>
      </c>
    </row>
    <row r="20889">
      <c r="A20889" s="1" t="n">
        <v>39522.83333333334</v>
      </c>
      <c r="B20889" t="n">
        <v>40</v>
      </c>
    </row>
    <row r="20890">
      <c r="A20890" s="1" t="n">
        <v>39522.875</v>
      </c>
      <c r="B20890" t="n">
        <v>40</v>
      </c>
    </row>
    <row r="20891">
      <c r="A20891" s="1" t="n">
        <v>39522.91666666666</v>
      </c>
      <c r="B20891" t="n">
        <v>40</v>
      </c>
    </row>
    <row r="20892">
      <c r="A20892" s="1" t="n">
        <v>39522.95833333334</v>
      </c>
      <c r="B20892" t="n">
        <v>40</v>
      </c>
    </row>
    <row r="20893">
      <c r="A20893" s="1" t="n">
        <v>39523</v>
      </c>
      <c r="B20893" t="n">
        <v>40</v>
      </c>
    </row>
    <row r="20894">
      <c r="A20894" s="1" t="n">
        <v>39523.04166666666</v>
      </c>
      <c r="B20894" t="n">
        <v>40</v>
      </c>
    </row>
    <row r="20895">
      <c r="A20895" s="1" t="n">
        <v>39523.08333333334</v>
      </c>
      <c r="B20895" t="n">
        <v>40</v>
      </c>
    </row>
    <row r="20896">
      <c r="A20896" s="1" t="n">
        <v>39523.125</v>
      </c>
      <c r="B20896" t="n">
        <v>39</v>
      </c>
    </row>
    <row r="20897">
      <c r="A20897" s="1" t="n">
        <v>39523.16666666666</v>
      </c>
      <c r="B20897" t="n">
        <v>39</v>
      </c>
    </row>
    <row r="20898">
      <c r="A20898" s="1" t="n">
        <v>39523.20833333334</v>
      </c>
      <c r="B20898" t="n">
        <v>39</v>
      </c>
    </row>
    <row r="20899">
      <c r="A20899" s="1" t="n">
        <v>39523.25</v>
      </c>
      <c r="B20899" t="n">
        <v>39</v>
      </c>
    </row>
    <row r="20900">
      <c r="A20900" s="1" t="n">
        <v>39523.29166666666</v>
      </c>
      <c r="B20900" t="n">
        <v>39</v>
      </c>
    </row>
    <row r="20901">
      <c r="A20901" s="1" t="n">
        <v>39523.33333333334</v>
      </c>
      <c r="B20901" t="n">
        <v>39</v>
      </c>
    </row>
    <row r="20902">
      <c r="A20902" s="1" t="n">
        <v>39523.375</v>
      </c>
      <c r="B20902" t="n">
        <v>39</v>
      </c>
    </row>
    <row r="20903">
      <c r="A20903" s="1" t="n">
        <v>39523.41666666666</v>
      </c>
      <c r="B20903" t="n">
        <v>39</v>
      </c>
    </row>
    <row r="20904">
      <c r="A20904" s="1" t="n">
        <v>39523.45833333334</v>
      </c>
      <c r="B20904" t="n">
        <v>39</v>
      </c>
    </row>
    <row r="20905">
      <c r="A20905" s="1" t="n">
        <v>39523.5</v>
      </c>
      <c r="B20905" t="n">
        <v>39</v>
      </c>
    </row>
    <row r="20906">
      <c r="A20906" s="1" t="n">
        <v>39523.54166666666</v>
      </c>
      <c r="B20906" t="n">
        <v>39</v>
      </c>
    </row>
    <row r="20907">
      <c r="A20907" s="1" t="n">
        <v>39523.58333333334</v>
      </c>
      <c r="B20907" t="n">
        <v>39</v>
      </c>
    </row>
    <row r="20908">
      <c r="A20908" s="1" t="n">
        <v>39523.625</v>
      </c>
      <c r="B20908" t="n">
        <v>39</v>
      </c>
    </row>
    <row r="20909">
      <c r="A20909" s="1" t="n">
        <v>39523.66666666666</v>
      </c>
      <c r="B20909" t="n">
        <v>39</v>
      </c>
    </row>
    <row r="20910">
      <c r="A20910" s="1" t="n">
        <v>39523.70833333334</v>
      </c>
      <c r="B20910" t="n">
        <v>39</v>
      </c>
    </row>
    <row r="20911">
      <c r="A20911" s="1" t="n">
        <v>39523.75</v>
      </c>
      <c r="B20911" t="n">
        <v>39</v>
      </c>
    </row>
    <row r="20912">
      <c r="A20912" s="1" t="n">
        <v>39523.79166666666</v>
      </c>
      <c r="B20912" t="n">
        <v>39</v>
      </c>
    </row>
    <row r="20913">
      <c r="A20913" s="1" t="n">
        <v>39523.83333333334</v>
      </c>
      <c r="B20913" t="n">
        <v>39</v>
      </c>
    </row>
    <row r="20914">
      <c r="A20914" s="1" t="n">
        <v>39523.875</v>
      </c>
      <c r="B20914" t="n">
        <v>39</v>
      </c>
    </row>
    <row r="20915">
      <c r="A20915" s="1" t="n">
        <v>39523.91666666666</v>
      </c>
      <c r="B20915" t="n">
        <v>39</v>
      </c>
    </row>
    <row r="20916">
      <c r="A20916" s="1" t="n">
        <v>39523.95833333334</v>
      </c>
      <c r="B20916" t="n">
        <v>39</v>
      </c>
    </row>
    <row r="20917">
      <c r="A20917" s="1" t="n">
        <v>39524</v>
      </c>
      <c r="B20917" t="n">
        <v>39</v>
      </c>
    </row>
    <row r="20918">
      <c r="A20918" s="1" t="n">
        <v>39524.04166666666</v>
      </c>
      <c r="B20918" t="n">
        <v>39</v>
      </c>
    </row>
    <row r="20919">
      <c r="A20919" s="1" t="n">
        <v>39524.08333333334</v>
      </c>
      <c r="B20919" t="n">
        <v>39</v>
      </c>
    </row>
    <row r="20920">
      <c r="A20920" s="1" t="n">
        <v>39524.125</v>
      </c>
      <c r="B20920" t="n">
        <v>39</v>
      </c>
    </row>
    <row r="20921">
      <c r="A20921" s="1" t="n">
        <v>39524.16666666666</v>
      </c>
      <c r="B20921" t="n">
        <v>57</v>
      </c>
    </row>
    <row r="20922">
      <c r="A20922" s="1" t="n">
        <v>39524.20833333334</v>
      </c>
      <c r="B20922" t="n">
        <v>48</v>
      </c>
    </row>
    <row r="20923">
      <c r="A20923" s="1" t="n">
        <v>39524.25</v>
      </c>
      <c r="B20923" t="n">
        <v>47</v>
      </c>
    </row>
    <row r="20924">
      <c r="A20924" s="1" t="n">
        <v>39524.29166666666</v>
      </c>
      <c r="B20924" t="n">
        <v>46</v>
      </c>
    </row>
    <row r="20925">
      <c r="A20925" s="1" t="n">
        <v>39524.33333333334</v>
      </c>
      <c r="B20925" t="n">
        <v>45</v>
      </c>
    </row>
    <row r="20926">
      <c r="A20926" s="1" t="n">
        <v>39524.375</v>
      </c>
      <c r="B20926" t="n">
        <v/>
      </c>
    </row>
    <row r="20927">
      <c r="A20927" s="1" t="n">
        <v>39524.41666666666</v>
      </c>
      <c r="B20927" t="n">
        <v>44</v>
      </c>
    </row>
    <row r="20928">
      <c r="A20928" s="1" t="n">
        <v>39524.45833333334</v>
      </c>
      <c r="B20928" t="n">
        <v>43</v>
      </c>
    </row>
    <row r="20929">
      <c r="A20929" s="1" t="n">
        <v>39524.5</v>
      </c>
      <c r="B20929" t="n">
        <v>43</v>
      </c>
    </row>
    <row r="20930">
      <c r="A20930" s="1" t="n">
        <v>39524.54166666666</v>
      </c>
      <c r="B20930" t="n">
        <v>43</v>
      </c>
    </row>
    <row r="20931">
      <c r="A20931" s="1" t="n">
        <v>39524.58333333334</v>
      </c>
      <c r="B20931" t="n">
        <v>43</v>
      </c>
    </row>
    <row r="20932">
      <c r="A20932" s="1" t="n">
        <v>39524.625</v>
      </c>
      <c r="B20932" t="n">
        <v>42</v>
      </c>
    </row>
    <row r="20933">
      <c r="A20933" s="1" t="n">
        <v>39524.66666666666</v>
      </c>
      <c r="B20933" t="n">
        <v>42</v>
      </c>
    </row>
    <row r="20934">
      <c r="A20934" s="1" t="n">
        <v>39524.70833333334</v>
      </c>
      <c r="B20934" t="n">
        <v>42</v>
      </c>
    </row>
    <row r="20935">
      <c r="A20935" s="1" t="n">
        <v>39524.75</v>
      </c>
      <c r="B20935" t="n">
        <v>42</v>
      </c>
    </row>
    <row r="20936">
      <c r="A20936" s="1" t="n">
        <v>39524.79166666666</v>
      </c>
      <c r="B20936" t="n">
        <v>42</v>
      </c>
    </row>
    <row r="20937">
      <c r="A20937" s="1" t="n">
        <v>39524.83333333334</v>
      </c>
      <c r="B20937" t="n">
        <v>42</v>
      </c>
    </row>
    <row r="20938">
      <c r="A20938" s="1" t="n">
        <v>39524.875</v>
      </c>
      <c r="B20938" t="n">
        <v>42</v>
      </c>
    </row>
    <row r="20939">
      <c r="A20939" s="1" t="n">
        <v>39524.91666666666</v>
      </c>
      <c r="B20939" t="n">
        <v>42</v>
      </c>
    </row>
    <row r="20940">
      <c r="A20940" s="1" t="n">
        <v>39524.95833333334</v>
      </c>
      <c r="B20940" t="n">
        <v>42</v>
      </c>
    </row>
    <row r="20941">
      <c r="A20941" s="1" t="n">
        <v>39525</v>
      </c>
      <c r="B20941" t="n">
        <v>42</v>
      </c>
    </row>
    <row r="20942">
      <c r="A20942" s="1" t="n">
        <v>39525.04166666666</v>
      </c>
      <c r="B20942" t="n">
        <v>41</v>
      </c>
    </row>
    <row r="20943">
      <c r="A20943" s="1" t="n">
        <v>39525.08333333334</v>
      </c>
      <c r="B20943" t="n">
        <v>41</v>
      </c>
    </row>
    <row r="20944">
      <c r="A20944" s="1" t="n">
        <v>39525.125</v>
      </c>
      <c r="B20944" t="n">
        <v>41</v>
      </c>
    </row>
    <row r="20945">
      <c r="A20945" s="1" t="n">
        <v>39525.16666666666</v>
      </c>
      <c r="B20945" t="n">
        <v>41</v>
      </c>
    </row>
    <row r="20946">
      <c r="A20946" s="1" t="n">
        <v>39525.20833333334</v>
      </c>
      <c r="B20946" t="n">
        <v>41</v>
      </c>
    </row>
    <row r="20947">
      <c r="A20947" s="1" t="n">
        <v>39525.25</v>
      </c>
      <c r="B20947" t="n">
        <v>41</v>
      </c>
    </row>
    <row r="20948">
      <c r="A20948" s="1" t="n">
        <v>39525.29166666666</v>
      </c>
      <c r="B20948" t="n">
        <v>41</v>
      </c>
    </row>
    <row r="20949">
      <c r="A20949" s="1" t="n">
        <v>39525.33333333334</v>
      </c>
      <c r="B20949" t="n">
        <v>41</v>
      </c>
    </row>
    <row r="20950">
      <c r="A20950" s="1" t="n">
        <v>39525.375</v>
      </c>
      <c r="B20950" t="n">
        <v>41</v>
      </c>
    </row>
    <row r="20951">
      <c r="A20951" s="1" t="n">
        <v>39525.41666666666</v>
      </c>
      <c r="B20951" t="n">
        <v>41</v>
      </c>
    </row>
    <row r="20952">
      <c r="A20952" s="1" t="n">
        <v>39525.45833333334</v>
      </c>
      <c r="B20952" t="n">
        <v>41</v>
      </c>
    </row>
    <row r="20953">
      <c r="A20953" s="1" t="n">
        <v>39525.5</v>
      </c>
      <c r="B20953" t="n">
        <v>41</v>
      </c>
    </row>
    <row r="20954">
      <c r="A20954" s="1" t="n">
        <v>39525.54166666666</v>
      </c>
      <c r="B20954" t="n">
        <v>40</v>
      </c>
    </row>
    <row r="20955">
      <c r="A20955" s="1" t="n">
        <v>39525.58333333334</v>
      </c>
      <c r="B20955" t="n">
        <v>40</v>
      </c>
    </row>
    <row r="20956">
      <c r="A20956" s="1" t="n">
        <v>39525.625</v>
      </c>
      <c r="B20956" t="n">
        <v>40</v>
      </c>
    </row>
    <row r="20957">
      <c r="A20957" s="1" t="n">
        <v>39525.66666666666</v>
      </c>
      <c r="B20957" t="n">
        <v>40</v>
      </c>
    </row>
    <row r="20958">
      <c r="A20958" s="1" t="n">
        <v>39525.70833333334</v>
      </c>
      <c r="B20958" t="n">
        <v>40</v>
      </c>
    </row>
    <row r="20959">
      <c r="A20959" s="1" t="n">
        <v>39525.75</v>
      </c>
      <c r="B20959" t="n">
        <v/>
      </c>
    </row>
    <row r="20960">
      <c r="A20960" s="1" t="n">
        <v>39525.79166666666</v>
      </c>
      <c r="B20960" t="n">
        <v>40</v>
      </c>
    </row>
    <row r="20961">
      <c r="A20961" s="1" t="n">
        <v>39525.83333333334</v>
      </c>
      <c r="B20961" t="n">
        <v>40</v>
      </c>
    </row>
    <row r="20962">
      <c r="A20962" s="1" t="n">
        <v>39525.875</v>
      </c>
      <c r="B20962" t="n">
        <v>40</v>
      </c>
    </row>
    <row r="20963">
      <c r="A20963" s="1" t="n">
        <v>39525.91666666666</v>
      </c>
      <c r="B20963" t="n">
        <v>40</v>
      </c>
    </row>
    <row r="20964">
      <c r="A20964" s="1" t="n">
        <v>39525.95833333334</v>
      </c>
      <c r="B20964" t="n">
        <v>40</v>
      </c>
    </row>
    <row r="20965">
      <c r="A20965" s="1" t="n">
        <v>39526</v>
      </c>
      <c r="B20965" t="n">
        <v>40</v>
      </c>
    </row>
    <row r="20966">
      <c r="A20966" s="1" t="n">
        <v>39526.04166666666</v>
      </c>
      <c r="B20966" t="n">
        <v>40</v>
      </c>
    </row>
    <row r="20967">
      <c r="A20967" s="1" t="n">
        <v>39526.08333333334</v>
      </c>
      <c r="B20967" t="n">
        <v>40</v>
      </c>
    </row>
    <row r="20968">
      <c r="A20968" s="1" t="n">
        <v>39526.125</v>
      </c>
      <c r="B20968" t="n">
        <v>40</v>
      </c>
    </row>
    <row r="20969">
      <c r="A20969" s="1" t="n">
        <v>39526.16666666666</v>
      </c>
      <c r="B20969" t="n">
        <v>40</v>
      </c>
    </row>
    <row r="20970">
      <c r="A20970" s="1" t="n">
        <v>39526.20833333334</v>
      </c>
      <c r="B20970" t="n">
        <v>40</v>
      </c>
    </row>
    <row r="20971">
      <c r="A20971" s="1" t="n">
        <v>39526.25</v>
      </c>
      <c r="B20971" t="n">
        <v>40</v>
      </c>
    </row>
    <row r="20972">
      <c r="A20972" s="1" t="n">
        <v>39526.29166666666</v>
      </c>
      <c r="B20972" t="n">
        <v>40</v>
      </c>
    </row>
    <row r="20973">
      <c r="A20973" s="1" t="n">
        <v>39526.33333333334</v>
      </c>
      <c r="B20973" t="n">
        <v>40</v>
      </c>
    </row>
    <row r="20974">
      <c r="A20974" s="1" t="n">
        <v>39526.375</v>
      </c>
      <c r="B20974" t="n">
        <v>39</v>
      </c>
    </row>
    <row r="20975">
      <c r="A20975" s="1" t="n">
        <v>39526.41666666666</v>
      </c>
      <c r="B20975" t="n">
        <v>39</v>
      </c>
    </row>
    <row r="20976">
      <c r="A20976" s="1" t="n">
        <v>39526.45833333334</v>
      </c>
      <c r="B20976" t="n">
        <v>39</v>
      </c>
    </row>
    <row r="20977">
      <c r="A20977" s="1" t="n">
        <v>39526.5</v>
      </c>
      <c r="B20977" t="n">
        <v>39</v>
      </c>
    </row>
    <row r="20978">
      <c r="A20978" s="1" t="n">
        <v>39526.54166666666</v>
      </c>
      <c r="B20978" t="n">
        <v>39</v>
      </c>
    </row>
    <row r="20979">
      <c r="A20979" s="1" t="n">
        <v>39526.58333333334</v>
      </c>
      <c r="B20979" t="n">
        <v/>
      </c>
    </row>
    <row r="20980">
      <c r="A20980" s="1" t="n">
        <v>39526.625</v>
      </c>
      <c r="B20980" t="n">
        <v>39</v>
      </c>
    </row>
    <row r="20981">
      <c r="A20981" s="1" t="n">
        <v>39526.66666666666</v>
      </c>
      <c r="B20981" t="n">
        <v>39</v>
      </c>
    </row>
    <row r="20982">
      <c r="A20982" s="1" t="n">
        <v>39526.70833333334</v>
      </c>
      <c r="B20982" t="n">
        <v>39</v>
      </c>
    </row>
    <row r="20983">
      <c r="A20983" s="1" t="n">
        <v>39526.75</v>
      </c>
      <c r="B20983" t="n">
        <v>39</v>
      </c>
    </row>
    <row r="20984">
      <c r="A20984" s="1" t="n">
        <v>39526.79166666666</v>
      </c>
      <c r="B20984" t="n">
        <v>39</v>
      </c>
    </row>
    <row r="20985">
      <c r="A20985" s="1" t="n">
        <v>39526.83333333334</v>
      </c>
      <c r="B20985" t="n">
        <v>39</v>
      </c>
    </row>
    <row r="20986">
      <c r="A20986" s="1" t="n">
        <v>39526.875</v>
      </c>
      <c r="B20986" t="n">
        <v>39</v>
      </c>
    </row>
    <row r="20987">
      <c r="A20987" s="1" t="n">
        <v>39526.91666666666</v>
      </c>
      <c r="B20987" t="n">
        <v>39</v>
      </c>
    </row>
    <row r="20988">
      <c r="A20988" s="1" t="n">
        <v>39526.95833333334</v>
      </c>
      <c r="B20988" t="n">
        <v>39</v>
      </c>
    </row>
    <row r="20989">
      <c r="A20989" s="1" t="n">
        <v>39527</v>
      </c>
      <c r="B20989" t="n">
        <v>39</v>
      </c>
    </row>
    <row r="20990">
      <c r="A20990" s="1" t="n">
        <v>39527.04166666666</v>
      </c>
      <c r="B20990" t="n">
        <v>39</v>
      </c>
    </row>
    <row r="20991">
      <c r="A20991" s="1" t="n">
        <v>39527.08333333334</v>
      </c>
      <c r="B20991" t="n">
        <v>39</v>
      </c>
    </row>
    <row r="20992">
      <c r="A20992" s="1" t="n">
        <v>39527.125</v>
      </c>
      <c r="B20992" t="n">
        <v>39</v>
      </c>
    </row>
    <row r="20993">
      <c r="A20993" s="1" t="n">
        <v>39527.16666666666</v>
      </c>
      <c r="B20993" t="n">
        <v>39</v>
      </c>
    </row>
    <row r="20994">
      <c r="A20994" s="1" t="n">
        <v>39527.20833333334</v>
      </c>
      <c r="B20994" t="n">
        <v>39</v>
      </c>
    </row>
    <row r="20995">
      <c r="A20995" s="1" t="n">
        <v>39527.25</v>
      </c>
      <c r="B20995" t="n">
        <v>39</v>
      </c>
    </row>
    <row r="20996">
      <c r="A20996" s="1" t="n">
        <v>39527.29166666666</v>
      </c>
      <c r="B20996" t="n">
        <v>39</v>
      </c>
    </row>
    <row r="20997">
      <c r="A20997" s="1" t="n">
        <v>39527.33333333334</v>
      </c>
      <c r="B20997" t="n">
        <v>39</v>
      </c>
    </row>
    <row r="20998">
      <c r="A20998" s="1" t="n">
        <v>39527.375</v>
      </c>
      <c r="B20998" t="n">
        <v>39</v>
      </c>
    </row>
    <row r="20999">
      <c r="A20999" s="1" t="n">
        <v>39527.41666666666</v>
      </c>
      <c r="B20999" t="n">
        <v>39</v>
      </c>
    </row>
    <row r="21000">
      <c r="A21000" s="1" t="n">
        <v>39527.45833333334</v>
      </c>
      <c r="B21000" t="n">
        <v>39</v>
      </c>
    </row>
    <row r="21001">
      <c r="A21001" s="1" t="n">
        <v>39527.5</v>
      </c>
      <c r="B21001" t="n">
        <v>39</v>
      </c>
    </row>
    <row r="21002">
      <c r="A21002" s="1" t="n">
        <v>39527.54166666666</v>
      </c>
      <c r="B21002" t="n">
        <v>39</v>
      </c>
    </row>
    <row r="21003">
      <c r="A21003" s="1" t="n">
        <v>39527.58333333334</v>
      </c>
      <c r="B21003" t="n">
        <v>39</v>
      </c>
    </row>
    <row r="21004">
      <c r="A21004" s="1" t="n">
        <v>39527.625</v>
      </c>
      <c r="B21004" t="n">
        <v>39</v>
      </c>
    </row>
    <row r="21005">
      <c r="A21005" s="1" t="n">
        <v>39527.66666666666</v>
      </c>
      <c r="B21005" t="n">
        <v>38</v>
      </c>
    </row>
    <row r="21006">
      <c r="A21006" s="1" t="n">
        <v>39527.70833333334</v>
      </c>
      <c r="B21006" t="n">
        <v>38</v>
      </c>
    </row>
    <row r="21007">
      <c r="A21007" s="1" t="n">
        <v>39527.75</v>
      </c>
      <c r="B21007" t="n">
        <v>38</v>
      </c>
    </row>
    <row r="21008">
      <c r="A21008" s="1" t="n">
        <v>39527.79166666666</v>
      </c>
      <c r="B21008" t="n">
        <v>38</v>
      </c>
    </row>
    <row r="21009">
      <c r="A21009" s="1" t="n">
        <v>39527.83333333334</v>
      </c>
      <c r="B21009" t="n">
        <v>38</v>
      </c>
    </row>
    <row r="21010">
      <c r="A21010" s="1" t="n">
        <v>39527.875</v>
      </c>
      <c r="B21010" t="n">
        <v>38</v>
      </c>
    </row>
    <row r="21011">
      <c r="A21011" s="1" t="n">
        <v>39527.91666666666</v>
      </c>
      <c r="B21011" t="n">
        <v>38</v>
      </c>
    </row>
    <row r="21012">
      <c r="A21012" s="1" t="n">
        <v>39527.95833333334</v>
      </c>
      <c r="B21012" t="n">
        <v>38</v>
      </c>
    </row>
    <row r="21013">
      <c r="A21013" s="1" t="n">
        <v>39528</v>
      </c>
      <c r="B21013" t="n">
        <v>38</v>
      </c>
    </row>
    <row r="21014">
      <c r="A21014" s="1" t="n">
        <v>39528.04166666666</v>
      </c>
      <c r="B21014" t="n">
        <v>38</v>
      </c>
    </row>
    <row r="21015">
      <c r="A21015" s="1" t="n">
        <v>39528.08333333334</v>
      </c>
      <c r="B21015" t="n">
        <v>38</v>
      </c>
    </row>
    <row r="21016">
      <c r="A21016" s="1" t="n">
        <v>39528.125</v>
      </c>
      <c r="B21016" t="n">
        <v>38</v>
      </c>
    </row>
    <row r="21017">
      <c r="A21017" s="1" t="n">
        <v>39528.16666666666</v>
      </c>
      <c r="B21017" t="n">
        <v>38</v>
      </c>
    </row>
    <row r="21018">
      <c r="A21018" s="1" t="n">
        <v>39528.20833333334</v>
      </c>
      <c r="B21018" t="n">
        <v>38</v>
      </c>
    </row>
    <row r="21019">
      <c r="A21019" s="1" t="n">
        <v>39528.25</v>
      </c>
      <c r="B21019" t="n">
        <v>38</v>
      </c>
    </row>
    <row r="21020">
      <c r="A21020" s="1" t="n">
        <v>39528.29166666666</v>
      </c>
      <c r="B21020" t="n">
        <v>38</v>
      </c>
    </row>
    <row r="21021">
      <c r="A21021" s="1" t="n">
        <v>39528.33333333334</v>
      </c>
      <c r="B21021" t="n">
        <v>38</v>
      </c>
    </row>
    <row r="21022">
      <c r="A21022" s="1" t="n">
        <v>39528.375</v>
      </c>
      <c r="B21022" t="n">
        <v>38</v>
      </c>
    </row>
    <row r="21023">
      <c r="A21023" s="1" t="n">
        <v>39528.41666666666</v>
      </c>
      <c r="B21023" t="n">
        <v>38</v>
      </c>
    </row>
    <row r="21024">
      <c r="A21024" s="1" t="n">
        <v>39528.45833333334</v>
      </c>
      <c r="B21024" t="n">
        <v>38</v>
      </c>
    </row>
    <row r="21025">
      <c r="A21025" s="1" t="n">
        <v>39528.5</v>
      </c>
      <c r="B21025" t="n">
        <v>38</v>
      </c>
    </row>
    <row r="21026">
      <c r="A21026" s="1" t="n">
        <v>39528.54166666666</v>
      </c>
      <c r="B21026" t="n">
        <v>38</v>
      </c>
    </row>
    <row r="21027">
      <c r="A21027" s="1" t="n">
        <v>39528.58333333334</v>
      </c>
      <c r="B21027" t="n">
        <v>38</v>
      </c>
    </row>
    <row r="21028">
      <c r="A21028" s="1" t="n">
        <v>39528.625</v>
      </c>
      <c r="B21028" t="n">
        <v>38</v>
      </c>
    </row>
    <row r="21029">
      <c r="A21029" s="1" t="n">
        <v>39528.66666666666</v>
      </c>
      <c r="B21029" t="n">
        <v>38</v>
      </c>
    </row>
    <row r="21030">
      <c r="A21030" s="1" t="n">
        <v>39528.70833333334</v>
      </c>
      <c r="B21030" t="n">
        <v>38</v>
      </c>
    </row>
    <row r="21031">
      <c r="A21031" s="1" t="n">
        <v>39528.75</v>
      </c>
      <c r="B21031" t="n">
        <v>38</v>
      </c>
    </row>
    <row r="21032">
      <c r="A21032" s="1" t="n">
        <v>39528.79166666666</v>
      </c>
      <c r="B21032" t="n">
        <v>38</v>
      </c>
    </row>
    <row r="21033">
      <c r="A21033" s="1" t="n">
        <v>39528.83333333334</v>
      </c>
      <c r="B21033" t="n">
        <v>38</v>
      </c>
    </row>
    <row r="21034">
      <c r="A21034" s="1" t="n">
        <v>39528.875</v>
      </c>
      <c r="B21034" t="n">
        <v>38</v>
      </c>
    </row>
    <row r="21035">
      <c r="A21035" s="1" t="n">
        <v>39528.91666666666</v>
      </c>
      <c r="B21035" t="n">
        <v>38</v>
      </c>
    </row>
    <row r="21036">
      <c r="A21036" s="1" t="n">
        <v>39528.95833333334</v>
      </c>
      <c r="B21036" t="n">
        <v>38</v>
      </c>
    </row>
    <row r="21037">
      <c r="A21037" s="1" t="n">
        <v>39529</v>
      </c>
      <c r="B21037" t="n">
        <v>38</v>
      </c>
    </row>
    <row r="21038">
      <c r="A21038" s="1" t="n">
        <v>39529.04166666666</v>
      </c>
      <c r="B21038" t="n">
        <v>38</v>
      </c>
    </row>
    <row r="21039">
      <c r="A21039" s="1" t="n">
        <v>39529.08333333334</v>
      </c>
      <c r="B21039" t="n">
        <v>38</v>
      </c>
    </row>
    <row r="21040">
      <c r="A21040" s="1" t="n">
        <v>39529.125</v>
      </c>
      <c r="B21040" t="n">
        <v>38</v>
      </c>
    </row>
    <row r="21041">
      <c r="A21041" s="1" t="n">
        <v>39529.16666666666</v>
      </c>
      <c r="B21041" t="n">
        <v>38</v>
      </c>
    </row>
    <row r="21042">
      <c r="A21042" s="1" t="n">
        <v>39529.20833333334</v>
      </c>
      <c r="B21042" t="n">
        <v>38</v>
      </c>
    </row>
    <row r="21043">
      <c r="A21043" s="1" t="n">
        <v>39529.25</v>
      </c>
      <c r="B21043" t="n">
        <v>38</v>
      </c>
    </row>
    <row r="21044">
      <c r="A21044" s="1" t="n">
        <v>39529.29166666666</v>
      </c>
      <c r="B21044" t="n">
        <v>38</v>
      </c>
    </row>
    <row r="21045">
      <c r="A21045" s="1" t="n">
        <v>39529.33333333334</v>
      </c>
      <c r="B21045" t="n">
        <v>38</v>
      </c>
    </row>
    <row r="21046">
      <c r="A21046" s="1" t="n">
        <v>39529.375</v>
      </c>
      <c r="B21046" t="n">
        <v>38</v>
      </c>
    </row>
    <row r="21047">
      <c r="A21047" s="1" t="n">
        <v>39529.41666666666</v>
      </c>
      <c r="B21047" t="n">
        <v>38</v>
      </c>
    </row>
    <row r="21048">
      <c r="A21048" s="1" t="n">
        <v>39529.45833333334</v>
      </c>
      <c r="B21048" t="n">
        <v>38</v>
      </c>
    </row>
    <row r="21049">
      <c r="A21049" s="1" t="n">
        <v>39529.5</v>
      </c>
      <c r="B21049" t="n">
        <v>38</v>
      </c>
    </row>
    <row r="21050">
      <c r="A21050" s="1" t="n">
        <v>39529.54166666666</v>
      </c>
      <c r="B21050" t="n">
        <v>38</v>
      </c>
    </row>
    <row r="21051">
      <c r="A21051" s="1" t="n">
        <v>39529.58333333334</v>
      </c>
      <c r="B21051" t="n">
        <v>38</v>
      </c>
    </row>
    <row r="21052">
      <c r="A21052" s="1" t="n">
        <v>39529.625</v>
      </c>
      <c r="B21052" t="n">
        <v>38</v>
      </c>
    </row>
    <row r="21053">
      <c r="A21053" s="1" t="n">
        <v>39529.66666666666</v>
      </c>
      <c r="B21053" t="n">
        <v>38</v>
      </c>
    </row>
    <row r="21054">
      <c r="A21054" s="1" t="n">
        <v>39529.70833333334</v>
      </c>
      <c r="B21054" t="n">
        <v>38</v>
      </c>
    </row>
    <row r="21055">
      <c r="A21055" s="1" t="n">
        <v>39529.75</v>
      </c>
      <c r="B21055" t="n">
        <v>38</v>
      </c>
    </row>
    <row r="21056">
      <c r="A21056" s="1" t="n">
        <v>39529.79166666666</v>
      </c>
      <c r="B21056" t="n">
        <v>38</v>
      </c>
    </row>
    <row r="21057">
      <c r="A21057" s="1" t="n">
        <v>39529.83333333334</v>
      </c>
      <c r="B21057" t="n">
        <v>38</v>
      </c>
    </row>
    <row r="21058">
      <c r="A21058" s="1" t="n">
        <v>39529.875</v>
      </c>
      <c r="B21058" t="n">
        <v>38</v>
      </c>
    </row>
    <row r="21059">
      <c r="A21059" s="1" t="n">
        <v>39529.91666666666</v>
      </c>
      <c r="B21059" t="n">
        <v>38</v>
      </c>
    </row>
    <row r="21060">
      <c r="A21060" s="1" t="n">
        <v>39529.95833333334</v>
      </c>
      <c r="B21060" t="n">
        <v>38</v>
      </c>
    </row>
    <row r="21061">
      <c r="A21061" s="1" t="n">
        <v>39530</v>
      </c>
      <c r="B21061" t="n">
        <v>38</v>
      </c>
    </row>
    <row r="21062">
      <c r="A21062" s="1" t="n">
        <v>39530.04166666666</v>
      </c>
      <c r="B21062" t="n">
        <v>38</v>
      </c>
    </row>
    <row r="21063">
      <c r="A21063" s="1" t="n">
        <v>39530.08333333334</v>
      </c>
      <c r="B21063" t="n">
        <v>38</v>
      </c>
    </row>
    <row r="21064">
      <c r="A21064" s="1" t="n">
        <v>39530.125</v>
      </c>
      <c r="B21064" t="n">
        <v>38</v>
      </c>
    </row>
    <row r="21065">
      <c r="A21065" s="1" t="n">
        <v>39530.16666666666</v>
      </c>
      <c r="B21065" t="n">
        <v>38</v>
      </c>
    </row>
    <row r="21066">
      <c r="A21066" s="1" t="n">
        <v>39530.20833333334</v>
      </c>
      <c r="B21066" t="n">
        <v>38</v>
      </c>
    </row>
    <row r="21067">
      <c r="A21067" s="1" t="n">
        <v>39530.25</v>
      </c>
      <c r="B21067" t="n">
        <v>38</v>
      </c>
    </row>
    <row r="21068">
      <c r="A21068" s="1" t="n">
        <v>39530.29166666666</v>
      </c>
      <c r="B21068" t="n">
        <v>38</v>
      </c>
    </row>
    <row r="21069">
      <c r="A21069" s="1" t="n">
        <v>39530.33333333334</v>
      </c>
      <c r="B21069" t="n">
        <v>38</v>
      </c>
    </row>
    <row r="21070">
      <c r="A21070" s="1" t="n">
        <v>39530.375</v>
      </c>
      <c r="B21070" t="n">
        <v>38</v>
      </c>
    </row>
    <row r="21071">
      <c r="A21071" s="1" t="n">
        <v>39530.41666666666</v>
      </c>
      <c r="B21071" t="n">
        <v>38</v>
      </c>
    </row>
    <row r="21072">
      <c r="A21072" s="1" t="n">
        <v>39530.45833333334</v>
      </c>
      <c r="B21072" t="n">
        <v>38</v>
      </c>
    </row>
    <row r="21073">
      <c r="A21073" s="1" t="n">
        <v>39530.5</v>
      </c>
      <c r="B21073" t="n">
        <v>38</v>
      </c>
    </row>
    <row r="21074">
      <c r="A21074" s="1" t="n">
        <v>39530.54166666666</v>
      </c>
      <c r="B21074" t="n">
        <v>38</v>
      </c>
    </row>
    <row r="21075">
      <c r="A21075" s="1" t="n">
        <v>39530.58333333334</v>
      </c>
      <c r="B21075" t="n">
        <v>39</v>
      </c>
    </row>
    <row r="21076">
      <c r="A21076" s="1" t="n">
        <v>39530.625</v>
      </c>
      <c r="B21076" t="n">
        <v>43</v>
      </c>
    </row>
    <row r="21077">
      <c r="A21077" s="1" t="n">
        <v>39530.66666666666</v>
      </c>
      <c r="B21077" t="n">
        <v>43</v>
      </c>
    </row>
    <row r="21078">
      <c r="A21078" s="1" t="n">
        <v>39530.70833333334</v>
      </c>
      <c r="B21078" t="n">
        <v>43</v>
      </c>
    </row>
    <row r="21079">
      <c r="A21079" s="1" t="n">
        <v>39530.75</v>
      </c>
      <c r="B21079" t="n">
        <v>42</v>
      </c>
    </row>
    <row r="21080">
      <c r="A21080" s="1" t="n">
        <v>39530.79166666666</v>
      </c>
      <c r="B21080" t="n">
        <v>42</v>
      </c>
    </row>
    <row r="21081">
      <c r="A21081" s="1" t="n">
        <v>39530.83333333334</v>
      </c>
      <c r="B21081" t="n">
        <v>42</v>
      </c>
    </row>
    <row r="21082">
      <c r="A21082" s="1" t="n">
        <v>39530.875</v>
      </c>
      <c r="B21082" t="n">
        <v>42</v>
      </c>
    </row>
    <row r="21083">
      <c r="A21083" s="1" t="n">
        <v>39530.91666666666</v>
      </c>
      <c r="B21083" t="n">
        <v>42</v>
      </c>
    </row>
    <row r="21084">
      <c r="A21084" s="1" t="n">
        <v>39530.95833333334</v>
      </c>
      <c r="B21084" t="n">
        <v>42</v>
      </c>
    </row>
    <row r="21085">
      <c r="A21085" s="1" t="n">
        <v>39531</v>
      </c>
      <c r="B21085" t="n">
        <v>42</v>
      </c>
    </row>
    <row r="21086">
      <c r="A21086" s="1" t="n">
        <v>39531.04166666666</v>
      </c>
      <c r="B21086" t="n">
        <v>42</v>
      </c>
    </row>
    <row r="21087">
      <c r="A21087" s="1" t="n">
        <v>39531.08333333334</v>
      </c>
      <c r="B21087" t="n">
        <v>42</v>
      </c>
    </row>
    <row r="21088">
      <c r="A21088" s="1" t="n">
        <v>39531.125</v>
      </c>
      <c r="B21088" t="n">
        <v>42</v>
      </c>
    </row>
    <row r="21089">
      <c r="A21089" s="1" t="n">
        <v>39531.16666666666</v>
      </c>
      <c r="B21089" t="n">
        <v>41</v>
      </c>
    </row>
    <row r="21090">
      <c r="A21090" s="1" t="n">
        <v>39531.20833333334</v>
      </c>
      <c r="B21090" t="n">
        <v>41</v>
      </c>
    </row>
    <row r="21091">
      <c r="A21091" s="1" t="n">
        <v>39531.25</v>
      </c>
      <c r="B21091" t="n">
        <v>41</v>
      </c>
    </row>
    <row r="21092">
      <c r="A21092" s="1" t="n">
        <v>39531.29166666666</v>
      </c>
      <c r="B21092" t="n">
        <v>53</v>
      </c>
    </row>
    <row r="21093">
      <c r="A21093" s="1" t="n">
        <v>39531.33333333334</v>
      </c>
      <c r="B21093" t="n">
        <v>47</v>
      </c>
    </row>
    <row r="21094">
      <c r="A21094" s="1" t="n">
        <v>39531.375</v>
      </c>
      <c r="B21094" t="n">
        <v>46</v>
      </c>
    </row>
    <row r="21095">
      <c r="A21095" s="1" t="n">
        <v>39531.41666666666</v>
      </c>
      <c r="B21095" t="n">
        <v>45</v>
      </c>
    </row>
    <row r="21096">
      <c r="A21096" s="1" t="n">
        <v>39531.45833333334</v>
      </c>
      <c r="B21096" t="n">
        <v>44</v>
      </c>
    </row>
    <row r="21097">
      <c r="A21097" s="1" t="n">
        <v>39531.5</v>
      </c>
      <c r="B21097" t="n">
        <v>44</v>
      </c>
    </row>
    <row r="21098">
      <c r="A21098" s="1" t="n">
        <v>39531.54166666666</v>
      </c>
      <c r="B21098" t="n">
        <v>43</v>
      </c>
    </row>
    <row r="21099">
      <c r="A21099" s="1" t="n">
        <v>39531.58333333334</v>
      </c>
      <c r="B21099" t="n">
        <v>43</v>
      </c>
    </row>
    <row r="21100">
      <c r="A21100" s="1" t="n">
        <v>39531.625</v>
      </c>
      <c r="B21100" t="n">
        <v>43</v>
      </c>
    </row>
    <row r="21101">
      <c r="A21101" s="1" t="n">
        <v>39531.66666666666</v>
      </c>
      <c r="B21101" t="n">
        <v>42</v>
      </c>
    </row>
    <row r="21102">
      <c r="A21102" s="1" t="n">
        <v>39531.70833333334</v>
      </c>
      <c r="B21102" t="n">
        <v>42</v>
      </c>
    </row>
    <row r="21103">
      <c r="A21103" s="1" t="n">
        <v>39531.75</v>
      </c>
      <c r="B21103" t="n">
        <v>42</v>
      </c>
    </row>
    <row r="21104">
      <c r="A21104" s="1" t="n">
        <v>39531.79166666666</v>
      </c>
      <c r="B21104" t="n">
        <v>42</v>
      </c>
    </row>
    <row r="21105">
      <c r="A21105" s="1" t="n">
        <v>39531.83333333334</v>
      </c>
      <c r="B21105" t="n">
        <v>42</v>
      </c>
    </row>
    <row r="21106">
      <c r="A21106" s="1" t="n">
        <v>39531.875</v>
      </c>
      <c r="B21106" t="n">
        <v>42</v>
      </c>
    </row>
    <row r="21107">
      <c r="A21107" s="1" t="n">
        <v>39531.91666666666</v>
      </c>
      <c r="B21107" t="n">
        <v>42</v>
      </c>
    </row>
    <row r="21108">
      <c r="A21108" s="1" t="n">
        <v>39531.95833333334</v>
      </c>
      <c r="B21108" t="n">
        <v>42</v>
      </c>
    </row>
    <row r="21109">
      <c r="A21109" s="1" t="n">
        <v>39532</v>
      </c>
      <c r="B21109" t="n">
        <v>42</v>
      </c>
    </row>
    <row r="21110">
      <c r="A21110" s="1" t="n">
        <v>39532.04166666666</v>
      </c>
      <c r="B21110" t="n">
        <v>41</v>
      </c>
    </row>
    <row r="21111">
      <c r="A21111" s="1" t="n">
        <v>39532.08333333334</v>
      </c>
      <c r="B21111" t="n">
        <v>41</v>
      </c>
    </row>
    <row r="21112">
      <c r="A21112" s="1" t="n">
        <v>39532.125</v>
      </c>
      <c r="B21112" t="n">
        <v>41</v>
      </c>
    </row>
    <row r="21113">
      <c r="A21113" s="1" t="n">
        <v>39532.16666666666</v>
      </c>
      <c r="B21113" t="n">
        <v>41</v>
      </c>
    </row>
    <row r="21114">
      <c r="A21114" s="1" t="n">
        <v>39532.20833333334</v>
      </c>
      <c r="B21114" t="n">
        <v>41</v>
      </c>
    </row>
    <row r="21115">
      <c r="A21115" s="1" t="n">
        <v>39532.25</v>
      </c>
      <c r="B21115" t="n">
        <v>41</v>
      </c>
    </row>
    <row r="21116">
      <c r="A21116" s="1" t="n">
        <v>39532.29166666666</v>
      </c>
      <c r="B21116" t="n">
        <v>41</v>
      </c>
    </row>
    <row r="21117">
      <c r="A21117" s="1" t="n">
        <v>39532.33333333334</v>
      </c>
      <c r="B21117" t="n">
        <v>41</v>
      </c>
    </row>
    <row r="21118">
      <c r="A21118" s="1" t="n">
        <v>39532.375</v>
      </c>
      <c r="B21118" t="n">
        <v>41</v>
      </c>
    </row>
    <row r="21119">
      <c r="A21119" s="1" t="n">
        <v>39532.41666666666</v>
      </c>
      <c r="B21119" t="n">
        <v/>
      </c>
    </row>
    <row r="21120">
      <c r="A21120" s="1" t="n">
        <v>39532.45833333334</v>
      </c>
      <c r="B21120" t="n">
        <v>41</v>
      </c>
    </row>
    <row r="21121">
      <c r="A21121" s="1" t="n">
        <v>39532.5</v>
      </c>
      <c r="B21121" t="n">
        <v>41</v>
      </c>
    </row>
    <row r="21122">
      <c r="A21122" s="1" t="n">
        <v>39532.54166666666</v>
      </c>
      <c r="B21122" t="n">
        <v/>
      </c>
    </row>
    <row r="21123">
      <c r="A21123" s="1" t="n">
        <v>39532.58333333334</v>
      </c>
      <c r="B21123" t="n">
        <v>41</v>
      </c>
    </row>
    <row r="21124">
      <c r="A21124" s="1" t="n">
        <v>39532.625</v>
      </c>
      <c r="B21124" t="n">
        <v>41</v>
      </c>
    </row>
    <row r="21125">
      <c r="A21125" s="1" t="n">
        <v>39532.66666666666</v>
      </c>
      <c r="B21125" t="n">
        <v>41</v>
      </c>
    </row>
    <row r="21126">
      <c r="A21126" s="1" t="n">
        <v>39532.70833333334</v>
      </c>
      <c r="B21126" t="n">
        <v>40</v>
      </c>
    </row>
    <row r="21127">
      <c r="A21127" s="1" t="n">
        <v>39532.75</v>
      </c>
      <c r="B21127" t="n">
        <v/>
      </c>
    </row>
    <row r="21128">
      <c r="A21128" s="1" t="n">
        <v>39532.79166666666</v>
      </c>
      <c r="B21128" t="n">
        <v>40</v>
      </c>
    </row>
    <row r="21129">
      <c r="A21129" s="1" t="n">
        <v>39532.83333333334</v>
      </c>
      <c r="B21129" t="n">
        <v>40</v>
      </c>
    </row>
    <row r="21130">
      <c r="A21130" s="1" t="n">
        <v>39532.875</v>
      </c>
      <c r="B21130" t="n">
        <v>40</v>
      </c>
    </row>
    <row r="21131">
      <c r="A21131" s="1" t="n">
        <v>39532.91666666666</v>
      </c>
      <c r="B21131" t="n">
        <v>40</v>
      </c>
    </row>
    <row r="21132">
      <c r="A21132" s="1" t="n">
        <v>39532.95833333334</v>
      </c>
      <c r="B21132" t="n">
        <v>40</v>
      </c>
    </row>
    <row r="21133">
      <c r="A21133" s="1" t="n">
        <v>39533</v>
      </c>
      <c r="B21133" t="n">
        <v>40</v>
      </c>
    </row>
    <row r="21134">
      <c r="A21134" s="1" t="n">
        <v>39533.04166666666</v>
      </c>
      <c r="B21134" t="n">
        <v>40</v>
      </c>
    </row>
    <row r="21135">
      <c r="A21135" s="1" t="n">
        <v>39533.08333333334</v>
      </c>
      <c r="B21135" t="n">
        <v>40</v>
      </c>
    </row>
    <row r="21136">
      <c r="A21136" s="1" t="n">
        <v>39533.125</v>
      </c>
      <c r="B21136" t="n">
        <v>40</v>
      </c>
    </row>
    <row r="21137">
      <c r="A21137" s="1" t="n">
        <v>39533.16666666666</v>
      </c>
      <c r="B21137" t="n">
        <v>40</v>
      </c>
    </row>
    <row r="21138">
      <c r="A21138" s="1" t="n">
        <v>39533.20833333334</v>
      </c>
      <c r="B21138" t="n">
        <v>40</v>
      </c>
    </row>
    <row r="21139">
      <c r="A21139" s="1" t="n">
        <v>39533.25</v>
      </c>
      <c r="B21139" t="n">
        <v>40</v>
      </c>
    </row>
    <row r="21140">
      <c r="A21140" s="1" t="n">
        <v>39533.29166666666</v>
      </c>
      <c r="B21140" t="n">
        <v>53</v>
      </c>
    </row>
    <row r="21141">
      <c r="A21141" s="1" t="n">
        <v>39533.33333333334</v>
      </c>
      <c r="B21141" t="n">
        <v>48</v>
      </c>
    </row>
    <row r="21142">
      <c r="A21142" s="1" t="n">
        <v>39533.375</v>
      </c>
      <c r="B21142" t="n">
        <v>46</v>
      </c>
    </row>
    <row r="21143">
      <c r="A21143" s="1" t="n">
        <v>39533.41666666666</v>
      </c>
      <c r="B21143" t="n">
        <v>45</v>
      </c>
    </row>
    <row r="21144">
      <c r="A21144" s="1" t="n">
        <v>39533.45833333334</v>
      </c>
      <c r="B21144" t="n">
        <v>44</v>
      </c>
    </row>
    <row r="21145">
      <c r="A21145" s="1" t="n">
        <v>39533.5</v>
      </c>
      <c r="B21145" t="n">
        <v>44</v>
      </c>
    </row>
    <row r="21146">
      <c r="A21146" s="1" t="n">
        <v>39533.54166666666</v>
      </c>
      <c r="B21146" t="n">
        <v>43</v>
      </c>
    </row>
    <row r="21147">
      <c r="A21147" s="1" t="n">
        <v>39533.58333333334</v>
      </c>
      <c r="B21147" t="n">
        <v>43</v>
      </c>
    </row>
    <row r="21148">
      <c r="A21148" s="1" t="n">
        <v>39533.625</v>
      </c>
      <c r="B21148" t="n">
        <v>43</v>
      </c>
    </row>
    <row r="21149">
      <c r="A21149" s="1" t="n">
        <v>39533.66666666666</v>
      </c>
      <c r="B21149" t="n">
        <v>42</v>
      </c>
    </row>
    <row r="21150">
      <c r="A21150" s="1" t="n">
        <v>39533.70833333334</v>
      </c>
      <c r="B21150" t="n">
        <v>42</v>
      </c>
    </row>
    <row r="21151">
      <c r="A21151" s="1" t="n">
        <v>39533.75</v>
      </c>
      <c r="B21151" t="n">
        <v>42</v>
      </c>
    </row>
    <row r="21152">
      <c r="A21152" s="1" t="n">
        <v>39533.79166666666</v>
      </c>
      <c r="B21152" t="n">
        <v>42</v>
      </c>
    </row>
    <row r="21153">
      <c r="A21153" s="1" t="n">
        <v>39533.83333333334</v>
      </c>
      <c r="B21153" t="n">
        <v>42</v>
      </c>
    </row>
    <row r="21154">
      <c r="A21154" s="1" t="n">
        <v>39533.875</v>
      </c>
      <c r="B21154" t="n">
        <v>42</v>
      </c>
    </row>
    <row r="21155">
      <c r="A21155" s="1" t="n">
        <v>39533.91666666666</v>
      </c>
      <c r="B21155" t="n">
        <v>42</v>
      </c>
    </row>
    <row r="21156">
      <c r="A21156" s="1" t="n">
        <v>39533.95833333334</v>
      </c>
      <c r="B21156" t="n">
        <v>42</v>
      </c>
    </row>
    <row r="21157">
      <c r="A21157" s="1" t="n">
        <v>39534</v>
      </c>
      <c r="B21157" t="n">
        <v>42</v>
      </c>
    </row>
    <row r="21158">
      <c r="A21158" s="1" t="n">
        <v>39534.04166666666</v>
      </c>
      <c r="B21158" t="n">
        <v>41</v>
      </c>
    </row>
    <row r="21159">
      <c r="A21159" s="1" t="n">
        <v>39534.08333333334</v>
      </c>
      <c r="B21159" t="n">
        <v>41</v>
      </c>
    </row>
    <row r="21160">
      <c r="A21160" s="1" t="n">
        <v>39534.125</v>
      </c>
      <c r="B21160" t="n">
        <v>41</v>
      </c>
    </row>
    <row r="21161">
      <c r="A21161" s="1" t="n">
        <v>39534.16666666666</v>
      </c>
      <c r="B21161" t="n">
        <v/>
      </c>
    </row>
    <row r="21162">
      <c r="A21162" s="1" t="n">
        <v>39534.20833333334</v>
      </c>
      <c r="B21162" t="n">
        <v>41</v>
      </c>
    </row>
    <row r="21163">
      <c r="A21163" s="1" t="n">
        <v>39534.25</v>
      </c>
      <c r="B21163" t="n">
        <v>41</v>
      </c>
    </row>
    <row r="21164">
      <c r="A21164" s="1" t="n">
        <v>39534.29166666666</v>
      </c>
      <c r="B21164" t="n">
        <v>41</v>
      </c>
    </row>
    <row r="21165">
      <c r="A21165" s="1" t="n">
        <v>39534.33333333334</v>
      </c>
      <c r="B21165" t="n">
        <v>41</v>
      </c>
    </row>
    <row r="21166">
      <c r="A21166" s="1" t="n">
        <v>39534.375</v>
      </c>
      <c r="B21166" t="n">
        <v>41</v>
      </c>
    </row>
    <row r="21167">
      <c r="A21167" s="1" t="n">
        <v>39534.41666666666</v>
      </c>
      <c r="B21167" t="n">
        <v>41</v>
      </c>
    </row>
    <row r="21168">
      <c r="A21168" s="1" t="n">
        <v>39534.45833333334</v>
      </c>
      <c r="B21168" t="n">
        <v>41</v>
      </c>
    </row>
    <row r="21169">
      <c r="A21169" s="1" t="n">
        <v>39534.5</v>
      </c>
      <c r="B21169" t="n">
        <v>41</v>
      </c>
    </row>
    <row r="21170">
      <c r="A21170" s="1" t="n">
        <v>39534.54166666666</v>
      </c>
      <c r="B21170" t="n">
        <v>41</v>
      </c>
    </row>
    <row r="21171">
      <c r="A21171" s="1" t="n">
        <v>39534.58333333334</v>
      </c>
      <c r="B21171" t="n">
        <v>40</v>
      </c>
    </row>
    <row r="21172">
      <c r="A21172" s="1" t="n">
        <v>39534.625</v>
      </c>
      <c r="B21172" t="n">
        <v>40</v>
      </c>
    </row>
    <row r="21173">
      <c r="A21173" s="1" t="n">
        <v>39534.66666666666</v>
      </c>
      <c r="B21173" t="n">
        <v>40</v>
      </c>
    </row>
    <row r="21174">
      <c r="A21174" s="1" t="n">
        <v>39534.70833333334</v>
      </c>
      <c r="B21174" t="n">
        <v>40</v>
      </c>
    </row>
    <row r="21175">
      <c r="A21175" s="1" t="n">
        <v>39534.75</v>
      </c>
      <c r="B21175" t="n">
        <v>40</v>
      </c>
    </row>
    <row r="21176">
      <c r="A21176" s="1" t="n">
        <v>39534.79166666666</v>
      </c>
      <c r="B21176" t="n">
        <v>40</v>
      </c>
    </row>
    <row r="21177">
      <c r="A21177" s="1" t="n">
        <v>39534.83333333334</v>
      </c>
      <c r="B21177" t="n">
        <v>40</v>
      </c>
    </row>
    <row r="21178">
      <c r="A21178" s="1" t="n">
        <v>39534.875</v>
      </c>
      <c r="B21178" t="n">
        <v>40</v>
      </c>
    </row>
    <row r="21179">
      <c r="A21179" s="1" t="n">
        <v>39534.91666666666</v>
      </c>
      <c r="B21179" t="n">
        <v>40</v>
      </c>
    </row>
    <row r="21180">
      <c r="A21180" s="1" t="n">
        <v>39534.95833333334</v>
      </c>
      <c r="B21180" t="n">
        <v>40</v>
      </c>
    </row>
    <row r="21181">
      <c r="A21181" s="1" t="n">
        <v>39535</v>
      </c>
      <c r="B21181" t="n">
        <v>40</v>
      </c>
    </row>
    <row r="21182">
      <c r="A21182" s="1" t="n">
        <v>39535.04166666666</v>
      </c>
      <c r="B21182" t="n">
        <v>40</v>
      </c>
    </row>
    <row r="21183">
      <c r="A21183" s="1" t="n">
        <v>39535.08333333334</v>
      </c>
      <c r="B21183" t="n">
        <v>40</v>
      </c>
    </row>
    <row r="21184">
      <c r="A21184" s="1" t="n">
        <v>39535.125</v>
      </c>
      <c r="B21184" t="n">
        <v>40</v>
      </c>
    </row>
    <row r="21185">
      <c r="A21185" s="1" t="n">
        <v>39535.16666666666</v>
      </c>
      <c r="B21185" t="n">
        <v>40</v>
      </c>
    </row>
    <row r="21186">
      <c r="A21186" s="1" t="n">
        <v>39535.20833333334</v>
      </c>
      <c r="B21186" t="n">
        <v>40</v>
      </c>
    </row>
    <row r="21187">
      <c r="A21187" s="1" t="n">
        <v>39535.25</v>
      </c>
      <c r="B21187" t="n">
        <v>40</v>
      </c>
    </row>
    <row r="21188">
      <c r="A21188" s="1" t="n">
        <v>39535.29166666666</v>
      </c>
      <c r="B21188" t="n">
        <v>40</v>
      </c>
    </row>
    <row r="21189">
      <c r="A21189" s="1" t="n">
        <v>39535.33333333334</v>
      </c>
      <c r="B21189" t="n">
        <v>40</v>
      </c>
    </row>
    <row r="21190">
      <c r="A21190" s="1" t="n">
        <v>39535.375</v>
      </c>
      <c r="B21190" t="n">
        <v>40</v>
      </c>
    </row>
    <row r="21191">
      <c r="A21191" s="1" t="n">
        <v>39535.41666666666</v>
      </c>
      <c r="B21191" t="n">
        <v>39</v>
      </c>
    </row>
    <row r="21192">
      <c r="A21192" s="1" t="n">
        <v>39535.45833333334</v>
      </c>
      <c r="B21192" t="n">
        <v>39</v>
      </c>
    </row>
    <row r="21193">
      <c r="A21193" s="1" t="n">
        <v>39535.5</v>
      </c>
      <c r="B21193" t="n">
        <v>39</v>
      </c>
    </row>
    <row r="21194">
      <c r="A21194" s="1" t="n">
        <v>39535.54166666666</v>
      </c>
      <c r="B21194" t="n">
        <v>39</v>
      </c>
    </row>
    <row r="21195">
      <c r="A21195" s="1" t="n">
        <v>39535.58333333334</v>
      </c>
      <c r="B21195" t="n">
        <v>39</v>
      </c>
    </row>
    <row r="21196">
      <c r="A21196" s="1" t="n">
        <v>39535.625</v>
      </c>
      <c r="B21196" t="n">
        <v>39</v>
      </c>
    </row>
    <row r="21197">
      <c r="A21197" s="1" t="n">
        <v>39535.66666666666</v>
      </c>
      <c r="B21197" t="n">
        <v>39</v>
      </c>
    </row>
    <row r="21198">
      <c r="A21198" s="1" t="n">
        <v>39535.70833333334</v>
      </c>
      <c r="B21198" t="n">
        <v>39</v>
      </c>
    </row>
    <row r="21199">
      <c r="A21199" s="1" t="n">
        <v>39535.75</v>
      </c>
      <c r="B21199" t="n">
        <v>39</v>
      </c>
    </row>
    <row r="21200">
      <c r="A21200" s="1" t="n">
        <v>39535.79166666666</v>
      </c>
      <c r="B21200" t="n">
        <v>39</v>
      </c>
    </row>
    <row r="21201">
      <c r="A21201" s="1" t="n">
        <v>39535.83333333334</v>
      </c>
      <c r="B21201" t="n">
        <v>39</v>
      </c>
    </row>
    <row r="21202">
      <c r="A21202" s="1" t="n">
        <v>39535.875</v>
      </c>
      <c r="B21202" t="n">
        <v>39</v>
      </c>
    </row>
    <row r="21203">
      <c r="A21203" s="1" t="n">
        <v>39535.91666666666</v>
      </c>
      <c r="B21203" t="n">
        <v>39</v>
      </c>
    </row>
    <row r="21204">
      <c r="A21204" s="1" t="n">
        <v>39535.95833333334</v>
      </c>
      <c r="B21204" t="n">
        <v>39</v>
      </c>
    </row>
    <row r="21205">
      <c r="A21205" s="1" t="n">
        <v>39536</v>
      </c>
      <c r="B21205" t="n">
        <v>39</v>
      </c>
    </row>
    <row r="21206">
      <c r="A21206" s="1" t="n">
        <v>39536.04166666666</v>
      </c>
      <c r="B21206" t="n">
        <v>39</v>
      </c>
    </row>
    <row r="21207">
      <c r="A21207" s="1" t="n">
        <v>39536.08333333334</v>
      </c>
      <c r="B21207" t="n">
        <v>39</v>
      </c>
    </row>
    <row r="21208">
      <c r="A21208" s="1" t="n">
        <v>39536.125</v>
      </c>
      <c r="B21208" t="n">
        <v>39</v>
      </c>
    </row>
    <row r="21209">
      <c r="A21209" s="1" t="n">
        <v>39536.16666666666</v>
      </c>
      <c r="B21209" t="n">
        <v>39</v>
      </c>
    </row>
    <row r="21210">
      <c r="A21210" s="1" t="n">
        <v>39536.20833333334</v>
      </c>
      <c r="B21210" t="n">
        <v>39</v>
      </c>
    </row>
    <row r="21211">
      <c r="A21211" s="1" t="n">
        <v>39536.25</v>
      </c>
      <c r="B21211" t="n">
        <v>39</v>
      </c>
    </row>
    <row r="21212">
      <c r="A21212" s="1" t="n">
        <v>39536.29166666666</v>
      </c>
      <c r="B21212" t="n">
        <v>39</v>
      </c>
    </row>
    <row r="21213">
      <c r="A21213" s="1" t="n">
        <v>39536.33333333334</v>
      </c>
      <c r="B21213" t="n">
        <v>39</v>
      </c>
    </row>
    <row r="21214">
      <c r="A21214" s="1" t="n">
        <v>39536.375</v>
      </c>
      <c r="B21214" t="n">
        <v>39</v>
      </c>
    </row>
    <row r="21215">
      <c r="A21215" s="1" t="n">
        <v>39536.41666666666</v>
      </c>
      <c r="B21215" t="n">
        <v>39</v>
      </c>
    </row>
    <row r="21216">
      <c r="A21216" s="1" t="n">
        <v>39536.45833333334</v>
      </c>
      <c r="B21216" t="n">
        <v>39</v>
      </c>
    </row>
    <row r="21217">
      <c r="A21217" s="1" t="n">
        <v>39536.5</v>
      </c>
      <c r="B21217" t="n">
        <v>39</v>
      </c>
    </row>
    <row r="21218">
      <c r="A21218" s="1" t="n">
        <v>39536.54166666666</v>
      </c>
      <c r="B21218" t="n">
        <v>39</v>
      </c>
    </row>
    <row r="21219">
      <c r="A21219" s="1" t="n">
        <v>39536.58333333334</v>
      </c>
      <c r="B21219" t="n">
        <v>39</v>
      </c>
    </row>
    <row r="21220">
      <c r="A21220" s="1" t="n">
        <v>39536.625</v>
      </c>
      <c r="B21220" t="n">
        <v>39</v>
      </c>
    </row>
    <row r="21221">
      <c r="A21221" s="1" t="n">
        <v>39536.66666666666</v>
      </c>
      <c r="B21221" t="n">
        <v>39</v>
      </c>
    </row>
    <row r="21222">
      <c r="A21222" s="1" t="n">
        <v>39536.70833333334</v>
      </c>
      <c r="B21222" t="n">
        <v>61</v>
      </c>
    </row>
    <row r="21223">
      <c r="A21223" s="1" t="n">
        <v>39536.75</v>
      </c>
      <c r="B21223" t="n">
        <v>48</v>
      </c>
    </row>
    <row r="21224">
      <c r="A21224" s="1" t="n">
        <v>39536.79166666666</v>
      </c>
      <c r="B21224" t="n">
        <v>46</v>
      </c>
    </row>
    <row r="21225">
      <c r="A21225" s="1" t="n">
        <v>39536.83333333334</v>
      </c>
      <c r="B21225" t="n">
        <v>45</v>
      </c>
    </row>
    <row r="21226">
      <c r="A21226" s="1" t="n">
        <v>39536.875</v>
      </c>
      <c r="B21226" t="n">
        <v>44</v>
      </c>
    </row>
    <row r="21227">
      <c r="A21227" s="1" t="n">
        <v>39536.91666666666</v>
      </c>
      <c r="B21227" t="n">
        <v>44</v>
      </c>
    </row>
    <row r="21228">
      <c r="A21228" s="1" t="n">
        <v>39536.95833333334</v>
      </c>
      <c r="B21228" t="n">
        <v>43</v>
      </c>
    </row>
    <row r="21229">
      <c r="A21229" s="1" t="n">
        <v>39537</v>
      </c>
      <c r="B21229" t="n">
        <v>43</v>
      </c>
    </row>
    <row r="21230">
      <c r="A21230" s="1" t="n">
        <v>39537.04166666666</v>
      </c>
      <c r="B21230" t="n">
        <v>43</v>
      </c>
    </row>
    <row r="21231">
      <c r="A21231" s="1" t="n">
        <v>39537.08333333334</v>
      </c>
      <c r="B21231" t="n">
        <v>43</v>
      </c>
    </row>
    <row r="21232">
      <c r="A21232" s="1" t="n">
        <v>39537.125</v>
      </c>
      <c r="B21232" t="n">
        <v>43</v>
      </c>
    </row>
    <row r="21233">
      <c r="A21233" s="1" t="n">
        <v>39537.16666666666</v>
      </c>
      <c r="B21233" t="n">
        <v>43</v>
      </c>
    </row>
    <row r="21234">
      <c r="A21234" s="1" t="n">
        <v>39537.20833333334</v>
      </c>
      <c r="B21234" t="n">
        <v>42</v>
      </c>
    </row>
    <row r="21235">
      <c r="A21235" s="1" t="n">
        <v>39537.25</v>
      </c>
      <c r="B21235" t="n">
        <v>42</v>
      </c>
    </row>
    <row r="21236">
      <c r="A21236" s="1" t="n">
        <v>39537.29166666666</v>
      </c>
      <c r="B21236" t="n">
        <v>42</v>
      </c>
    </row>
    <row r="21237">
      <c r="A21237" s="1" t="n">
        <v>39537.33333333334</v>
      </c>
      <c r="B21237" t="n">
        <v>42</v>
      </c>
    </row>
    <row r="21238">
      <c r="A21238" s="1" t="n">
        <v>39537.375</v>
      </c>
      <c r="B21238" t="n">
        <v>42</v>
      </c>
    </row>
    <row r="21239">
      <c r="A21239" s="1" t="n">
        <v>39537.41666666666</v>
      </c>
      <c r="B21239" t="n">
        <v>42</v>
      </c>
    </row>
    <row r="21240">
      <c r="A21240" s="1" t="n">
        <v>39537.45833333334</v>
      </c>
      <c r="B21240" t="n">
        <v>42</v>
      </c>
    </row>
    <row r="21241">
      <c r="A21241" s="1" t="n">
        <v>39537.5</v>
      </c>
      <c r="B21241" t="n">
        <v>57</v>
      </c>
    </row>
    <row r="21242">
      <c r="A21242" s="1" t="n">
        <v>39537.54166666666</v>
      </c>
      <c r="B21242" t="n">
        <v>50</v>
      </c>
    </row>
    <row r="21243">
      <c r="A21243" s="1" t="n">
        <v>39537.58333333334</v>
      </c>
      <c r="B21243" t="n">
        <v>48</v>
      </c>
    </row>
    <row r="21244">
      <c r="A21244" s="1" t="n">
        <v>39537.625</v>
      </c>
      <c r="B21244" t="n">
        <v/>
      </c>
    </row>
    <row r="21245">
      <c r="A21245" s="1" t="n">
        <v>39537.66666666666</v>
      </c>
      <c r="B21245" t="n">
        <v>45</v>
      </c>
    </row>
    <row r="21246">
      <c r="A21246" s="1" t="n">
        <v>39537.70833333334</v>
      </c>
      <c r="B21246" t="n">
        <v>45</v>
      </c>
    </row>
    <row r="21247">
      <c r="A21247" s="1" t="n">
        <v>39537.75</v>
      </c>
      <c r="B21247" t="n">
        <v>44</v>
      </c>
    </row>
    <row r="21248">
      <c r="A21248" s="1" t="n">
        <v>39537.79166666666</v>
      </c>
      <c r="B21248" t="n">
        <v>44</v>
      </c>
    </row>
    <row r="21249">
      <c r="A21249" s="1" t="n">
        <v>39537.83333333334</v>
      </c>
      <c r="B21249" t="n">
        <v>43</v>
      </c>
    </row>
    <row r="21250">
      <c r="A21250" s="1" t="n">
        <v>39537.875</v>
      </c>
      <c r="B21250" t="n">
        <v>43</v>
      </c>
    </row>
    <row r="21251">
      <c r="A21251" s="1" t="n">
        <v>39537.91666666666</v>
      </c>
      <c r="B21251" t="n">
        <v>43</v>
      </c>
    </row>
    <row r="21252">
      <c r="A21252" s="1" t="n">
        <v>39537.95833333334</v>
      </c>
      <c r="B21252" t="n">
        <v>43</v>
      </c>
    </row>
    <row r="21253">
      <c r="A21253" s="1" t="n">
        <v>39538</v>
      </c>
      <c r="B21253" t="n">
        <v>43</v>
      </c>
    </row>
    <row r="21254">
      <c r="A21254" s="1" t="n">
        <v>39538.04166666666</v>
      </c>
      <c r="B21254" t="n">
        <v>43</v>
      </c>
    </row>
    <row r="21255">
      <c r="A21255" s="1" t="n">
        <v>39538.08333333334</v>
      </c>
      <c r="B21255" t="n">
        <v>42</v>
      </c>
    </row>
    <row r="21256">
      <c r="A21256" s="1" t="n">
        <v>39538.125</v>
      </c>
      <c r="B21256" t="n">
        <v>42</v>
      </c>
    </row>
    <row r="21257">
      <c r="A21257" s="1" t="n">
        <v>39538.16666666666</v>
      </c>
      <c r="B21257" t="n">
        <v>42</v>
      </c>
    </row>
    <row r="21258">
      <c r="A21258" s="1" t="n">
        <v>39538.20833333334</v>
      </c>
      <c r="B21258" t="n">
        <v>42</v>
      </c>
    </row>
    <row r="21259">
      <c r="A21259" s="1" t="n">
        <v>39538.25</v>
      </c>
      <c r="B21259" t="n">
        <v>42</v>
      </c>
    </row>
    <row r="21260">
      <c r="A21260" s="1" t="n">
        <v>39538.29166666666</v>
      </c>
      <c r="B21260" t="n">
        <v>42</v>
      </c>
    </row>
    <row r="21261">
      <c r="A21261" s="1" t="n">
        <v>39538.33333333334</v>
      </c>
      <c r="B21261" t="n">
        <v/>
      </c>
    </row>
    <row r="21262">
      <c r="A21262" s="1" t="n">
        <v>39538.375</v>
      </c>
      <c r="B21262" t="n">
        <v>42</v>
      </c>
    </row>
    <row r="21263">
      <c r="A21263" s="1" t="n">
        <v>39538.41666666666</v>
      </c>
      <c r="B21263" t="n">
        <v>42</v>
      </c>
    </row>
    <row r="21264">
      <c r="A21264" s="1" t="n">
        <v>39538.45833333334</v>
      </c>
      <c r="B21264" t="n">
        <v>42</v>
      </c>
    </row>
    <row r="21265">
      <c r="A21265" s="1" t="n">
        <v>39538.5</v>
      </c>
      <c r="B21265" t="n">
        <v>41</v>
      </c>
    </row>
    <row r="21266">
      <c r="A21266" s="1" t="n">
        <v>39538.54166666666</v>
      </c>
      <c r="B21266" t="n">
        <v>57</v>
      </c>
    </row>
    <row r="21267">
      <c r="A21267" s="1" t="n">
        <v>39538.58333333334</v>
      </c>
      <c r="B21267" t="n">
        <v>48</v>
      </c>
    </row>
    <row r="21268">
      <c r="A21268" s="1" t="n">
        <v>39538.625</v>
      </c>
      <c r="B21268" t="n">
        <v>46</v>
      </c>
    </row>
    <row r="21269">
      <c r="A21269" s="1" t="n">
        <v>39538.66666666666</v>
      </c>
      <c r="B21269" t="n">
        <v>45</v>
      </c>
    </row>
    <row r="21270">
      <c r="A21270" s="1" t="n">
        <v>39538.70833333334</v>
      </c>
      <c r="B21270" t="n">
        <v>44</v>
      </c>
    </row>
    <row r="21271">
      <c r="A21271" s="1" t="n">
        <v>39538.75</v>
      </c>
      <c r="B21271" t="n">
        <v>44</v>
      </c>
    </row>
    <row r="21272">
      <c r="A21272" s="1" t="n">
        <v>39538.79166666666</v>
      </c>
      <c r="B21272" t="n">
        <v>44</v>
      </c>
    </row>
    <row r="21273">
      <c r="A21273" s="1" t="n">
        <v>39538.83333333334</v>
      </c>
      <c r="B21273" t="n">
        <v>43</v>
      </c>
    </row>
    <row r="21274">
      <c r="A21274" s="1" t="n">
        <v>39538.875</v>
      </c>
      <c r="B21274" t="n">
        <v>43</v>
      </c>
    </row>
    <row r="21275">
      <c r="A21275" s="1" t="n">
        <v>39538.91666666666</v>
      </c>
      <c r="B21275" t="n">
        <v>43</v>
      </c>
    </row>
    <row r="21276">
      <c r="A21276" s="1" t="n">
        <v>39538.95833333334</v>
      </c>
      <c r="B21276" t="n">
        <v>43</v>
      </c>
    </row>
    <row r="21277">
      <c r="A21277" s="1" t="n">
        <v>39539</v>
      </c>
      <c r="B21277" t="n">
        <v>43</v>
      </c>
    </row>
    <row r="21278">
      <c r="A21278" s="1" t="n">
        <v>39539.04166666666</v>
      </c>
      <c r="B21278" t="n">
        <v>43</v>
      </c>
    </row>
    <row r="21279">
      <c r="A21279" s="1" t="n">
        <v>39539.08333333334</v>
      </c>
      <c r="B21279" t="n">
        <v>42</v>
      </c>
    </row>
    <row r="21280">
      <c r="A21280" s="1" t="n">
        <v>39539.125</v>
      </c>
      <c r="B21280" t="n">
        <v>42</v>
      </c>
    </row>
    <row r="21281">
      <c r="A21281" s="1" t="n">
        <v>39539.16666666666</v>
      </c>
      <c r="B21281" t="n">
        <v>42</v>
      </c>
    </row>
    <row r="21282">
      <c r="A21282" s="1" t="n">
        <v>39539.20833333334</v>
      </c>
      <c r="B21282" t="n">
        <v>42</v>
      </c>
    </row>
    <row r="21283">
      <c r="A21283" s="1" t="n">
        <v>39539.25</v>
      </c>
      <c r="B21283" t="n">
        <v>42</v>
      </c>
    </row>
    <row r="21284">
      <c r="A21284" s="1" t="n">
        <v>39539.29166666666</v>
      </c>
      <c r="B21284" t="n">
        <v>42</v>
      </c>
    </row>
    <row r="21285">
      <c r="A21285" s="1" t="n">
        <v>39539.33333333334</v>
      </c>
      <c r="B21285" t="n">
        <v>42</v>
      </c>
    </row>
    <row r="21286">
      <c r="A21286" s="1" t="n">
        <v>39539.375</v>
      </c>
      <c r="B21286" t="n">
        <v>42</v>
      </c>
    </row>
    <row r="21287">
      <c r="A21287" s="1" t="n">
        <v>39539.41666666666</v>
      </c>
      <c r="B21287" t="n">
        <v>42</v>
      </c>
    </row>
    <row r="21288">
      <c r="A21288" s="1" t="n">
        <v>39539.45833333334</v>
      </c>
      <c r="B21288" t="n">
        <v>41</v>
      </c>
    </row>
    <row r="21289">
      <c r="A21289" s="1" t="n">
        <v>39539.5</v>
      </c>
      <c r="B21289" t="n">
        <v>41</v>
      </c>
    </row>
    <row r="21290">
      <c r="A21290" s="1" t="n">
        <v>39539.54166666666</v>
      </c>
      <c r="B21290" t="n">
        <v>41</v>
      </c>
    </row>
    <row r="21291">
      <c r="A21291" s="1" t="n">
        <v>39539.58333333334</v>
      </c>
      <c r="B21291" t="n">
        <v>41</v>
      </c>
    </row>
    <row r="21292">
      <c r="A21292" s="1" t="n">
        <v>39539.625</v>
      </c>
      <c r="B21292" t="n">
        <v>41</v>
      </c>
    </row>
    <row r="21293">
      <c r="A21293" s="1" t="n">
        <v>39539.66666666666</v>
      </c>
      <c r="B21293" t="n">
        <v>41</v>
      </c>
    </row>
    <row r="21294">
      <c r="A21294" s="1" t="n">
        <v>39539.70833333334</v>
      </c>
      <c r="B21294" t="n">
        <v>41</v>
      </c>
    </row>
    <row r="21295">
      <c r="A21295" s="1" t="n">
        <v>39539.75</v>
      </c>
      <c r="B21295" t="n">
        <v>41</v>
      </c>
    </row>
    <row r="21296">
      <c r="A21296" s="1" t="n">
        <v>39539.79166666666</v>
      </c>
      <c r="B21296" t="n">
        <v>41</v>
      </c>
    </row>
    <row r="21297">
      <c r="A21297" s="1" t="n">
        <v>39539.83333333334</v>
      </c>
      <c r="B21297" t="n">
        <v>41</v>
      </c>
    </row>
    <row r="21298">
      <c r="A21298" s="1" t="n">
        <v>39539.875</v>
      </c>
      <c r="B21298" t="n">
        <v>41</v>
      </c>
    </row>
    <row r="21299">
      <c r="A21299" s="1" t="n">
        <v>39539.91666666666</v>
      </c>
      <c r="B21299" t="n">
        <v>41</v>
      </c>
    </row>
    <row r="21300">
      <c r="A21300" s="1" t="n">
        <v>39539.95833333334</v>
      </c>
      <c r="B21300" t="n">
        <v>41</v>
      </c>
    </row>
    <row r="21301">
      <c r="A21301" s="1" t="n">
        <v>39540</v>
      </c>
      <c r="B21301" t="n">
        <v>41</v>
      </c>
    </row>
    <row r="21302">
      <c r="A21302" s="1" t="n">
        <v>39540.04166666666</v>
      </c>
      <c r="B21302" t="n">
        <v>41</v>
      </c>
    </row>
    <row r="21303">
      <c r="A21303" s="1" t="n">
        <v>39540.08333333334</v>
      </c>
      <c r="B21303" t="n">
        <v>41</v>
      </c>
    </row>
    <row r="21304">
      <c r="A21304" s="1" t="n">
        <v>39540.125</v>
      </c>
      <c r="B21304" t="n">
        <v>40</v>
      </c>
    </row>
    <row r="21305">
      <c r="A21305" s="1" t="n">
        <v>39540.16666666666</v>
      </c>
      <c r="B21305" t="n">
        <v>40</v>
      </c>
    </row>
    <row r="21306">
      <c r="A21306" s="1" t="n">
        <v>39540.20833333334</v>
      </c>
      <c r="B21306" t="n">
        <v>40</v>
      </c>
    </row>
    <row r="21307">
      <c r="A21307" s="1" t="n">
        <v>39540.25</v>
      </c>
      <c r="B21307" t="n">
        <v>40</v>
      </c>
    </row>
    <row r="21308">
      <c r="A21308" s="1" t="n">
        <v>39540.29166666666</v>
      </c>
      <c r="B21308" t="n">
        <v>40</v>
      </c>
    </row>
    <row r="21309">
      <c r="A21309" s="1" t="n">
        <v>39540.33333333334</v>
      </c>
      <c r="B21309" t="n">
        <v>40</v>
      </c>
    </row>
    <row r="21310">
      <c r="A21310" s="1" t="n">
        <v>39540.375</v>
      </c>
      <c r="B21310" t="n">
        <v>40</v>
      </c>
    </row>
    <row r="21311">
      <c r="A21311" s="1" t="n">
        <v>39540.41666666666</v>
      </c>
      <c r="B21311" t="n">
        <v>40</v>
      </c>
    </row>
    <row r="21312">
      <c r="A21312" s="1" t="n">
        <v>39540.45833333334</v>
      </c>
      <c r="B21312" t="n">
        <v>40</v>
      </c>
    </row>
    <row r="21313">
      <c r="A21313" s="1" t="n">
        <v>39540.5</v>
      </c>
      <c r="B21313" t="n">
        <v>40</v>
      </c>
    </row>
    <row r="21314">
      <c r="A21314" s="1" t="n">
        <v>39540.54166666666</v>
      </c>
      <c r="B21314" t="n">
        <v>40</v>
      </c>
    </row>
    <row r="21315">
      <c r="A21315" s="1" t="n">
        <v>39540.58333333334</v>
      </c>
      <c r="B21315" t="n">
        <v>40</v>
      </c>
    </row>
    <row r="21316">
      <c r="A21316" s="1" t="n">
        <v>39540.625</v>
      </c>
      <c r="B21316" t="n">
        <v>40</v>
      </c>
    </row>
    <row r="21317">
      <c r="A21317" s="1" t="n">
        <v>39540.66666666666</v>
      </c>
      <c r="B21317" t="n">
        <v>40</v>
      </c>
    </row>
    <row r="21318">
      <c r="A21318" s="1" t="n">
        <v>39540.70833333334</v>
      </c>
      <c r="B21318" t="n">
        <v>40</v>
      </c>
    </row>
    <row r="21319">
      <c r="A21319" s="1" t="n">
        <v>39540.75</v>
      </c>
      <c r="B21319" t="n">
        <v>40</v>
      </c>
    </row>
    <row r="21320">
      <c r="A21320" s="1" t="n">
        <v>39540.79166666666</v>
      </c>
      <c r="B21320" t="n">
        <v>40</v>
      </c>
    </row>
    <row r="21321">
      <c r="A21321" s="1" t="n">
        <v>39540.83333333334</v>
      </c>
      <c r="B21321" t="n">
        <v>40</v>
      </c>
    </row>
    <row r="21322">
      <c r="A21322" s="1" t="n">
        <v>39540.875</v>
      </c>
      <c r="B21322" t="n">
        <v>40</v>
      </c>
    </row>
    <row r="21323">
      <c r="A21323" s="1" t="n">
        <v>39540.91666666666</v>
      </c>
      <c r="B21323" t="n">
        <v>40</v>
      </c>
    </row>
    <row r="21324">
      <c r="A21324" s="1" t="n">
        <v>39540.95833333334</v>
      </c>
      <c r="B21324" t="n">
        <v>40</v>
      </c>
    </row>
    <row r="21325">
      <c r="A21325" s="1" t="n">
        <v>39541</v>
      </c>
      <c r="B21325" t="n">
        <v>40</v>
      </c>
    </row>
    <row r="21326">
      <c r="A21326" s="1" t="n">
        <v>39541.04166666666</v>
      </c>
      <c r="B21326" t="n">
        <v>40</v>
      </c>
    </row>
    <row r="21327">
      <c r="A21327" s="1" t="n">
        <v>39541.08333333334</v>
      </c>
      <c r="B21327" t="n">
        <v>40</v>
      </c>
    </row>
    <row r="21328">
      <c r="A21328" s="1" t="n">
        <v>39541.125</v>
      </c>
      <c r="B21328" t="n">
        <v>40</v>
      </c>
    </row>
    <row r="21329">
      <c r="A21329" s="1" t="n">
        <v>39541.16666666666</v>
      </c>
      <c r="B21329" t="n">
        <v>40</v>
      </c>
    </row>
    <row r="21330">
      <c r="A21330" s="1" t="n">
        <v>39541.20833333334</v>
      </c>
      <c r="B21330" t="n">
        <v>39</v>
      </c>
    </row>
    <row r="21331">
      <c r="A21331" s="1" t="n">
        <v>39541.25</v>
      </c>
      <c r="B21331" t="n">
        <v>39</v>
      </c>
    </row>
    <row r="21332">
      <c r="A21332" s="1" t="n">
        <v>39541.29166666666</v>
      </c>
      <c r="B21332" t="n">
        <v>39</v>
      </c>
    </row>
    <row r="21333">
      <c r="A21333" s="1" t="n">
        <v>39541.33333333334</v>
      </c>
      <c r="B21333" t="n">
        <v>39</v>
      </c>
    </row>
    <row r="21334">
      <c r="A21334" s="1" t="n">
        <v>39541.375</v>
      </c>
      <c r="B21334" t="n">
        <v>39</v>
      </c>
    </row>
    <row r="21335">
      <c r="A21335" s="1" t="n">
        <v>39541.41666666666</v>
      </c>
      <c r="B21335" t="n">
        <v>39</v>
      </c>
    </row>
    <row r="21336">
      <c r="A21336" s="1" t="n">
        <v>39541.45833333334</v>
      </c>
      <c r="B21336" t="n">
        <v>39</v>
      </c>
    </row>
    <row r="21337">
      <c r="A21337" s="1" t="n">
        <v>39541.5</v>
      </c>
      <c r="B21337" t="n">
        <v>39</v>
      </c>
    </row>
    <row r="21338">
      <c r="A21338" s="1" t="n">
        <v>39541.54166666666</v>
      </c>
      <c r="B21338" t="n">
        <v>39</v>
      </c>
    </row>
    <row r="21339">
      <c r="A21339" s="1" t="n">
        <v>39541.58333333334</v>
      </c>
      <c r="B21339" t="n">
        <v/>
      </c>
    </row>
    <row r="21340">
      <c r="A21340" s="1" t="n">
        <v>39541.625</v>
      </c>
      <c r="B21340" t="n">
        <v/>
      </c>
    </row>
    <row r="21341">
      <c r="A21341" s="1" t="n">
        <v>39541.66666666666</v>
      </c>
      <c r="B21341" t="n">
        <v/>
      </c>
    </row>
    <row r="21342">
      <c r="A21342" s="1" t="n">
        <v>39541.70833333334</v>
      </c>
      <c r="B21342" t="n">
        <v/>
      </c>
    </row>
    <row r="21343">
      <c r="A21343" s="1" t="n">
        <v>39541.75</v>
      </c>
      <c r="B21343" t="n">
        <v/>
      </c>
    </row>
    <row r="21344">
      <c r="A21344" s="1" t="n">
        <v>39541.79166666666</v>
      </c>
      <c r="B21344" t="n">
        <v/>
      </c>
    </row>
    <row r="21345">
      <c r="A21345" s="1" t="n">
        <v>39541.83333333334</v>
      </c>
      <c r="B21345" t="n">
        <v/>
      </c>
    </row>
    <row r="21346">
      <c r="A21346" s="1" t="n">
        <v>39541.875</v>
      </c>
      <c r="B21346" t="n">
        <v/>
      </c>
    </row>
    <row r="21347">
      <c r="A21347" s="1" t="n">
        <v>39541.91666666666</v>
      </c>
      <c r="B21347" t="n">
        <v/>
      </c>
    </row>
    <row r="21348">
      <c r="A21348" s="1" t="n">
        <v>39541.95833333334</v>
      </c>
      <c r="B21348" t="n">
        <v/>
      </c>
    </row>
    <row r="21349">
      <c r="A21349" s="1" t="n">
        <v>39542</v>
      </c>
      <c r="B21349" t="n">
        <v/>
      </c>
    </row>
    <row r="21350">
      <c r="A21350" s="1" t="n">
        <v>39542.04166666666</v>
      </c>
      <c r="B21350" t="n">
        <v/>
      </c>
    </row>
    <row r="21351">
      <c r="A21351" s="1" t="n">
        <v>39542.08333333334</v>
      </c>
      <c r="B21351" t="n">
        <v/>
      </c>
    </row>
    <row r="21352">
      <c r="A21352" s="1" t="n">
        <v>39542.125</v>
      </c>
      <c r="B21352" t="n">
        <v/>
      </c>
    </row>
    <row r="21353">
      <c r="A21353" s="1" t="n">
        <v>39542.16666666666</v>
      </c>
      <c r="B21353" t="n">
        <v/>
      </c>
    </row>
    <row r="21354">
      <c r="A21354" s="1" t="n">
        <v>39542.20833333334</v>
      </c>
      <c r="B21354" t="n">
        <v/>
      </c>
    </row>
    <row r="21355">
      <c r="A21355" s="1" t="n">
        <v>39542.25</v>
      </c>
      <c r="B21355" t="n">
        <v/>
      </c>
    </row>
    <row r="21356">
      <c r="A21356" s="1" t="n">
        <v>39542.29166666666</v>
      </c>
      <c r="B21356" t="n">
        <v/>
      </c>
    </row>
    <row r="21357">
      <c r="A21357" s="1" t="n">
        <v>39542.33333333334</v>
      </c>
      <c r="B21357" t="n">
        <v/>
      </c>
    </row>
    <row r="21358">
      <c r="A21358" s="1" t="n">
        <v>39542.375</v>
      </c>
      <c r="B21358" t="n">
        <v/>
      </c>
    </row>
    <row r="21359">
      <c r="A21359" s="1" t="n">
        <v>39542.41666666666</v>
      </c>
      <c r="B21359" t="n">
        <v/>
      </c>
    </row>
    <row r="21360">
      <c r="A21360" s="1" t="n">
        <v>39542.45833333334</v>
      </c>
      <c r="B21360" t="n">
        <v/>
      </c>
    </row>
    <row r="21361">
      <c r="A21361" s="1" t="n">
        <v>39542.5</v>
      </c>
      <c r="B21361" t="n">
        <v/>
      </c>
    </row>
    <row r="21362">
      <c r="A21362" s="1" t="n">
        <v>39542.54166666666</v>
      </c>
      <c r="B21362" t="n">
        <v/>
      </c>
    </row>
    <row r="21363">
      <c r="A21363" s="1" t="n">
        <v>39542.58333333334</v>
      </c>
      <c r="B21363" t="n">
        <v/>
      </c>
    </row>
    <row r="21364">
      <c r="A21364" s="1" t="n">
        <v>39542.625</v>
      </c>
      <c r="B21364" t="n">
        <v/>
      </c>
    </row>
    <row r="21365">
      <c r="A21365" s="1" t="n">
        <v>39542.66666666666</v>
      </c>
      <c r="B21365" t="n">
        <v/>
      </c>
    </row>
    <row r="21366">
      <c r="A21366" s="1" t="n">
        <v>39542.70833333334</v>
      </c>
      <c r="B21366" t="n">
        <v/>
      </c>
    </row>
    <row r="21367">
      <c r="A21367" s="1" t="n">
        <v>39542.75</v>
      </c>
      <c r="B21367" t="n">
        <v/>
      </c>
    </row>
    <row r="21368">
      <c r="A21368" s="1" t="n">
        <v>39542.79166666666</v>
      </c>
      <c r="B21368" t="n">
        <v/>
      </c>
    </row>
    <row r="21369">
      <c r="A21369" s="1" t="n">
        <v>39542.83333333334</v>
      </c>
      <c r="B21369" t="n">
        <v/>
      </c>
    </row>
    <row r="21370">
      <c r="A21370" s="1" t="n">
        <v>39542.875</v>
      </c>
      <c r="B21370" t="n">
        <v/>
      </c>
    </row>
    <row r="21371">
      <c r="A21371" s="1" t="n">
        <v>39542.91666666666</v>
      </c>
      <c r="B21371" t="n">
        <v/>
      </c>
    </row>
    <row r="21372">
      <c r="A21372" s="1" t="n">
        <v>39542.95833333334</v>
      </c>
      <c r="B21372" t="n">
        <v/>
      </c>
    </row>
    <row r="21373">
      <c r="A21373" s="1" t="n">
        <v>39543</v>
      </c>
      <c r="B21373" t="n">
        <v/>
      </c>
    </row>
    <row r="21374">
      <c r="A21374" s="1" t="n">
        <v>39543.04166666666</v>
      </c>
      <c r="B21374" t="n">
        <v/>
      </c>
    </row>
    <row r="21375">
      <c r="A21375" s="1" t="n">
        <v>39543.08333333334</v>
      </c>
      <c r="B21375" t="n">
        <v/>
      </c>
    </row>
    <row r="21376">
      <c r="A21376" s="1" t="n">
        <v>39543.125</v>
      </c>
      <c r="B21376" t="n">
        <v/>
      </c>
    </row>
    <row r="21377">
      <c r="A21377" s="1" t="n">
        <v>39543.16666666666</v>
      </c>
      <c r="B21377" t="n">
        <v/>
      </c>
    </row>
    <row r="21378">
      <c r="A21378" s="1" t="n">
        <v>39543.20833333334</v>
      </c>
      <c r="B21378" t="n">
        <v/>
      </c>
    </row>
    <row r="21379">
      <c r="A21379" s="1" t="n">
        <v>39543.25</v>
      </c>
      <c r="B21379" t="n">
        <v/>
      </c>
    </row>
    <row r="21380">
      <c r="A21380" s="1" t="n">
        <v>39543.29166666666</v>
      </c>
      <c r="B21380" t="n">
        <v/>
      </c>
    </row>
    <row r="21381">
      <c r="A21381" s="1" t="n">
        <v>39543.33333333334</v>
      </c>
      <c r="B21381" t="n">
        <v/>
      </c>
    </row>
    <row r="21382">
      <c r="A21382" s="1" t="n">
        <v>39543.375</v>
      </c>
      <c r="B21382" t="n">
        <v/>
      </c>
    </row>
    <row r="21383">
      <c r="A21383" s="1" t="n">
        <v>39543.41666666666</v>
      </c>
      <c r="B21383" t="n">
        <v/>
      </c>
    </row>
    <row r="21384">
      <c r="A21384" s="1" t="n">
        <v>39543.45833333334</v>
      </c>
      <c r="B21384" t="n">
        <v/>
      </c>
    </row>
    <row r="21385">
      <c r="A21385" s="1" t="n">
        <v>39543.5</v>
      </c>
      <c r="B21385" t="n">
        <v/>
      </c>
    </row>
    <row r="21386">
      <c r="A21386" s="1" t="n">
        <v>39543.54166666666</v>
      </c>
      <c r="B21386" t="n">
        <v/>
      </c>
    </row>
    <row r="21387">
      <c r="A21387" s="1" t="n">
        <v>39543.58333333334</v>
      </c>
      <c r="B21387" t="n">
        <v/>
      </c>
    </row>
    <row r="21388">
      <c r="A21388" s="1" t="n">
        <v>39543.625</v>
      </c>
      <c r="B21388" t="n">
        <v/>
      </c>
    </row>
    <row r="21389">
      <c r="A21389" s="1" t="n">
        <v>39543.66666666666</v>
      </c>
      <c r="B21389" t="n">
        <v/>
      </c>
    </row>
    <row r="21390">
      <c r="A21390" s="1" t="n">
        <v>39543.70833333334</v>
      </c>
      <c r="B21390" t="n">
        <v/>
      </c>
    </row>
    <row r="21391">
      <c r="A21391" s="1" t="n">
        <v>39543.75</v>
      </c>
      <c r="B21391" t="n">
        <v/>
      </c>
    </row>
    <row r="21392">
      <c r="A21392" s="1" t="n">
        <v>39543.79166666666</v>
      </c>
      <c r="B21392" t="n">
        <v/>
      </c>
    </row>
    <row r="21393">
      <c r="A21393" s="1" t="n">
        <v>39543.83333333334</v>
      </c>
      <c r="B21393" t="n">
        <v/>
      </c>
    </row>
    <row r="21394">
      <c r="A21394" s="1" t="n">
        <v>39543.875</v>
      </c>
      <c r="B21394" t="n">
        <v/>
      </c>
    </row>
    <row r="21395">
      <c r="A21395" s="1" t="n">
        <v>39543.91666666666</v>
      </c>
      <c r="B21395" t="n">
        <v/>
      </c>
    </row>
    <row r="21396">
      <c r="A21396" s="1" t="n">
        <v>39543.95833333334</v>
      </c>
      <c r="B21396" t="n">
        <v/>
      </c>
    </row>
    <row r="21397">
      <c r="A21397" s="1" t="n">
        <v>39544</v>
      </c>
      <c r="B21397" t="n">
        <v/>
      </c>
    </row>
    <row r="21398">
      <c r="A21398" s="1" t="n">
        <v>39544.04166666666</v>
      </c>
      <c r="B21398" t="n">
        <v/>
      </c>
    </row>
    <row r="21399">
      <c r="A21399" s="1" t="n">
        <v>39544.08333333334</v>
      </c>
      <c r="B21399" t="n">
        <v/>
      </c>
    </row>
    <row r="21400">
      <c r="A21400" s="1" t="n">
        <v>39544.125</v>
      </c>
      <c r="B21400" t="n">
        <v/>
      </c>
    </row>
    <row r="21401">
      <c r="A21401" s="1" t="n">
        <v>39544.16666666666</v>
      </c>
      <c r="B21401" t="n">
        <v/>
      </c>
    </row>
    <row r="21402">
      <c r="A21402" s="1" t="n">
        <v>39544.20833333334</v>
      </c>
      <c r="B21402" t="n">
        <v/>
      </c>
    </row>
    <row r="21403">
      <c r="A21403" s="1" t="n">
        <v>39544.25</v>
      </c>
      <c r="B21403" t="n">
        <v/>
      </c>
    </row>
    <row r="21404">
      <c r="A21404" s="1" t="n">
        <v>39544.29166666666</v>
      </c>
      <c r="B21404" t="n">
        <v/>
      </c>
    </row>
    <row r="21405">
      <c r="A21405" s="1" t="n">
        <v>39544.33333333334</v>
      </c>
      <c r="B21405" t="n">
        <v/>
      </c>
    </row>
    <row r="21406">
      <c r="A21406" s="1" t="n">
        <v>39544.375</v>
      </c>
      <c r="B21406" t="n">
        <v/>
      </c>
    </row>
    <row r="21407">
      <c r="A21407" s="1" t="n">
        <v>39544.41666666666</v>
      </c>
      <c r="B21407" t="n">
        <v/>
      </c>
    </row>
    <row r="21408">
      <c r="A21408" s="1" t="n">
        <v>39544.45833333334</v>
      </c>
      <c r="B21408" t="n">
        <v/>
      </c>
    </row>
    <row r="21409">
      <c r="A21409" s="1" t="n">
        <v>39544.5</v>
      </c>
      <c r="B21409" t="n">
        <v/>
      </c>
    </row>
    <row r="21410">
      <c r="A21410" s="1" t="n">
        <v>39544.54166666666</v>
      </c>
      <c r="B21410" t="n">
        <v/>
      </c>
    </row>
    <row r="21411">
      <c r="A21411" s="1" t="n">
        <v>39544.58333333334</v>
      </c>
      <c r="B21411" t="n">
        <v/>
      </c>
    </row>
    <row r="21412">
      <c r="A21412" s="1" t="n">
        <v>39544.625</v>
      </c>
      <c r="B21412" t="n">
        <v/>
      </c>
    </row>
    <row r="21413">
      <c r="A21413" s="1" t="n">
        <v>39544.66666666666</v>
      </c>
      <c r="B21413" t="n">
        <v/>
      </c>
    </row>
    <row r="21414">
      <c r="A21414" s="1" t="n">
        <v>39544.70833333334</v>
      </c>
      <c r="B21414" t="n">
        <v/>
      </c>
    </row>
    <row r="21415">
      <c r="A21415" s="1" t="n">
        <v>39544.75</v>
      </c>
      <c r="B21415" t="n">
        <v/>
      </c>
    </row>
    <row r="21416">
      <c r="A21416" s="1" t="n">
        <v>39544.79166666666</v>
      </c>
      <c r="B21416" t="n">
        <v/>
      </c>
    </row>
    <row r="21417">
      <c r="A21417" s="1" t="n">
        <v>39544.83333333334</v>
      </c>
      <c r="B21417" t="n">
        <v/>
      </c>
    </row>
    <row r="21418">
      <c r="A21418" s="1" t="n">
        <v>39544.875</v>
      </c>
      <c r="B21418" t="n">
        <v/>
      </c>
    </row>
    <row r="21419">
      <c r="A21419" s="1" t="n">
        <v>39544.91666666666</v>
      </c>
      <c r="B21419" t="n">
        <v/>
      </c>
    </row>
    <row r="21420">
      <c r="A21420" s="1" t="n">
        <v>39544.95833333334</v>
      </c>
      <c r="B21420" t="n">
        <v/>
      </c>
    </row>
    <row r="21421">
      <c r="A21421" s="1" t="n">
        <v>39545</v>
      </c>
      <c r="B21421" t="n">
        <v/>
      </c>
    </row>
    <row r="21422">
      <c r="A21422" s="1" t="n">
        <v>39545.04166666666</v>
      </c>
      <c r="B21422" t="n">
        <v/>
      </c>
    </row>
    <row r="21423">
      <c r="A21423" s="1" t="n">
        <v>39545.08333333334</v>
      </c>
      <c r="B21423" t="n">
        <v/>
      </c>
    </row>
    <row r="21424">
      <c r="A21424" s="1" t="n">
        <v>39545.125</v>
      </c>
      <c r="B21424" t="n">
        <v/>
      </c>
    </row>
    <row r="21425">
      <c r="A21425" s="1" t="n">
        <v>39545.16666666666</v>
      </c>
      <c r="B21425" t="n">
        <v/>
      </c>
    </row>
    <row r="21426">
      <c r="A21426" s="1" t="n">
        <v>39545.20833333334</v>
      </c>
      <c r="B21426" t="n">
        <v/>
      </c>
    </row>
    <row r="21427">
      <c r="A21427" s="1" t="n">
        <v>39545.25</v>
      </c>
      <c r="B21427" t="n">
        <v/>
      </c>
    </row>
    <row r="21428">
      <c r="A21428" s="1" t="n">
        <v>39545.29166666666</v>
      </c>
      <c r="B21428" t="n">
        <v/>
      </c>
    </row>
    <row r="21429">
      <c r="A21429" s="1" t="n">
        <v>39545.33333333334</v>
      </c>
      <c r="B21429" t="n">
        <v/>
      </c>
    </row>
    <row r="21430">
      <c r="A21430" s="1" t="n">
        <v>39545.375</v>
      </c>
      <c r="B21430" t="n">
        <v/>
      </c>
    </row>
    <row r="21431">
      <c r="A21431" s="1" t="n">
        <v>39545.41666666666</v>
      </c>
      <c r="B21431" t="n">
        <v/>
      </c>
    </row>
    <row r="21432">
      <c r="A21432" s="1" t="n">
        <v>39545.45833333334</v>
      </c>
      <c r="B21432" t="n">
        <v/>
      </c>
    </row>
    <row r="21433">
      <c r="A21433" s="1" t="n">
        <v>39545.5</v>
      </c>
      <c r="B21433" t="n">
        <v/>
      </c>
    </row>
    <row r="21434">
      <c r="A21434" s="1" t="n">
        <v>39545.54166666666</v>
      </c>
      <c r="B21434" t="n">
        <v/>
      </c>
    </row>
    <row r="21435">
      <c r="A21435" s="1" t="n">
        <v>39545.58333333334</v>
      </c>
      <c r="B21435" t="n">
        <v/>
      </c>
    </row>
    <row r="21436">
      <c r="A21436" s="1" t="n">
        <v>39545.625</v>
      </c>
      <c r="B21436" t="n">
        <v/>
      </c>
    </row>
    <row r="21437">
      <c r="A21437" s="1" t="n">
        <v>39545.66666666666</v>
      </c>
      <c r="B21437" t="n">
        <v/>
      </c>
    </row>
    <row r="21438">
      <c r="A21438" s="1" t="n">
        <v>39545.70833333334</v>
      </c>
      <c r="B21438" t="n">
        <v/>
      </c>
    </row>
    <row r="21439">
      <c r="A21439" s="1" t="n">
        <v>39545.75</v>
      </c>
      <c r="B21439" t="n">
        <v/>
      </c>
    </row>
    <row r="21440">
      <c r="A21440" s="1" t="n">
        <v>39545.79166666666</v>
      </c>
      <c r="B21440" t="n">
        <v/>
      </c>
    </row>
    <row r="21441">
      <c r="A21441" s="1" t="n">
        <v>39545.83333333334</v>
      </c>
      <c r="B21441" t="n">
        <v/>
      </c>
    </row>
    <row r="21442">
      <c r="A21442" s="1" t="n">
        <v>39545.875</v>
      </c>
      <c r="B21442" t="n">
        <v/>
      </c>
    </row>
    <row r="21443">
      <c r="A21443" s="1" t="n">
        <v>39545.91666666666</v>
      </c>
      <c r="B21443" t="n">
        <v/>
      </c>
    </row>
    <row r="21444">
      <c r="A21444" s="1" t="n">
        <v>39545.95833333334</v>
      </c>
      <c r="B21444" t="n">
        <v/>
      </c>
    </row>
    <row r="21445">
      <c r="A21445" s="1" t="n">
        <v>39546</v>
      </c>
      <c r="B21445" t="n">
        <v/>
      </c>
    </row>
    <row r="21446">
      <c r="A21446" s="1" t="n">
        <v>39546.04166666666</v>
      </c>
      <c r="B21446" t="n">
        <v/>
      </c>
    </row>
    <row r="21447">
      <c r="A21447" s="1" t="n">
        <v>39546.08333333334</v>
      </c>
      <c r="B21447" t="n">
        <v/>
      </c>
    </row>
    <row r="21448">
      <c r="A21448" s="1" t="n">
        <v>39546.125</v>
      </c>
      <c r="B21448" t="n">
        <v/>
      </c>
    </row>
    <row r="21449">
      <c r="A21449" s="1" t="n">
        <v>39546.16666666666</v>
      </c>
      <c r="B21449" t="n">
        <v/>
      </c>
    </row>
    <row r="21450">
      <c r="A21450" s="1" t="n">
        <v>39546.20833333334</v>
      </c>
      <c r="B21450" t="n">
        <v/>
      </c>
    </row>
    <row r="21451">
      <c r="A21451" s="1" t="n">
        <v>39546.25</v>
      </c>
      <c r="B21451" t="n">
        <v/>
      </c>
    </row>
    <row r="21452">
      <c r="A21452" s="1" t="n">
        <v>39546.29166666666</v>
      </c>
      <c r="B21452" t="n">
        <v/>
      </c>
    </row>
    <row r="21453">
      <c r="A21453" s="1" t="n">
        <v>39546.33333333334</v>
      </c>
      <c r="B21453" t="n">
        <v/>
      </c>
    </row>
    <row r="21454">
      <c r="A21454" s="1" t="n">
        <v>39546.375</v>
      </c>
      <c r="B21454" t="n">
        <v/>
      </c>
    </row>
    <row r="21455">
      <c r="A21455" s="1" t="n">
        <v>39546.41666666666</v>
      </c>
      <c r="B21455" t="n">
        <v/>
      </c>
    </row>
    <row r="21456">
      <c r="A21456" s="1" t="n">
        <v>39546.45833333334</v>
      </c>
      <c r="B21456" t="n">
        <v/>
      </c>
    </row>
    <row r="21457">
      <c r="A21457" s="1" t="n">
        <v>39546.5</v>
      </c>
      <c r="B21457" t="n">
        <v/>
      </c>
    </row>
    <row r="21458">
      <c r="A21458" s="1" t="n">
        <v>39546.54166666666</v>
      </c>
      <c r="B21458" t="n">
        <v/>
      </c>
    </row>
    <row r="21459">
      <c r="A21459" s="1" t="n">
        <v>39546.58333333334</v>
      </c>
      <c r="B21459" t="n">
        <v/>
      </c>
    </row>
    <row r="21460">
      <c r="A21460" s="1" t="n">
        <v>39546.625</v>
      </c>
      <c r="B21460" t="n">
        <v/>
      </c>
    </row>
    <row r="21461">
      <c r="A21461" s="1" t="n">
        <v>39546.66666666666</v>
      </c>
      <c r="B21461" t="n">
        <v/>
      </c>
    </row>
    <row r="21462">
      <c r="A21462" s="1" t="n">
        <v>39546.70833333334</v>
      </c>
      <c r="B21462" t="n">
        <v/>
      </c>
    </row>
    <row r="21463">
      <c r="A21463" s="1" t="n">
        <v>39546.75</v>
      </c>
      <c r="B21463" t="n">
        <v/>
      </c>
    </row>
    <row r="21464">
      <c r="A21464" s="1" t="n">
        <v>39546.79166666666</v>
      </c>
      <c r="B21464" t="n">
        <v/>
      </c>
    </row>
    <row r="21465">
      <c r="A21465" s="1" t="n">
        <v>39546.83333333334</v>
      </c>
      <c r="B21465" t="n">
        <v/>
      </c>
    </row>
    <row r="21466">
      <c r="A21466" s="1" t="n">
        <v>39546.875</v>
      </c>
      <c r="B21466" t="n">
        <v/>
      </c>
    </row>
    <row r="21467">
      <c r="A21467" s="1" t="n">
        <v>39546.91666666666</v>
      </c>
      <c r="B21467" t="n">
        <v/>
      </c>
    </row>
    <row r="21468">
      <c r="A21468" s="1" t="n">
        <v>39546.95833333334</v>
      </c>
      <c r="B21468" t="n">
        <v/>
      </c>
    </row>
    <row r="21469">
      <c r="A21469" s="1" t="n">
        <v>39547</v>
      </c>
      <c r="B21469" t="n">
        <v/>
      </c>
    </row>
    <row r="21470">
      <c r="A21470" s="1" t="n">
        <v>39547.04166666666</v>
      </c>
      <c r="B21470" t="n">
        <v/>
      </c>
    </row>
    <row r="21471">
      <c r="A21471" s="1" t="n">
        <v>39547.08333333334</v>
      </c>
      <c r="B21471" t="n">
        <v/>
      </c>
    </row>
    <row r="21472">
      <c r="A21472" s="1" t="n">
        <v>39547.125</v>
      </c>
      <c r="B21472" t="n">
        <v/>
      </c>
    </row>
    <row r="21473">
      <c r="A21473" s="1" t="n">
        <v>39547.16666666666</v>
      </c>
      <c r="B21473" t="n">
        <v/>
      </c>
    </row>
    <row r="21474">
      <c r="A21474" s="1" t="n">
        <v>39547.20833333334</v>
      </c>
      <c r="B21474" t="n">
        <v/>
      </c>
    </row>
    <row r="21475">
      <c r="A21475" s="1" t="n">
        <v>39547.25</v>
      </c>
      <c r="B21475" t="n">
        <v/>
      </c>
    </row>
    <row r="21476">
      <c r="A21476" s="1" t="n">
        <v>39547.29166666666</v>
      </c>
      <c r="B21476" t="n">
        <v/>
      </c>
    </row>
    <row r="21477">
      <c r="A21477" s="1" t="n">
        <v>39547.33333333334</v>
      </c>
      <c r="B21477" t="n">
        <v/>
      </c>
    </row>
    <row r="21478">
      <c r="A21478" s="1" t="n">
        <v>39547.375</v>
      </c>
      <c r="B21478" t="n">
        <v/>
      </c>
    </row>
    <row r="21479">
      <c r="A21479" s="1" t="n">
        <v>39547.41666666666</v>
      </c>
      <c r="B21479" t="n">
        <v/>
      </c>
    </row>
    <row r="21480">
      <c r="A21480" s="1" t="n">
        <v>39547.45833333334</v>
      </c>
      <c r="B21480" t="n">
        <v/>
      </c>
    </row>
    <row r="21481">
      <c r="A21481" s="1" t="n">
        <v>39547.5</v>
      </c>
      <c r="B21481" t="n">
        <v/>
      </c>
    </row>
    <row r="21482">
      <c r="A21482" s="1" t="n">
        <v>39547.54166666666</v>
      </c>
      <c r="B21482" t="n">
        <v/>
      </c>
    </row>
    <row r="21483">
      <c r="A21483" s="1" t="n">
        <v>39547.58333333334</v>
      </c>
      <c r="B21483" t="n">
        <v/>
      </c>
    </row>
    <row r="21484">
      <c r="A21484" s="1" t="n">
        <v>39547.625</v>
      </c>
      <c r="B21484" t="n">
        <v/>
      </c>
    </row>
    <row r="21485">
      <c r="A21485" s="1" t="n">
        <v>39547.66666666666</v>
      </c>
      <c r="B21485" t="n">
        <v/>
      </c>
    </row>
    <row r="21486">
      <c r="A21486" s="1" t="n">
        <v>39547.70833333334</v>
      </c>
      <c r="B21486" t="n">
        <v/>
      </c>
    </row>
    <row r="21487">
      <c r="A21487" s="1" t="n">
        <v>39547.75</v>
      </c>
      <c r="B21487" t="n">
        <v/>
      </c>
    </row>
    <row r="21488">
      <c r="A21488" s="1" t="n">
        <v>39547.79166666666</v>
      </c>
      <c r="B21488" t="n">
        <v/>
      </c>
    </row>
    <row r="21489">
      <c r="A21489" s="1" t="n">
        <v>39547.83333333334</v>
      </c>
      <c r="B21489" t="n">
        <v/>
      </c>
    </row>
    <row r="21490">
      <c r="A21490" s="1" t="n">
        <v>39547.875</v>
      </c>
      <c r="B21490" t="n">
        <v/>
      </c>
    </row>
    <row r="21491">
      <c r="A21491" s="1" t="n">
        <v>39547.91666666666</v>
      </c>
      <c r="B21491" t="n">
        <v/>
      </c>
    </row>
    <row r="21492">
      <c r="A21492" s="1" t="n">
        <v>39547.95833333334</v>
      </c>
      <c r="B21492" t="n">
        <v/>
      </c>
    </row>
    <row r="21493">
      <c r="A21493" s="1" t="n">
        <v>39548</v>
      </c>
      <c r="B21493" t="n">
        <v/>
      </c>
    </row>
    <row r="21494">
      <c r="A21494" s="1" t="n">
        <v>39548.04166666666</v>
      </c>
      <c r="B21494" t="n">
        <v/>
      </c>
    </row>
    <row r="21495">
      <c r="A21495" s="1" t="n">
        <v>39548.08333333334</v>
      </c>
      <c r="B21495" t="n">
        <v/>
      </c>
    </row>
    <row r="21496">
      <c r="A21496" s="1" t="n">
        <v>39548.125</v>
      </c>
      <c r="B21496" t="n">
        <v/>
      </c>
    </row>
    <row r="21497">
      <c r="A21497" s="1" t="n">
        <v>39548.16666666666</v>
      </c>
      <c r="B21497" t="n">
        <v/>
      </c>
    </row>
    <row r="21498">
      <c r="A21498" s="1" t="n">
        <v>39548.20833333334</v>
      </c>
      <c r="B21498" t="n">
        <v/>
      </c>
    </row>
    <row r="21499">
      <c r="A21499" s="1" t="n">
        <v>39548.25</v>
      </c>
      <c r="B21499" t="n">
        <v/>
      </c>
    </row>
    <row r="21500">
      <c r="A21500" s="1" t="n">
        <v>39548.29166666666</v>
      </c>
      <c r="B21500" t="n">
        <v/>
      </c>
    </row>
    <row r="21501">
      <c r="A21501" s="1" t="n">
        <v>39548.33333333334</v>
      </c>
      <c r="B21501" t="n">
        <v/>
      </c>
    </row>
    <row r="21502">
      <c r="A21502" s="1" t="n">
        <v>39548.375</v>
      </c>
      <c r="B21502" t="n">
        <v/>
      </c>
    </row>
    <row r="21503">
      <c r="A21503" s="1" t="n">
        <v>39548.41666666666</v>
      </c>
      <c r="B21503" t="n">
        <v/>
      </c>
    </row>
    <row r="21504">
      <c r="A21504" s="1" t="n">
        <v>39548.45833333334</v>
      </c>
      <c r="B21504" t="n">
        <v/>
      </c>
    </row>
    <row r="21505">
      <c r="A21505" s="1" t="n">
        <v>39548.5</v>
      </c>
      <c r="B21505" t="n">
        <v/>
      </c>
    </row>
    <row r="21506">
      <c r="A21506" s="1" t="n">
        <v>39548.54166666666</v>
      </c>
      <c r="B21506" t="n">
        <v/>
      </c>
    </row>
    <row r="21507">
      <c r="A21507" s="1" t="n">
        <v>39548.58333333334</v>
      </c>
      <c r="B21507" t="n">
        <v/>
      </c>
    </row>
    <row r="21508">
      <c r="A21508" s="1" t="n">
        <v>39548.625</v>
      </c>
      <c r="B21508" t="n">
        <v/>
      </c>
    </row>
    <row r="21509">
      <c r="A21509" s="1" t="n">
        <v>39548.66666666666</v>
      </c>
      <c r="B21509" t="n">
        <v/>
      </c>
    </row>
    <row r="21510">
      <c r="A21510" s="1" t="n">
        <v>39548.70833333334</v>
      </c>
      <c r="B21510" t="n">
        <v/>
      </c>
    </row>
    <row r="21511">
      <c r="A21511" s="1" t="n">
        <v>39548.75</v>
      </c>
      <c r="B21511" t="n">
        <v/>
      </c>
    </row>
    <row r="21512">
      <c r="A21512" s="1" t="n">
        <v>39548.79166666666</v>
      </c>
      <c r="B21512" t="n">
        <v/>
      </c>
    </row>
    <row r="21513">
      <c r="A21513" s="1" t="n">
        <v>39548.83333333334</v>
      </c>
      <c r="B21513" t="n">
        <v/>
      </c>
    </row>
    <row r="21514">
      <c r="A21514" s="1" t="n">
        <v>39548.875</v>
      </c>
      <c r="B21514" t="n">
        <v/>
      </c>
    </row>
    <row r="21515">
      <c r="A21515" s="1" t="n">
        <v>39548.91666666666</v>
      </c>
      <c r="B21515" t="n">
        <v/>
      </c>
    </row>
    <row r="21516">
      <c r="A21516" s="1" t="n">
        <v>39548.95833333334</v>
      </c>
      <c r="B21516" t="n">
        <v/>
      </c>
    </row>
    <row r="21517">
      <c r="A21517" s="1" t="n">
        <v>39549</v>
      </c>
      <c r="B21517" t="n">
        <v/>
      </c>
    </row>
    <row r="21518">
      <c r="A21518" s="1" t="n">
        <v>39549.04166666666</v>
      </c>
      <c r="B21518" t="n">
        <v/>
      </c>
    </row>
    <row r="21519">
      <c r="A21519" s="1" t="n">
        <v>39549.08333333334</v>
      </c>
      <c r="B21519" t="n">
        <v/>
      </c>
    </row>
    <row r="21520">
      <c r="A21520" s="1" t="n">
        <v>39549.125</v>
      </c>
      <c r="B21520" t="n">
        <v/>
      </c>
    </row>
    <row r="21521">
      <c r="A21521" s="1" t="n">
        <v>39549.16666666666</v>
      </c>
      <c r="B21521" t="n">
        <v/>
      </c>
    </row>
    <row r="21522">
      <c r="A21522" s="1" t="n">
        <v>39549.20833333334</v>
      </c>
      <c r="B21522" t="n">
        <v/>
      </c>
    </row>
    <row r="21523">
      <c r="A21523" s="1" t="n">
        <v>39549.25</v>
      </c>
      <c r="B21523" t="n">
        <v/>
      </c>
    </row>
    <row r="21524">
      <c r="A21524" s="1" t="n">
        <v>39549.29166666666</v>
      </c>
      <c r="B21524" t="n">
        <v/>
      </c>
    </row>
    <row r="21525">
      <c r="A21525" s="1" t="n">
        <v>39549.33333333334</v>
      </c>
      <c r="B21525" t="n">
        <v/>
      </c>
    </row>
    <row r="21526">
      <c r="A21526" s="1" t="n">
        <v>39549.375</v>
      </c>
      <c r="B21526" t="n">
        <v/>
      </c>
    </row>
    <row r="21527">
      <c r="A21527" s="1" t="n">
        <v>39549.41666666666</v>
      </c>
      <c r="B21527" t="n">
        <v/>
      </c>
    </row>
    <row r="21528">
      <c r="A21528" s="1" t="n">
        <v>39549.45833333334</v>
      </c>
      <c r="B21528" t="n">
        <v/>
      </c>
    </row>
    <row r="21529">
      <c r="A21529" s="1" t="n">
        <v>39549.5</v>
      </c>
      <c r="B21529" t="n">
        <v/>
      </c>
    </row>
    <row r="21530">
      <c r="A21530" s="1" t="n">
        <v>39549.54166666666</v>
      </c>
      <c r="B21530" t="n">
        <v/>
      </c>
    </row>
    <row r="21531">
      <c r="A21531" s="1" t="n">
        <v>39549.58333333334</v>
      </c>
      <c r="B21531" t="n">
        <v/>
      </c>
    </row>
    <row r="21532">
      <c r="A21532" s="1" t="n">
        <v>39549.625</v>
      </c>
      <c r="B21532" t="n">
        <v/>
      </c>
    </row>
    <row r="21533">
      <c r="A21533" s="1" t="n">
        <v>39549.66666666666</v>
      </c>
      <c r="B21533" t="n">
        <v/>
      </c>
    </row>
    <row r="21534">
      <c r="A21534" s="1" t="n">
        <v>39549.70833333334</v>
      </c>
      <c r="B21534" t="n">
        <v/>
      </c>
    </row>
    <row r="21535">
      <c r="A21535" s="1" t="n">
        <v>39549.75</v>
      </c>
      <c r="B21535" t="n">
        <v/>
      </c>
    </row>
    <row r="21536">
      <c r="A21536" s="1" t="n">
        <v>39549.79166666666</v>
      </c>
      <c r="B21536" t="n">
        <v/>
      </c>
    </row>
    <row r="21537">
      <c r="A21537" s="1" t="n">
        <v>39549.83333333334</v>
      </c>
      <c r="B21537" t="n">
        <v/>
      </c>
    </row>
    <row r="21538">
      <c r="A21538" s="1" t="n">
        <v>39549.875</v>
      </c>
      <c r="B21538" t="n">
        <v/>
      </c>
    </row>
    <row r="21539">
      <c r="A21539" s="1" t="n">
        <v>39549.91666666666</v>
      </c>
      <c r="B21539" t="n">
        <v/>
      </c>
    </row>
    <row r="21540">
      <c r="A21540" s="1" t="n">
        <v>39549.95833333334</v>
      </c>
      <c r="B21540" t="n">
        <v/>
      </c>
    </row>
    <row r="21541">
      <c r="A21541" s="1" t="n">
        <v>39550</v>
      </c>
      <c r="B21541" t="n">
        <v/>
      </c>
    </row>
    <row r="21542">
      <c r="A21542" s="1" t="n">
        <v>39550.04166666666</v>
      </c>
      <c r="B21542" t="n">
        <v/>
      </c>
    </row>
    <row r="21543">
      <c r="A21543" s="1" t="n">
        <v>39550.08333333334</v>
      </c>
      <c r="B21543" t="n">
        <v/>
      </c>
    </row>
    <row r="21544">
      <c r="A21544" s="1" t="n">
        <v>39550.125</v>
      </c>
      <c r="B21544" t="n">
        <v/>
      </c>
    </row>
    <row r="21545">
      <c r="A21545" s="1" t="n">
        <v>39550.16666666666</v>
      </c>
      <c r="B21545" t="n">
        <v/>
      </c>
    </row>
    <row r="21546">
      <c r="A21546" s="1" t="n">
        <v>39550.20833333334</v>
      </c>
      <c r="B21546" t="n">
        <v/>
      </c>
    </row>
    <row r="21547">
      <c r="A21547" s="1" t="n">
        <v>39550.25</v>
      </c>
      <c r="B21547" t="n">
        <v/>
      </c>
    </row>
    <row r="21548">
      <c r="A21548" s="1" t="n">
        <v>39550.29166666666</v>
      </c>
      <c r="B21548" t="n">
        <v/>
      </c>
    </row>
    <row r="21549">
      <c r="A21549" s="1" t="n">
        <v>39550.33333333334</v>
      </c>
      <c r="B21549" t="n">
        <v/>
      </c>
    </row>
    <row r="21550">
      <c r="A21550" s="1" t="n">
        <v>39550.375</v>
      </c>
      <c r="B21550" t="n">
        <v/>
      </c>
    </row>
    <row r="21551">
      <c r="A21551" s="1" t="n">
        <v>39550.41666666666</v>
      </c>
      <c r="B21551" t="n">
        <v/>
      </c>
    </row>
    <row r="21552">
      <c r="A21552" s="1" t="n">
        <v>39550.45833333334</v>
      </c>
      <c r="B21552" t="n">
        <v/>
      </c>
    </row>
    <row r="21553">
      <c r="A21553" s="1" t="n">
        <v>39550.5</v>
      </c>
      <c r="B21553" t="n">
        <v/>
      </c>
    </row>
    <row r="21554">
      <c r="A21554" s="1" t="n">
        <v>39550.54166666666</v>
      </c>
      <c r="B21554" t="n">
        <v/>
      </c>
    </row>
    <row r="21555">
      <c r="A21555" s="1" t="n">
        <v>39550.58333333334</v>
      </c>
      <c r="B21555" t="n">
        <v/>
      </c>
    </row>
    <row r="21556">
      <c r="A21556" s="1" t="n">
        <v>39550.625</v>
      </c>
      <c r="B21556" t="n">
        <v/>
      </c>
    </row>
    <row r="21557">
      <c r="A21557" s="1" t="n">
        <v>39550.66666666666</v>
      </c>
      <c r="B21557" t="n">
        <v/>
      </c>
    </row>
    <row r="21558">
      <c r="A21558" s="1" t="n">
        <v>39550.70833333334</v>
      </c>
      <c r="B21558" t="n">
        <v/>
      </c>
    </row>
    <row r="21559">
      <c r="A21559" s="1" t="n">
        <v>39550.75</v>
      </c>
      <c r="B21559" t="n">
        <v/>
      </c>
    </row>
    <row r="21560">
      <c r="A21560" s="1" t="n">
        <v>39550.79166666666</v>
      </c>
      <c r="B21560" t="n">
        <v/>
      </c>
    </row>
    <row r="21561">
      <c r="A21561" s="1" t="n">
        <v>39550.83333333334</v>
      </c>
      <c r="B21561" t="n">
        <v/>
      </c>
    </row>
    <row r="21562">
      <c r="A21562" s="1" t="n">
        <v>39550.875</v>
      </c>
      <c r="B21562" t="n">
        <v/>
      </c>
    </row>
    <row r="21563">
      <c r="A21563" s="1" t="n">
        <v>39550.91666666666</v>
      </c>
      <c r="B21563" t="n">
        <v/>
      </c>
    </row>
    <row r="21564">
      <c r="A21564" s="1" t="n">
        <v>39550.95833333334</v>
      </c>
      <c r="B21564" t="n">
        <v/>
      </c>
    </row>
    <row r="21565">
      <c r="A21565" s="1" t="n">
        <v>39551</v>
      </c>
      <c r="B21565" t="n">
        <v/>
      </c>
    </row>
    <row r="21566">
      <c r="A21566" s="1" t="n">
        <v>39551.04166666666</v>
      </c>
      <c r="B21566" t="n">
        <v>39</v>
      </c>
    </row>
    <row r="21567">
      <c r="A21567" s="1" t="n">
        <v>39551.08333333334</v>
      </c>
      <c r="B21567" t="n">
        <v>39</v>
      </c>
    </row>
    <row r="21568">
      <c r="A21568" s="1" t="n">
        <v>39551.125</v>
      </c>
      <c r="B21568" t="n">
        <v>39</v>
      </c>
    </row>
    <row r="21569">
      <c r="A21569" s="1" t="n">
        <v>39551.16666666666</v>
      </c>
      <c r="B21569" t="n">
        <v>39</v>
      </c>
    </row>
    <row r="21570">
      <c r="A21570" s="1" t="n">
        <v>39551.20833333334</v>
      </c>
      <c r="B21570" t="n">
        <v>39</v>
      </c>
    </row>
    <row r="21571">
      <c r="A21571" s="1" t="n">
        <v>39551.25</v>
      </c>
      <c r="B21571" t="n">
        <v>39</v>
      </c>
    </row>
    <row r="21572">
      <c r="A21572" s="1" t="n">
        <v>39551.29166666666</v>
      </c>
      <c r="B21572" t="n">
        <v>39</v>
      </c>
    </row>
    <row r="21573">
      <c r="A21573" s="1" t="n">
        <v>39551.33333333334</v>
      </c>
      <c r="B21573" t="n">
        <v>39</v>
      </c>
    </row>
    <row r="21574">
      <c r="A21574" s="1" t="n">
        <v>39551.375</v>
      </c>
      <c r="B21574" t="n">
        <v>39</v>
      </c>
    </row>
    <row r="21575">
      <c r="A21575" s="1" t="n">
        <v>39551.41666666666</v>
      </c>
      <c r="B21575" t="n">
        <v>39</v>
      </c>
    </row>
    <row r="21576">
      <c r="A21576" s="1" t="n">
        <v>39551.45833333334</v>
      </c>
      <c r="B21576" t="n">
        <v>39</v>
      </c>
    </row>
    <row r="21577">
      <c r="A21577" s="1" t="n">
        <v>39551.5</v>
      </c>
      <c r="B21577" t="n">
        <v>39</v>
      </c>
    </row>
    <row r="21578">
      <c r="A21578" s="1" t="n">
        <v>39551.54166666666</v>
      </c>
      <c r="B21578" t="n">
        <v>39</v>
      </c>
    </row>
    <row r="21579">
      <c r="A21579" s="1" t="n">
        <v>39551.58333333334</v>
      </c>
      <c r="B21579" t="n">
        <v>39</v>
      </c>
    </row>
    <row r="21580">
      <c r="A21580" s="1" t="n">
        <v>39551.625</v>
      </c>
      <c r="B21580" t="n">
        <v>39</v>
      </c>
    </row>
    <row r="21581">
      <c r="A21581" s="1" t="n">
        <v>39551.66666666666</v>
      </c>
      <c r="B21581" t="n">
        <v>38</v>
      </c>
    </row>
    <row r="21582">
      <c r="A21582" s="1" t="n">
        <v>39551.70833333334</v>
      </c>
      <c r="B21582" t="n">
        <v>38</v>
      </c>
    </row>
    <row r="21583">
      <c r="A21583" s="1" t="n">
        <v>39551.75</v>
      </c>
      <c r="B21583" t="n">
        <v>38</v>
      </c>
    </row>
    <row r="21584">
      <c r="A21584" s="1" t="n">
        <v>39551.79166666666</v>
      </c>
      <c r="B21584" t="n">
        <v>38</v>
      </c>
    </row>
    <row r="21585">
      <c r="A21585" s="1" t="n">
        <v>39551.83333333334</v>
      </c>
      <c r="B21585" t="n">
        <v>38</v>
      </c>
    </row>
    <row r="21586">
      <c r="A21586" s="1" t="n">
        <v>39551.875</v>
      </c>
      <c r="B21586" t="n">
        <v>38</v>
      </c>
    </row>
    <row r="21587">
      <c r="A21587" s="1" t="n">
        <v>39551.91666666666</v>
      </c>
      <c r="B21587" t="n">
        <v>38</v>
      </c>
    </row>
    <row r="21588">
      <c r="A21588" s="1" t="n">
        <v>39551.95833333334</v>
      </c>
      <c r="B21588" t="n">
        <v>49</v>
      </c>
    </row>
    <row r="21589">
      <c r="A21589" s="1" t="n">
        <v>39552</v>
      </c>
      <c r="B21589" t="n">
        <v>61</v>
      </c>
    </row>
    <row r="21590">
      <c r="A21590" s="1" t="n">
        <v>39552.04166666666</v>
      </c>
      <c r="B21590" t="n">
        <v>48</v>
      </c>
    </row>
    <row r="21591">
      <c r="A21591" s="1" t="n">
        <v>39552.08333333334</v>
      </c>
      <c r="B21591" t="n">
        <v>47</v>
      </c>
    </row>
    <row r="21592">
      <c r="A21592" s="1" t="n">
        <v>39552.125</v>
      </c>
      <c r="B21592" t="n">
        <v>50</v>
      </c>
    </row>
    <row r="21593">
      <c r="A21593" s="1" t="n">
        <v>39552.16666666666</v>
      </c>
      <c r="B21593" t="n">
        <v>48</v>
      </c>
    </row>
    <row r="21594">
      <c r="A21594" s="1" t="n">
        <v>39552.20833333334</v>
      </c>
      <c r="B21594" t="n">
        <v>47</v>
      </c>
    </row>
    <row r="21595">
      <c r="A21595" s="1" t="n">
        <v>39552.25</v>
      </c>
      <c r="B21595" t="n">
        <v>46</v>
      </c>
    </row>
    <row r="21596">
      <c r="A21596" s="1" t="n">
        <v>39552.29166666666</v>
      </c>
      <c r="B21596" t="n">
        <v>45</v>
      </c>
    </row>
    <row r="21597">
      <c r="A21597" s="1" t="n">
        <v>39552.33333333334</v>
      </c>
      <c r="B21597" t="n">
        <v>44</v>
      </c>
    </row>
    <row r="21598">
      <c r="A21598" s="1" t="n">
        <v>39552.375</v>
      </c>
      <c r="B21598" t="n">
        <v>44</v>
      </c>
    </row>
    <row r="21599">
      <c r="A21599" s="1" t="n">
        <v>39552.41666666666</v>
      </c>
      <c r="B21599" t="n">
        <v>44</v>
      </c>
    </row>
    <row r="21600">
      <c r="A21600" s="1" t="n">
        <v>39552.45833333334</v>
      </c>
      <c r="B21600" t="n">
        <v>43</v>
      </c>
    </row>
    <row r="21601">
      <c r="A21601" s="1" t="n">
        <v>39552.5</v>
      </c>
      <c r="B21601" t="n">
        <v>43</v>
      </c>
    </row>
    <row r="21602">
      <c r="A21602" s="1" t="n">
        <v>39552.54166666666</v>
      </c>
      <c r="B21602" t="n">
        <v>43</v>
      </c>
    </row>
    <row r="21603">
      <c r="A21603" s="1" t="n">
        <v>39552.58333333334</v>
      </c>
      <c r="B21603" t="n">
        <v>43</v>
      </c>
    </row>
    <row r="21604">
      <c r="A21604" s="1" t="n">
        <v>39552.625</v>
      </c>
      <c r="B21604" t="n">
        <v>43</v>
      </c>
    </row>
    <row r="21605">
      <c r="A21605" s="1" t="n">
        <v>39552.66666666666</v>
      </c>
      <c r="B21605" t="n">
        <v>43</v>
      </c>
    </row>
    <row r="21606">
      <c r="A21606" s="1" t="n">
        <v>39552.70833333334</v>
      </c>
      <c r="B21606" t="n">
        <v>42</v>
      </c>
    </row>
    <row r="21607">
      <c r="A21607" s="1" t="n">
        <v>39552.75</v>
      </c>
      <c r="B21607" t="n">
        <v>42</v>
      </c>
    </row>
    <row r="21608">
      <c r="A21608" s="1" t="n">
        <v>39552.79166666666</v>
      </c>
      <c r="B21608" t="n">
        <v>42</v>
      </c>
    </row>
    <row r="21609">
      <c r="A21609" s="1" t="n">
        <v>39552.83333333334</v>
      </c>
      <c r="B21609" t="n">
        <v>42</v>
      </c>
    </row>
    <row r="21610">
      <c r="A21610" s="1" t="n">
        <v>39552.875</v>
      </c>
      <c r="B21610" t="n">
        <v>42</v>
      </c>
    </row>
    <row r="21611">
      <c r="A21611" s="1" t="n">
        <v>39552.91666666666</v>
      </c>
      <c r="B21611" t="n">
        <v>42</v>
      </c>
    </row>
    <row r="21612">
      <c r="A21612" s="1" t="n">
        <v>39552.95833333334</v>
      </c>
      <c r="B21612" t="n">
        <v>42</v>
      </c>
    </row>
    <row r="21613">
      <c r="A21613" s="1" t="n">
        <v>39553</v>
      </c>
      <c r="B21613" t="n">
        <v>42</v>
      </c>
    </row>
    <row r="21614">
      <c r="A21614" s="1" t="n">
        <v>39553.04166666666</v>
      </c>
      <c r="B21614" t="n">
        <v>42</v>
      </c>
    </row>
    <row r="21615">
      <c r="A21615" s="1" t="n">
        <v>39553.08333333334</v>
      </c>
      <c r="B21615" t="n">
        <v>42</v>
      </c>
    </row>
    <row r="21616">
      <c r="A21616" s="1" t="n">
        <v>39553.125</v>
      </c>
      <c r="B21616" t="n">
        <v>42</v>
      </c>
    </row>
    <row r="21617">
      <c r="A21617" s="1" t="n">
        <v>39553.16666666666</v>
      </c>
      <c r="B21617" t="n">
        <v>42</v>
      </c>
    </row>
    <row r="21618">
      <c r="A21618" s="1" t="n">
        <v>39553.20833333334</v>
      </c>
      <c r="B21618" t="n">
        <v>42</v>
      </c>
    </row>
    <row r="21619">
      <c r="A21619" s="1" t="n">
        <v>39553.25</v>
      </c>
      <c r="B21619" t="n">
        <v>42</v>
      </c>
    </row>
    <row r="21620">
      <c r="A21620" s="1" t="n">
        <v>39553.29166666666</v>
      </c>
      <c r="B21620" t="n">
        <v>42</v>
      </c>
    </row>
    <row r="21621">
      <c r="A21621" s="1" t="n">
        <v>39553.33333333334</v>
      </c>
      <c r="B21621" t="n">
        <v>41</v>
      </c>
    </row>
    <row r="21622">
      <c r="A21622" s="1" t="n">
        <v>39553.375</v>
      </c>
      <c r="B21622" t="n">
        <v>41</v>
      </c>
    </row>
    <row r="21623">
      <c r="A21623" s="1" t="n">
        <v>39553.41666666666</v>
      </c>
      <c r="B21623" t="n">
        <v>41</v>
      </c>
    </row>
    <row r="21624">
      <c r="A21624" s="1" t="n">
        <v>39553.45833333334</v>
      </c>
      <c r="B21624" t="n">
        <v>41</v>
      </c>
    </row>
    <row r="21625">
      <c r="A21625" s="1" t="n">
        <v>39553.5</v>
      </c>
      <c r="B21625" t="n">
        <v>41</v>
      </c>
    </row>
    <row r="21626">
      <c r="A21626" s="1" t="n">
        <v>39553.54166666666</v>
      </c>
      <c r="B21626" t="n">
        <v>41</v>
      </c>
    </row>
    <row r="21627">
      <c r="A21627" s="1" t="n">
        <v>39553.58333333334</v>
      </c>
      <c r="B21627" t="n">
        <v>41</v>
      </c>
    </row>
    <row r="21628">
      <c r="A21628" s="1" t="n">
        <v>39553.625</v>
      </c>
      <c r="B21628" t="n">
        <v>41</v>
      </c>
    </row>
    <row r="21629">
      <c r="A21629" s="1" t="n">
        <v>39553.66666666666</v>
      </c>
      <c r="B21629" t="n">
        <v>41</v>
      </c>
    </row>
    <row r="21630">
      <c r="A21630" s="1" t="n">
        <v>39553.70833333334</v>
      </c>
      <c r="B21630" t="n">
        <v>41</v>
      </c>
    </row>
    <row r="21631">
      <c r="A21631" s="1" t="n">
        <v>39553.75</v>
      </c>
      <c r="B21631" t="n">
        <v>41</v>
      </c>
    </row>
    <row r="21632">
      <c r="A21632" s="1" t="n">
        <v>39553.79166666666</v>
      </c>
      <c r="B21632" t="n">
        <v>41</v>
      </c>
    </row>
    <row r="21633">
      <c r="A21633" s="1" t="n">
        <v>39553.83333333334</v>
      </c>
      <c r="B21633" t="n">
        <v>41</v>
      </c>
    </row>
    <row r="21634">
      <c r="A21634" s="1" t="n">
        <v>39553.875</v>
      </c>
      <c r="B21634" t="n">
        <v>41</v>
      </c>
    </row>
    <row r="21635">
      <c r="A21635" s="1" t="n">
        <v>39553.91666666666</v>
      </c>
      <c r="B21635" t="n">
        <v>41</v>
      </c>
    </row>
    <row r="21636">
      <c r="A21636" s="1" t="n">
        <v>39553.95833333334</v>
      </c>
      <c r="B21636" t="n">
        <v>41</v>
      </c>
    </row>
    <row r="21637">
      <c r="A21637" s="1" t="n">
        <v>39554</v>
      </c>
      <c r="B21637" t="n">
        <v>41</v>
      </c>
    </row>
    <row r="21638">
      <c r="A21638" s="1" t="n">
        <v>39554.04166666666</v>
      </c>
      <c r="B21638" t="n">
        <v>41</v>
      </c>
    </row>
    <row r="21639">
      <c r="A21639" s="1" t="n">
        <v>39554.08333333334</v>
      </c>
      <c r="B21639" t="n">
        <v>40</v>
      </c>
    </row>
    <row r="21640">
      <c r="A21640" s="1" t="n">
        <v>39554.125</v>
      </c>
      <c r="B21640" t="n">
        <v>40</v>
      </c>
    </row>
    <row r="21641">
      <c r="A21641" s="1" t="n">
        <v>39554.16666666666</v>
      </c>
      <c r="B21641" t="n">
        <v>40</v>
      </c>
    </row>
    <row r="21642">
      <c r="A21642" s="1" t="n">
        <v>39554.20833333334</v>
      </c>
      <c r="B21642" t="n">
        <v>40</v>
      </c>
    </row>
    <row r="21643">
      <c r="A21643" s="1" t="n">
        <v>39554.25</v>
      </c>
      <c r="B21643" t="n">
        <v>40</v>
      </c>
    </row>
    <row r="21644">
      <c r="A21644" s="1" t="n">
        <v>39554.29166666666</v>
      </c>
      <c r="B21644" t="n">
        <v>40</v>
      </c>
    </row>
    <row r="21645">
      <c r="A21645" s="1" t="n">
        <v>39554.33333333334</v>
      </c>
      <c r="B21645" t="n">
        <v>40</v>
      </c>
    </row>
    <row r="21646">
      <c r="A21646" s="1" t="n">
        <v>39554.375</v>
      </c>
      <c r="B21646" t="n">
        <v>40</v>
      </c>
    </row>
    <row r="21647">
      <c r="A21647" s="1" t="n">
        <v>39554.41666666666</v>
      </c>
      <c r="B21647" t="n">
        <v>40</v>
      </c>
    </row>
    <row r="21648">
      <c r="A21648" s="1" t="n">
        <v>39554.45833333334</v>
      </c>
      <c r="B21648" t="n">
        <v/>
      </c>
    </row>
    <row r="21649">
      <c r="A21649" s="1" t="n">
        <v>39554.5</v>
      </c>
      <c r="B21649" t="n">
        <v>40</v>
      </c>
    </row>
    <row r="21650">
      <c r="A21650" s="1" t="n">
        <v>39554.54166666666</v>
      </c>
      <c r="B21650" t="n">
        <v>40</v>
      </c>
    </row>
    <row r="21651">
      <c r="A21651" s="1" t="n">
        <v>39554.58333333334</v>
      </c>
      <c r="B21651" t="n">
        <v>40</v>
      </c>
    </row>
    <row r="21652">
      <c r="A21652" s="1" t="n">
        <v>39554.625</v>
      </c>
      <c r="B21652" t="n">
        <v>40</v>
      </c>
    </row>
    <row r="21653">
      <c r="A21653" s="1" t="n">
        <v>39554.66666666666</v>
      </c>
      <c r="B21653" t="n">
        <v>40</v>
      </c>
    </row>
    <row r="21654">
      <c r="A21654" s="1" t="n">
        <v>39554.70833333334</v>
      </c>
      <c r="B21654" t="n">
        <v>40</v>
      </c>
    </row>
    <row r="21655">
      <c r="A21655" s="1" t="n">
        <v>39554.75</v>
      </c>
      <c r="B21655" t="n">
        <v>40</v>
      </c>
    </row>
    <row r="21656">
      <c r="A21656" s="1" t="n">
        <v>39554.79166666666</v>
      </c>
      <c r="B21656" t="n">
        <v>40</v>
      </c>
    </row>
    <row r="21657">
      <c r="A21657" s="1" t="n">
        <v>39554.83333333334</v>
      </c>
      <c r="B21657" t="n">
        <v>40</v>
      </c>
    </row>
    <row r="21658">
      <c r="A21658" s="1" t="n">
        <v>39554.875</v>
      </c>
      <c r="B21658" t="n">
        <v>40</v>
      </c>
    </row>
    <row r="21659">
      <c r="A21659" s="1" t="n">
        <v>39554.91666666666</v>
      </c>
      <c r="B21659" t="n">
        <v>40</v>
      </c>
    </row>
    <row r="21660">
      <c r="A21660" s="1" t="n">
        <v>39554.95833333334</v>
      </c>
      <c r="B21660" t="n">
        <v>40</v>
      </c>
    </row>
    <row r="21661">
      <c r="A21661" s="1" t="n">
        <v>39555</v>
      </c>
      <c r="B21661" t="n">
        <v>40</v>
      </c>
    </row>
    <row r="21662">
      <c r="A21662" s="1" t="n">
        <v>39555.04166666666</v>
      </c>
      <c r="B21662" t="n">
        <v>40</v>
      </c>
    </row>
    <row r="21663">
      <c r="A21663" s="1" t="n">
        <v>39555.08333333334</v>
      </c>
      <c r="B21663" t="n">
        <v>40</v>
      </c>
    </row>
    <row r="21664">
      <c r="A21664" s="1" t="n">
        <v>39555.125</v>
      </c>
      <c r="B21664" t="n">
        <v>40</v>
      </c>
    </row>
    <row r="21665">
      <c r="A21665" s="1" t="n">
        <v>39555.16666666666</v>
      </c>
      <c r="B21665" t="n">
        <v>40</v>
      </c>
    </row>
    <row r="21666">
      <c r="A21666" s="1" t="n">
        <v>39555.20833333334</v>
      </c>
      <c r="B21666" t="n">
        <v>40</v>
      </c>
    </row>
    <row r="21667">
      <c r="A21667" s="1" t="n">
        <v>39555.25</v>
      </c>
      <c r="B21667" t="n">
        <v>40</v>
      </c>
    </row>
    <row r="21668">
      <c r="A21668" s="1" t="n">
        <v>39555.29166666666</v>
      </c>
      <c r="B21668" t="n">
        <v>40</v>
      </c>
    </row>
    <row r="21669">
      <c r="A21669" s="1" t="n">
        <v>39555.33333333334</v>
      </c>
      <c r="B21669" t="n">
        <v>40</v>
      </c>
    </row>
    <row r="21670">
      <c r="A21670" s="1" t="n">
        <v>39555.375</v>
      </c>
      <c r="B21670" t="n">
        <v>40</v>
      </c>
    </row>
    <row r="21671">
      <c r="A21671" s="1" t="n">
        <v>39555.41666666666</v>
      </c>
      <c r="B21671" t="n">
        <v>40</v>
      </c>
    </row>
    <row r="21672">
      <c r="A21672" s="1" t="n">
        <v>39555.45833333334</v>
      </c>
      <c r="B21672" t="n">
        <v>40</v>
      </c>
    </row>
    <row r="21673">
      <c r="A21673" s="1" t="n">
        <v>39555.5</v>
      </c>
      <c r="B21673" t="n">
        <v>40</v>
      </c>
    </row>
    <row r="21674">
      <c r="A21674" s="1" t="n">
        <v>39555.54166666666</v>
      </c>
      <c r="B21674" t="n">
        <v>40</v>
      </c>
    </row>
    <row r="21675">
      <c r="A21675" s="1" t="n">
        <v>39555.58333333334</v>
      </c>
      <c r="B21675" t="n">
        <v>40</v>
      </c>
    </row>
    <row r="21676">
      <c r="A21676" s="1" t="n">
        <v>39555.625</v>
      </c>
      <c r="B21676" t="n">
        <v>39</v>
      </c>
    </row>
    <row r="21677">
      <c r="A21677" s="1" t="n">
        <v>39555.66666666666</v>
      </c>
      <c r="B21677" t="n">
        <v>39</v>
      </c>
    </row>
    <row r="21678">
      <c r="A21678" s="1" t="n">
        <v>39555.70833333334</v>
      </c>
      <c r="B21678" t="n">
        <v>39</v>
      </c>
    </row>
    <row r="21679">
      <c r="A21679" s="1" t="n">
        <v>39555.75</v>
      </c>
      <c r="B21679" t="n">
        <v>39</v>
      </c>
    </row>
    <row r="21680">
      <c r="A21680" s="1" t="n">
        <v>39555.79166666666</v>
      </c>
      <c r="B21680" t="n">
        <v>39</v>
      </c>
    </row>
    <row r="21681">
      <c r="A21681" s="1" t="n">
        <v>39555.83333333334</v>
      </c>
      <c r="B21681" t="n">
        <v>39</v>
      </c>
    </row>
    <row r="21682">
      <c r="A21682" s="1" t="n">
        <v>39555.875</v>
      </c>
      <c r="B21682" t="n">
        <v>39</v>
      </c>
    </row>
    <row r="21683">
      <c r="A21683" s="1" t="n">
        <v>39555.91666666666</v>
      </c>
      <c r="B21683" t="n">
        <v>39</v>
      </c>
    </row>
    <row r="21684">
      <c r="A21684" s="1" t="n">
        <v>39555.95833333334</v>
      </c>
      <c r="B21684" t="n">
        <v>39</v>
      </c>
    </row>
    <row r="21685">
      <c r="A21685" s="1" t="n">
        <v>39556</v>
      </c>
      <c r="B21685" t="n">
        <v>39</v>
      </c>
    </row>
    <row r="21686">
      <c r="A21686" s="1" t="n">
        <v>39556.04166666666</v>
      </c>
      <c r="B21686" t="n">
        <v>39</v>
      </c>
    </row>
    <row r="21687">
      <c r="A21687" s="1" t="n">
        <v>39556.08333333334</v>
      </c>
      <c r="B21687" t="n">
        <v>39</v>
      </c>
    </row>
    <row r="21688">
      <c r="A21688" s="1" t="n">
        <v>39556.125</v>
      </c>
      <c r="B21688" t="n">
        <v>39</v>
      </c>
    </row>
    <row r="21689">
      <c r="A21689" s="1" t="n">
        <v>39556.16666666666</v>
      </c>
      <c r="B21689" t="n">
        <v>39</v>
      </c>
    </row>
    <row r="21690">
      <c r="A21690" s="1" t="n">
        <v>39556.20833333334</v>
      </c>
      <c r="B21690" t="n">
        <v>39</v>
      </c>
    </row>
    <row r="21691">
      <c r="A21691" s="1" t="n">
        <v>39556.25</v>
      </c>
      <c r="B21691" t="n">
        <v>39</v>
      </c>
    </row>
    <row r="21692">
      <c r="A21692" s="1" t="n">
        <v>39556.29166666666</v>
      </c>
      <c r="B21692" t="n">
        <v>39</v>
      </c>
    </row>
    <row r="21693">
      <c r="A21693" s="1" t="n">
        <v>39556.33333333334</v>
      </c>
      <c r="B21693" t="n">
        <v>39</v>
      </c>
    </row>
    <row r="21694">
      <c r="A21694" s="1" t="n">
        <v>39556.375</v>
      </c>
      <c r="B21694" t="n">
        <v>39</v>
      </c>
    </row>
    <row r="21695">
      <c r="A21695" s="1" t="n">
        <v>39556.41666666666</v>
      </c>
      <c r="B21695" t="n">
        <v>39</v>
      </c>
    </row>
    <row r="21696">
      <c r="A21696" s="1" t="n">
        <v>39556.45833333334</v>
      </c>
      <c r="B21696" t="n">
        <v>39</v>
      </c>
    </row>
    <row r="21697">
      <c r="A21697" s="1" t="n">
        <v>39556.5</v>
      </c>
      <c r="B21697" t="n">
        <v>39</v>
      </c>
    </row>
    <row r="21698">
      <c r="A21698" s="1" t="n">
        <v>39556.54166666666</v>
      </c>
      <c r="B21698" t="n">
        <v>39</v>
      </c>
    </row>
    <row r="21699">
      <c r="A21699" s="1" t="n">
        <v>39556.58333333334</v>
      </c>
      <c r="B21699" t="n">
        <v>39</v>
      </c>
    </row>
    <row r="21700">
      <c r="A21700" s="1" t="n">
        <v>39556.625</v>
      </c>
      <c r="B21700" t="n">
        <v>39</v>
      </c>
    </row>
    <row r="21701">
      <c r="A21701" s="1" t="n">
        <v>39556.66666666666</v>
      </c>
      <c r="B21701" t="n">
        <v>39</v>
      </c>
    </row>
    <row r="21702">
      <c r="A21702" s="1" t="n">
        <v>39556.70833333334</v>
      </c>
      <c r="B21702" t="n">
        <v>39</v>
      </c>
    </row>
    <row r="21703">
      <c r="A21703" s="1" t="n">
        <v>39556.75</v>
      </c>
      <c r="B21703" t="n">
        <v/>
      </c>
    </row>
    <row r="21704">
      <c r="A21704" s="1" t="n">
        <v>39556.79166666666</v>
      </c>
      <c r="B21704" t="n">
        <v>39</v>
      </c>
    </row>
    <row r="21705">
      <c r="A21705" s="1" t="n">
        <v>39556.83333333334</v>
      </c>
      <c r="B21705" t="n">
        <v>39</v>
      </c>
    </row>
    <row r="21706">
      <c r="A21706" s="1" t="n">
        <v>39556.875</v>
      </c>
      <c r="B21706" t="n">
        <v>39</v>
      </c>
    </row>
    <row r="21707">
      <c r="A21707" s="1" t="n">
        <v>39556.91666666666</v>
      </c>
      <c r="B21707" t="n">
        <v>39</v>
      </c>
    </row>
    <row r="21708">
      <c r="A21708" s="1" t="n">
        <v>39556.95833333334</v>
      </c>
      <c r="B21708" t="n">
        <v>39</v>
      </c>
    </row>
    <row r="21709">
      <c r="A21709" s="1" t="n">
        <v>39557</v>
      </c>
      <c r="B21709" t="n">
        <v>39</v>
      </c>
    </row>
    <row r="21710">
      <c r="A21710" s="1" t="n">
        <v>39557.04166666666</v>
      </c>
      <c r="B21710" t="n">
        <v>39</v>
      </c>
    </row>
    <row r="21711">
      <c r="A21711" s="1" t="n">
        <v>39557.08333333334</v>
      </c>
      <c r="B21711" t="n">
        <v>39</v>
      </c>
    </row>
    <row r="21712">
      <c r="A21712" s="1" t="n">
        <v>39557.125</v>
      </c>
      <c r="B21712" t="n">
        <v>38</v>
      </c>
    </row>
    <row r="21713">
      <c r="A21713" s="1" t="n">
        <v>39557.16666666666</v>
      </c>
      <c r="B21713" t="n">
        <v>38</v>
      </c>
    </row>
    <row r="21714">
      <c r="A21714" s="1" t="n">
        <v>39557.20833333334</v>
      </c>
      <c r="B21714" t="n">
        <v>38</v>
      </c>
    </row>
    <row r="21715">
      <c r="A21715" s="1" t="n">
        <v>39557.25</v>
      </c>
      <c r="B21715" t="n">
        <v>38</v>
      </c>
    </row>
    <row r="21716">
      <c r="A21716" s="1" t="n">
        <v>39557.29166666666</v>
      </c>
      <c r="B21716" t="n">
        <v>38</v>
      </c>
    </row>
    <row r="21717">
      <c r="A21717" s="1" t="n">
        <v>39557.33333333334</v>
      </c>
      <c r="B21717" t="n">
        <v>38</v>
      </c>
    </row>
    <row r="21718">
      <c r="A21718" s="1" t="n">
        <v>39557.375</v>
      </c>
      <c r="B21718" t="n">
        <v>38</v>
      </c>
    </row>
    <row r="21719">
      <c r="A21719" s="1" t="n">
        <v>39557.41666666666</v>
      </c>
      <c r="B21719" t="n">
        <v>38</v>
      </c>
    </row>
    <row r="21720">
      <c r="A21720" s="1" t="n">
        <v>39557.45833333334</v>
      </c>
      <c r="B21720" t="n">
        <v>38</v>
      </c>
    </row>
    <row r="21721">
      <c r="A21721" s="1" t="n">
        <v>39557.5</v>
      </c>
      <c r="B21721" t="n">
        <v>38</v>
      </c>
    </row>
    <row r="21722">
      <c r="A21722" s="1" t="n">
        <v>39557.54166666666</v>
      </c>
      <c r="B21722" t="n">
        <v>38</v>
      </c>
    </row>
    <row r="21723">
      <c r="A21723" s="1" t="n">
        <v>39557.58333333334</v>
      </c>
      <c r="B21723" t="n">
        <v>38</v>
      </c>
    </row>
    <row r="21724">
      <c r="A21724" s="1" t="n">
        <v>39557.625</v>
      </c>
      <c r="B21724" t="n">
        <v>38</v>
      </c>
    </row>
    <row r="21725">
      <c r="A21725" s="1" t="n">
        <v>39557.66666666666</v>
      </c>
      <c r="B21725" t="n">
        <v>38</v>
      </c>
    </row>
    <row r="21726">
      <c r="A21726" s="1" t="n">
        <v>39557.70833333334</v>
      </c>
      <c r="B21726" t="n">
        <v>38</v>
      </c>
    </row>
    <row r="21727">
      <c r="A21727" s="1" t="n">
        <v>39557.75</v>
      </c>
      <c r="B21727" t="n">
        <v>38</v>
      </c>
    </row>
    <row r="21728">
      <c r="A21728" s="1" t="n">
        <v>39557.79166666666</v>
      </c>
      <c r="B21728" t="n">
        <v>38</v>
      </c>
    </row>
    <row r="21729">
      <c r="A21729" s="1" t="n">
        <v>39557.83333333334</v>
      </c>
      <c r="B21729" t="n">
        <v>38</v>
      </c>
    </row>
    <row r="21730">
      <c r="A21730" s="1" t="n">
        <v>39557.875</v>
      </c>
      <c r="B21730" t="n">
        <v>38</v>
      </c>
    </row>
    <row r="21731">
      <c r="A21731" s="1" t="n">
        <v>39557.91666666666</v>
      </c>
      <c r="B21731" t="n">
        <v>38</v>
      </c>
    </row>
    <row r="21732">
      <c r="A21732" s="1" t="n">
        <v>39557.95833333334</v>
      </c>
      <c r="B21732" t="n">
        <v>38</v>
      </c>
    </row>
    <row r="21733">
      <c r="A21733" s="1" t="n">
        <v>39558</v>
      </c>
      <c r="B21733" t="n">
        <v>38</v>
      </c>
    </row>
    <row r="21734">
      <c r="A21734" s="1" t="n">
        <v>39558.04166666666</v>
      </c>
      <c r="B21734" t="n">
        <v>38</v>
      </c>
    </row>
    <row r="21735">
      <c r="A21735" s="1" t="n">
        <v>39558.08333333334</v>
      </c>
      <c r="B21735" t="n">
        <v>38</v>
      </c>
    </row>
    <row r="21736">
      <c r="A21736" s="1" t="n">
        <v>39558.125</v>
      </c>
      <c r="B21736" t="n">
        <v>38</v>
      </c>
    </row>
    <row r="21737">
      <c r="A21737" s="1" t="n">
        <v>39558.16666666666</v>
      </c>
      <c r="B21737" t="n">
        <v>38</v>
      </c>
    </row>
    <row r="21738">
      <c r="A21738" s="1" t="n">
        <v>39558.20833333334</v>
      </c>
      <c r="B21738" t="n">
        <v>38</v>
      </c>
    </row>
    <row r="21739">
      <c r="A21739" s="1" t="n">
        <v>39558.25</v>
      </c>
      <c r="B21739" t="n">
        <v>38</v>
      </c>
    </row>
    <row r="21740">
      <c r="A21740" s="1" t="n">
        <v>39558.29166666666</v>
      </c>
      <c r="B21740" t="n">
        <v>38</v>
      </c>
    </row>
    <row r="21741">
      <c r="A21741" s="1" t="n">
        <v>39558.33333333334</v>
      </c>
      <c r="B21741" t="n">
        <v>38</v>
      </c>
    </row>
    <row r="21742">
      <c r="A21742" s="1" t="n">
        <v>39558.375</v>
      </c>
      <c r="B21742" t="n">
        <v>38</v>
      </c>
    </row>
    <row r="21743">
      <c r="A21743" s="1" t="n">
        <v>39558.41666666666</v>
      </c>
      <c r="B21743" t="n">
        <v>38</v>
      </c>
    </row>
    <row r="21744">
      <c r="A21744" s="1" t="n">
        <v>39558.45833333334</v>
      </c>
      <c r="B21744" t="n">
        <v>38</v>
      </c>
    </row>
    <row r="21745">
      <c r="A21745" s="1" t="n">
        <v>39558.5</v>
      </c>
      <c r="B21745" t="n">
        <v>38</v>
      </c>
    </row>
    <row r="21746">
      <c r="A21746" s="1" t="n">
        <v>39558.54166666666</v>
      </c>
      <c r="B21746" t="n">
        <v>38</v>
      </c>
    </row>
    <row r="21747">
      <c r="A21747" s="1" t="n">
        <v>39558.58333333334</v>
      </c>
      <c r="B21747" t="n">
        <v>38</v>
      </c>
    </row>
    <row r="21748">
      <c r="A21748" s="1" t="n">
        <v>39558.625</v>
      </c>
      <c r="B21748" t="n">
        <v>38</v>
      </c>
    </row>
    <row r="21749">
      <c r="A21749" s="1" t="n">
        <v>39558.66666666666</v>
      </c>
      <c r="B21749" t="n">
        <v>38</v>
      </c>
    </row>
    <row r="21750">
      <c r="A21750" s="1" t="n">
        <v>39558.70833333334</v>
      </c>
      <c r="B21750" t="n">
        <v>38</v>
      </c>
    </row>
    <row r="21751">
      <c r="A21751" s="1" t="n">
        <v>39558.75</v>
      </c>
      <c r="B21751" t="n">
        <v>38</v>
      </c>
    </row>
    <row r="21752">
      <c r="A21752" s="1" t="n">
        <v>39558.79166666666</v>
      </c>
      <c r="B21752" t="n">
        <v>38</v>
      </c>
    </row>
    <row r="21753">
      <c r="A21753" s="1" t="n">
        <v>39558.83333333334</v>
      </c>
      <c r="B21753" t="n">
        <v>38</v>
      </c>
    </row>
    <row r="21754">
      <c r="A21754" s="1" t="n">
        <v>39558.875</v>
      </c>
      <c r="B21754" t="n">
        <v>38</v>
      </c>
    </row>
    <row r="21755">
      <c r="A21755" s="1" t="n">
        <v>39558.91666666666</v>
      </c>
      <c r="B21755" t="n">
        <v>38</v>
      </c>
    </row>
    <row r="21756">
      <c r="A21756" s="1" t="n">
        <v>39558.95833333334</v>
      </c>
      <c r="B21756" t="n">
        <v>38</v>
      </c>
    </row>
    <row r="21757">
      <c r="A21757" s="1" t="n">
        <v>39559</v>
      </c>
      <c r="B21757" t="n">
        <v>38</v>
      </c>
    </row>
    <row r="21758">
      <c r="A21758" s="1" t="n">
        <v>39559.04166666666</v>
      </c>
      <c r="B21758" t="n">
        <v>38</v>
      </c>
    </row>
    <row r="21759">
      <c r="A21759" s="1" t="n">
        <v>39559.08333333334</v>
      </c>
      <c r="B21759" t="n">
        <v>38</v>
      </c>
    </row>
    <row r="21760">
      <c r="A21760" s="1" t="n">
        <v>39559.125</v>
      </c>
      <c r="B21760" t="n">
        <v>38</v>
      </c>
    </row>
    <row r="21761">
      <c r="A21761" s="1" t="n">
        <v>39559.16666666666</v>
      </c>
      <c r="B21761" t="n">
        <v>38</v>
      </c>
    </row>
    <row r="21762">
      <c r="A21762" s="1" t="n">
        <v>39559.20833333334</v>
      </c>
      <c r="B21762" t="n">
        <v>38</v>
      </c>
    </row>
    <row r="21763">
      <c r="A21763" s="1" t="n">
        <v>39559.25</v>
      </c>
      <c r="B21763" t="n">
        <v>37</v>
      </c>
    </row>
    <row r="21764">
      <c r="A21764" s="1" t="n">
        <v>39559.29166666666</v>
      </c>
      <c r="B21764" t="n">
        <v>38</v>
      </c>
    </row>
    <row r="21765">
      <c r="A21765" s="1" t="n">
        <v>39559.33333333334</v>
      </c>
      <c r="B21765" t="n">
        <v>60</v>
      </c>
    </row>
    <row r="21766">
      <c r="A21766" s="1" t="n">
        <v>39559.375</v>
      </c>
      <c r="B21766" t="n">
        <v>49</v>
      </c>
    </row>
    <row r="21767">
      <c r="A21767" s="1" t="n">
        <v>39559.41666666666</v>
      </c>
      <c r="B21767" t="n">
        <v>47</v>
      </c>
    </row>
    <row r="21768">
      <c r="A21768" s="1" t="n">
        <v>39559.45833333334</v>
      </c>
      <c r="B21768" t="n">
        <v>50</v>
      </c>
    </row>
    <row r="21769">
      <c r="A21769" s="1" t="n">
        <v>39559.5</v>
      </c>
      <c r="B21769" t="n">
        <v>50</v>
      </c>
    </row>
    <row r="21770">
      <c r="A21770" s="1" t="n">
        <v>39559.54166666666</v>
      </c>
      <c r="B21770" t="n">
        <v>48</v>
      </c>
    </row>
    <row r="21771">
      <c r="A21771" s="1" t="n">
        <v>39559.58333333334</v>
      </c>
      <c r="B21771" t="n">
        <v>46</v>
      </c>
    </row>
    <row r="21772">
      <c r="A21772" s="1" t="n">
        <v>39559.625</v>
      </c>
      <c r="B21772" t="n">
        <v>45</v>
      </c>
    </row>
    <row r="21773">
      <c r="A21773" s="1" t="n">
        <v>39559.66666666666</v>
      </c>
      <c r="B21773" t="n">
        <v>45</v>
      </c>
    </row>
    <row r="21774">
      <c r="A21774" s="1" t="n">
        <v>39559.70833333334</v>
      </c>
      <c r="B21774" t="n">
        <v>44</v>
      </c>
    </row>
    <row r="21775">
      <c r="A21775" s="1" t="n">
        <v>39559.75</v>
      </c>
      <c r="B21775" t="n">
        <v>44</v>
      </c>
    </row>
    <row r="21776">
      <c r="A21776" s="1" t="n">
        <v>39559.79166666666</v>
      </c>
      <c r="B21776" t="n">
        <v>43</v>
      </c>
    </row>
    <row r="21777">
      <c r="A21777" s="1" t="n">
        <v>39559.83333333334</v>
      </c>
      <c r="B21777" t="n">
        <v>43</v>
      </c>
    </row>
    <row r="21778">
      <c r="A21778" s="1" t="n">
        <v>39559.875</v>
      </c>
      <c r="B21778" t="n">
        <v>43</v>
      </c>
    </row>
    <row r="21779">
      <c r="A21779" s="1" t="n">
        <v>39559.91666666666</v>
      </c>
      <c r="B21779" t="n">
        <v>43</v>
      </c>
    </row>
    <row r="21780">
      <c r="A21780" s="1" t="n">
        <v>39559.95833333334</v>
      </c>
      <c r="B21780" t="n">
        <v>43</v>
      </c>
    </row>
    <row r="21781">
      <c r="A21781" s="1" t="n">
        <v>39560</v>
      </c>
      <c r="B21781" t="n">
        <v>43</v>
      </c>
    </row>
    <row r="21782">
      <c r="A21782" s="1" t="n">
        <v>39560.04166666666</v>
      </c>
      <c r="B21782" t="n">
        <v>43</v>
      </c>
    </row>
    <row r="21783">
      <c r="A21783" s="1" t="n">
        <v>39560.08333333334</v>
      </c>
      <c r="B21783" t="n">
        <v>42</v>
      </c>
    </row>
    <row r="21784">
      <c r="A21784" s="1" t="n">
        <v>39560.125</v>
      </c>
      <c r="B21784" t="n">
        <v>42</v>
      </c>
    </row>
    <row r="21785">
      <c r="A21785" s="1" t="n">
        <v>39560.16666666666</v>
      </c>
      <c r="B21785" t="n">
        <v>42</v>
      </c>
    </row>
    <row r="21786">
      <c r="A21786" s="1" t="n">
        <v>39560.20833333334</v>
      </c>
      <c r="B21786" t="n">
        <v>42</v>
      </c>
    </row>
    <row r="21787">
      <c r="A21787" s="1" t="n">
        <v>39560.25</v>
      </c>
      <c r="B21787" t="n">
        <v>42</v>
      </c>
    </row>
    <row r="21788">
      <c r="A21788" s="1" t="n">
        <v>39560.29166666666</v>
      </c>
      <c r="B21788" t="n">
        <v>42</v>
      </c>
    </row>
    <row r="21789">
      <c r="A21789" s="1" t="n">
        <v>39560.33333333334</v>
      </c>
      <c r="B21789" t="n">
        <v>42</v>
      </c>
    </row>
    <row r="21790">
      <c r="A21790" s="1" t="n">
        <v>39560.375</v>
      </c>
      <c r="B21790" t="n">
        <v>42</v>
      </c>
    </row>
    <row r="21791">
      <c r="A21791" s="1" t="n">
        <v>39560.41666666666</v>
      </c>
      <c r="B21791" t="n">
        <v>41</v>
      </c>
    </row>
    <row r="21792">
      <c r="A21792" s="1" t="n">
        <v>39560.45833333334</v>
      </c>
      <c r="B21792" t="n">
        <v/>
      </c>
    </row>
    <row r="21793">
      <c r="A21793" s="1" t="n">
        <v>39560.5</v>
      </c>
      <c r="B21793" t="n">
        <v>53</v>
      </c>
    </row>
    <row r="21794">
      <c r="A21794" s="1" t="n">
        <v>39560.54166666666</v>
      </c>
      <c r="B21794" t="n">
        <v>48</v>
      </c>
    </row>
    <row r="21795">
      <c r="A21795" s="1" t="n">
        <v>39560.58333333334</v>
      </c>
      <c r="B21795" t="n">
        <v>46</v>
      </c>
    </row>
    <row r="21796">
      <c r="A21796" s="1" t="n">
        <v>39560.625</v>
      </c>
      <c r="B21796" t="n">
        <v>45</v>
      </c>
    </row>
    <row r="21797">
      <c r="A21797" s="1" t="n">
        <v>39560.66666666666</v>
      </c>
      <c r="B21797" t="n">
        <v>45</v>
      </c>
    </row>
    <row r="21798">
      <c r="A21798" s="1" t="n">
        <v>39560.70833333334</v>
      </c>
      <c r="B21798" t="n">
        <v>44</v>
      </c>
    </row>
    <row r="21799">
      <c r="A21799" s="1" t="n">
        <v>39560.75</v>
      </c>
      <c r="B21799" t="n">
        <v>44</v>
      </c>
    </row>
    <row r="21800">
      <c r="A21800" s="1" t="n">
        <v>39560.79166666666</v>
      </c>
      <c r="B21800" t="n">
        <v>44</v>
      </c>
    </row>
    <row r="21801">
      <c r="A21801" s="1" t="n">
        <v>39560.83333333334</v>
      </c>
      <c r="B21801" t="n">
        <v>43</v>
      </c>
    </row>
    <row r="21802">
      <c r="A21802" s="1" t="n">
        <v>39560.875</v>
      </c>
      <c r="B21802" t="n">
        <v>43</v>
      </c>
    </row>
    <row r="21803">
      <c r="A21803" s="1" t="n">
        <v>39560.91666666666</v>
      </c>
      <c r="B21803" t="n">
        <v>43</v>
      </c>
    </row>
    <row r="21804">
      <c r="A21804" s="1" t="n">
        <v>39560.95833333334</v>
      </c>
      <c r="B21804" t="n">
        <v>43</v>
      </c>
    </row>
    <row r="21805">
      <c r="A21805" s="1" t="n">
        <v>39561</v>
      </c>
      <c r="B21805" t="n">
        <v>43</v>
      </c>
    </row>
    <row r="21806">
      <c r="A21806" s="1" t="n">
        <v>39561.04166666666</v>
      </c>
      <c r="B21806" t="n">
        <v>42</v>
      </c>
    </row>
    <row r="21807">
      <c r="A21807" s="1" t="n">
        <v>39561.08333333334</v>
      </c>
      <c r="B21807" t="n">
        <v>42</v>
      </c>
    </row>
    <row r="21808">
      <c r="A21808" s="1" t="n">
        <v>39561.125</v>
      </c>
      <c r="B21808" t="n">
        <v>42</v>
      </c>
    </row>
    <row r="21809">
      <c r="A21809" s="1" t="n">
        <v>39561.16666666666</v>
      </c>
      <c r="B21809" t="n">
        <v>42</v>
      </c>
    </row>
    <row r="21810">
      <c r="A21810" s="1" t="n">
        <v>39561.20833333334</v>
      </c>
      <c r="B21810" t="n">
        <v>42</v>
      </c>
    </row>
    <row r="21811">
      <c r="A21811" s="1" t="n">
        <v>39561.25</v>
      </c>
      <c r="B21811" t="n">
        <v>42</v>
      </c>
    </row>
    <row r="21812">
      <c r="A21812" s="1" t="n">
        <v>39561.29166666666</v>
      </c>
      <c r="B21812" t="n">
        <v>42</v>
      </c>
    </row>
    <row r="21813">
      <c r="A21813" s="1" t="n">
        <v>39561.33333333334</v>
      </c>
      <c r="B21813" t="n">
        <v>42</v>
      </c>
    </row>
    <row r="21814">
      <c r="A21814" s="1" t="n">
        <v>39561.375</v>
      </c>
      <c r="B21814" t="n">
        <v>42</v>
      </c>
    </row>
    <row r="21815">
      <c r="A21815" s="1" t="n">
        <v>39561.41666666666</v>
      </c>
      <c r="B21815" t="n">
        <v>41</v>
      </c>
    </row>
    <row r="21816">
      <c r="A21816" s="1" t="n">
        <v>39561.45833333334</v>
      </c>
      <c r="B21816" t="n">
        <v>41</v>
      </c>
    </row>
    <row r="21817">
      <c r="A21817" s="1" t="n">
        <v>39561.5</v>
      </c>
      <c r="B21817" t="n">
        <v>41</v>
      </c>
    </row>
    <row r="21818">
      <c r="A21818" s="1" t="n">
        <v>39561.54166666666</v>
      </c>
      <c r="B21818" t="n">
        <v>41</v>
      </c>
    </row>
    <row r="21819">
      <c r="A21819" s="1" t="n">
        <v>39561.58333333334</v>
      </c>
      <c r="B21819" t="n">
        <v>41</v>
      </c>
    </row>
    <row r="21820">
      <c r="A21820" s="1" t="n">
        <v>39561.625</v>
      </c>
      <c r="B21820" t="n">
        <v>41</v>
      </c>
    </row>
    <row r="21821">
      <c r="A21821" s="1" t="n">
        <v>39561.66666666666</v>
      </c>
      <c r="B21821" t="n">
        <v>41</v>
      </c>
    </row>
    <row r="21822">
      <c r="A21822" s="1" t="n">
        <v>39561.70833333334</v>
      </c>
      <c r="B21822" t="n">
        <v>41</v>
      </c>
    </row>
    <row r="21823">
      <c r="A21823" s="1" t="n">
        <v>39561.75</v>
      </c>
      <c r="B21823" t="n">
        <v>41</v>
      </c>
    </row>
    <row r="21824">
      <c r="A21824" s="1" t="n">
        <v>39561.79166666666</v>
      </c>
      <c r="B21824" t="n">
        <v>41</v>
      </c>
    </row>
    <row r="21825">
      <c r="A21825" s="1" t="n">
        <v>39561.83333333334</v>
      </c>
      <c r="B21825" t="n">
        <v>41</v>
      </c>
    </row>
    <row r="21826">
      <c r="A21826" s="1" t="n">
        <v>39561.875</v>
      </c>
      <c r="B21826" t="n">
        <v>41</v>
      </c>
    </row>
    <row r="21827">
      <c r="A21827" s="1" t="n">
        <v>39561.91666666666</v>
      </c>
      <c r="B21827" t="n">
        <v>41</v>
      </c>
    </row>
    <row r="21828">
      <c r="A21828" s="1" t="n">
        <v>39561.95833333334</v>
      </c>
      <c r="B21828" t="n">
        <v>41</v>
      </c>
    </row>
    <row r="21829">
      <c r="A21829" s="1" t="n">
        <v>39562</v>
      </c>
      <c r="B21829" t="n">
        <v>41</v>
      </c>
    </row>
    <row r="21830">
      <c r="A21830" s="1" t="n">
        <v>39562.04166666666</v>
      </c>
      <c r="B21830" t="n">
        <v>41</v>
      </c>
    </row>
    <row r="21831">
      <c r="A21831" s="1" t="n">
        <v>39562.08333333334</v>
      </c>
      <c r="B21831" t="n">
        <v>40</v>
      </c>
    </row>
    <row r="21832">
      <c r="A21832" s="1" t="n">
        <v>39562.125</v>
      </c>
      <c r="B21832" t="n">
        <v>40</v>
      </c>
    </row>
    <row r="21833">
      <c r="A21833" s="1" t="n">
        <v>39562.16666666666</v>
      </c>
      <c r="B21833" t="n">
        <v>40</v>
      </c>
    </row>
    <row r="21834">
      <c r="A21834" s="1" t="n">
        <v>39562.20833333334</v>
      </c>
      <c r="B21834" t="n">
        <v>40</v>
      </c>
    </row>
    <row r="21835">
      <c r="A21835" s="1" t="n">
        <v>39562.25</v>
      </c>
      <c r="B21835" t="n">
        <v>40</v>
      </c>
    </row>
    <row r="21836">
      <c r="A21836" s="1" t="n">
        <v>39562.29166666666</v>
      </c>
      <c r="B21836" t="n">
        <v>40</v>
      </c>
    </row>
    <row r="21837">
      <c r="A21837" s="1" t="n">
        <v>39562.33333333334</v>
      </c>
      <c r="B21837" t="n">
        <v>40</v>
      </c>
    </row>
    <row r="21838">
      <c r="A21838" s="1" t="n">
        <v>39562.375</v>
      </c>
      <c r="B21838" t="n">
        <v>40</v>
      </c>
    </row>
    <row r="21839">
      <c r="A21839" s="1" t="n">
        <v>39562.41666666666</v>
      </c>
      <c r="B21839" t="n">
        <v>40</v>
      </c>
    </row>
    <row r="21840">
      <c r="A21840" s="1" t="n">
        <v>39562.45833333334</v>
      </c>
      <c r="B21840" t="n">
        <v>41</v>
      </c>
    </row>
    <row r="21841">
      <c r="A21841" s="1" t="n">
        <v>39562.5</v>
      </c>
      <c r="B21841" t="n">
        <v>41</v>
      </c>
    </row>
    <row r="21842">
      <c r="A21842" s="1" t="n">
        <v>39562.54166666666</v>
      </c>
      <c r="B21842" t="n">
        <v>41</v>
      </c>
    </row>
    <row r="21843">
      <c r="A21843" s="1" t="n">
        <v>39562.58333333334</v>
      </c>
      <c r="B21843" t="n">
        <v>41</v>
      </c>
    </row>
    <row r="21844">
      <c r="A21844" s="1" t="n">
        <v>39562.625</v>
      </c>
      <c r="B21844" t="n">
        <v>41</v>
      </c>
    </row>
    <row r="21845">
      <c r="A21845" s="1" t="n">
        <v>39562.66666666666</v>
      </c>
      <c r="B21845" t="n">
        <v>41</v>
      </c>
    </row>
    <row r="21846">
      <c r="A21846" s="1" t="n">
        <v>39562.70833333334</v>
      </c>
      <c r="B21846" t="n">
        <v>41</v>
      </c>
    </row>
    <row r="21847">
      <c r="A21847" s="1" t="n">
        <v>39562.75</v>
      </c>
      <c r="B21847" t="n">
        <v>41</v>
      </c>
    </row>
    <row r="21848">
      <c r="A21848" s="1" t="n">
        <v>39562.79166666666</v>
      </c>
      <c r="B21848" t="n">
        <v>41</v>
      </c>
    </row>
    <row r="21849">
      <c r="A21849" s="1" t="n">
        <v>39562.83333333334</v>
      </c>
      <c r="B21849" t="n">
        <v>41</v>
      </c>
    </row>
    <row r="21850">
      <c r="A21850" s="1" t="n">
        <v>39562.875</v>
      </c>
      <c r="B21850" t="n">
        <v>41</v>
      </c>
    </row>
    <row r="21851">
      <c r="A21851" s="1" t="n">
        <v>39562.91666666666</v>
      </c>
      <c r="B21851" t="n">
        <v>41</v>
      </c>
    </row>
    <row r="21852">
      <c r="A21852" s="1" t="n">
        <v>39562.95833333334</v>
      </c>
      <c r="B21852" t="n">
        <v>41</v>
      </c>
    </row>
    <row r="21853">
      <c r="A21853" s="1" t="n">
        <v>39563</v>
      </c>
      <c r="B21853" t="n">
        <v>41</v>
      </c>
    </row>
    <row r="21854">
      <c r="A21854" s="1" t="n">
        <v>39563.04166666666</v>
      </c>
      <c r="B21854" t="n">
        <v>41</v>
      </c>
    </row>
    <row r="21855">
      <c r="A21855" s="1" t="n">
        <v>39563.08333333334</v>
      </c>
      <c r="B21855" t="n">
        <v>41</v>
      </c>
    </row>
    <row r="21856">
      <c r="A21856" s="1" t="n">
        <v>39563.125</v>
      </c>
      <c r="B21856" t="n">
        <v>41</v>
      </c>
    </row>
    <row r="21857">
      <c r="A21857" s="1" t="n">
        <v>39563.16666666666</v>
      </c>
      <c r="B21857" t="n">
        <v>41</v>
      </c>
    </row>
    <row r="21858">
      <c r="A21858" s="1" t="n">
        <v>39563.20833333334</v>
      </c>
      <c r="B21858" t="n">
        <v>41</v>
      </c>
    </row>
    <row r="21859">
      <c r="A21859" s="1" t="n">
        <v>39563.25</v>
      </c>
      <c r="B21859" t="n">
        <v>41</v>
      </c>
    </row>
    <row r="21860">
      <c r="A21860" s="1" t="n">
        <v>39563.29166666666</v>
      </c>
      <c r="B21860" t="n">
        <v>41</v>
      </c>
    </row>
    <row r="21861">
      <c r="A21861" s="1" t="n">
        <v>39563.33333333334</v>
      </c>
      <c r="B21861" t="n">
        <v>41</v>
      </c>
    </row>
    <row r="21862">
      <c r="A21862" s="1" t="n">
        <v>39563.375</v>
      </c>
      <c r="B21862" t="n">
        <v>41</v>
      </c>
    </row>
    <row r="21863">
      <c r="A21863" s="1" t="n">
        <v>39563.41666666666</v>
      </c>
      <c r="B21863" t="n">
        <v>41</v>
      </c>
    </row>
    <row r="21864">
      <c r="A21864" s="1" t="n">
        <v>39563.45833333334</v>
      </c>
      <c r="B21864" t="n">
        <v>41</v>
      </c>
    </row>
    <row r="21865">
      <c r="A21865" s="1" t="n">
        <v>39563.5</v>
      </c>
      <c r="B21865" t="n">
        <v>41</v>
      </c>
    </row>
    <row r="21866">
      <c r="A21866" s="1" t="n">
        <v>39563.54166666666</v>
      </c>
      <c r="B21866" t="n">
        <v>41</v>
      </c>
    </row>
    <row r="21867">
      <c r="A21867" s="1" t="n">
        <v>39563.58333333334</v>
      </c>
      <c r="B21867" t="n">
        <v>40</v>
      </c>
    </row>
    <row r="21868">
      <c r="A21868" s="1" t="n">
        <v>39563.625</v>
      </c>
      <c r="B21868" t="n">
        <v>40</v>
      </c>
    </row>
    <row r="21869">
      <c r="A21869" s="1" t="n">
        <v>39563.66666666666</v>
      </c>
      <c r="B21869" t="n">
        <v>40</v>
      </c>
    </row>
    <row r="21870">
      <c r="A21870" s="1" t="n">
        <v>39563.70833333334</v>
      </c>
      <c r="B21870" t="n">
        <v>40</v>
      </c>
    </row>
    <row r="21871">
      <c r="A21871" s="1" t="n">
        <v>39563.75</v>
      </c>
      <c r="B21871" t="n">
        <v>40</v>
      </c>
    </row>
    <row r="21872">
      <c r="A21872" s="1" t="n">
        <v>39563.79166666666</v>
      </c>
      <c r="B21872" t="n">
        <v>40</v>
      </c>
    </row>
    <row r="21873">
      <c r="A21873" s="1" t="n">
        <v>39563.83333333334</v>
      </c>
      <c r="B21873" t="n">
        <v>40</v>
      </c>
    </row>
    <row r="21874">
      <c r="A21874" s="1" t="n">
        <v>39563.875</v>
      </c>
      <c r="B21874" t="n">
        <v>40</v>
      </c>
    </row>
    <row r="21875">
      <c r="A21875" s="1" t="n">
        <v>39563.91666666666</v>
      </c>
      <c r="B21875" t="n">
        <v>40</v>
      </c>
    </row>
    <row r="21876">
      <c r="A21876" s="1" t="n">
        <v>39563.95833333334</v>
      </c>
      <c r="B21876" t="n">
        <v>40</v>
      </c>
    </row>
    <row r="21877">
      <c r="A21877" s="1" t="n">
        <v>39564</v>
      </c>
      <c r="B21877" t="n">
        <v/>
      </c>
    </row>
    <row r="21878">
      <c r="A21878" s="1" t="n">
        <v>39564.04166666666</v>
      </c>
      <c r="B21878" t="n">
        <v>40</v>
      </c>
    </row>
    <row r="21879">
      <c r="A21879" s="1" t="n">
        <v>39564.08333333334</v>
      </c>
      <c r="B21879" t="n">
        <v>40</v>
      </c>
    </row>
    <row r="21880">
      <c r="A21880" s="1" t="n">
        <v>39564.125</v>
      </c>
      <c r="B21880" t="n">
        <v>40</v>
      </c>
    </row>
    <row r="21881">
      <c r="A21881" s="1" t="n">
        <v>39564.16666666666</v>
      </c>
      <c r="B21881" t="n">
        <v>40</v>
      </c>
    </row>
    <row r="21882">
      <c r="A21882" s="1" t="n">
        <v>39564.20833333334</v>
      </c>
      <c r="B21882" t="n">
        <v>40</v>
      </c>
    </row>
    <row r="21883">
      <c r="A21883" s="1" t="n">
        <v>39564.25</v>
      </c>
      <c r="B21883" t="n">
        <v>40</v>
      </c>
    </row>
    <row r="21884">
      <c r="A21884" s="1" t="n">
        <v>39564.29166666666</v>
      </c>
      <c r="B21884" t="n">
        <v>40</v>
      </c>
    </row>
    <row r="21885">
      <c r="A21885" s="1" t="n">
        <v>39564.33333333334</v>
      </c>
      <c r="B21885" t="n">
        <v>40</v>
      </c>
    </row>
    <row r="21886">
      <c r="A21886" s="1" t="n">
        <v>39564.375</v>
      </c>
      <c r="B21886" t="n">
        <v>40</v>
      </c>
    </row>
    <row r="21887">
      <c r="A21887" s="1" t="n">
        <v>39564.41666666666</v>
      </c>
      <c r="B21887" t="n">
        <v>40</v>
      </c>
    </row>
    <row r="21888">
      <c r="A21888" s="1" t="n">
        <v>39564.45833333334</v>
      </c>
      <c r="B21888" t="n">
        <v>41</v>
      </c>
    </row>
    <row r="21889">
      <c r="A21889" s="1" t="n">
        <v>39564.5</v>
      </c>
      <c r="B21889" t="n">
        <v>41</v>
      </c>
    </row>
    <row r="21890">
      <c r="A21890" s="1" t="n">
        <v>39564.54166666666</v>
      </c>
      <c r="B21890" t="n">
        <v>41</v>
      </c>
    </row>
    <row r="21891">
      <c r="A21891" s="1" t="n">
        <v>39564.58333333334</v>
      </c>
      <c r="B21891" t="n">
        <v>41</v>
      </c>
    </row>
    <row r="21892">
      <c r="A21892" s="1" t="n">
        <v>39564.625</v>
      </c>
      <c r="B21892" t="n">
        <v>41</v>
      </c>
    </row>
    <row r="21893">
      <c r="A21893" s="1" t="n">
        <v>39564.66666666666</v>
      </c>
      <c r="B21893" t="n">
        <v>41</v>
      </c>
    </row>
    <row r="21894">
      <c r="A21894" s="1" t="n">
        <v>39564.70833333334</v>
      </c>
      <c r="B21894" t="n">
        <v>41</v>
      </c>
    </row>
    <row r="21895">
      <c r="A21895" s="1" t="n">
        <v>39564.75</v>
      </c>
      <c r="B21895" t="n">
        <v>41</v>
      </c>
    </row>
    <row r="21896">
      <c r="A21896" s="1" t="n">
        <v>39564.79166666666</v>
      </c>
      <c r="B21896" t="n">
        <v>41</v>
      </c>
    </row>
    <row r="21897">
      <c r="A21897" s="1" t="n">
        <v>39564.83333333334</v>
      </c>
      <c r="B21897" t="n">
        <v>41</v>
      </c>
    </row>
    <row r="21898">
      <c r="A21898" s="1" t="n">
        <v>39564.875</v>
      </c>
      <c r="B21898" t="n">
        <v>41</v>
      </c>
    </row>
    <row r="21899">
      <c r="A21899" s="1" t="n">
        <v>39564.91666666666</v>
      </c>
      <c r="B21899" t="n">
        <v>41</v>
      </c>
    </row>
    <row r="21900">
      <c r="A21900" s="1" t="n">
        <v>39564.95833333334</v>
      </c>
      <c r="B21900" t="n">
        <v>41</v>
      </c>
    </row>
    <row r="21901">
      <c r="A21901" s="1" t="n">
        <v>39565</v>
      </c>
      <c r="B21901" t="n">
        <v>41</v>
      </c>
    </row>
    <row r="21902">
      <c r="A21902" s="1" t="n">
        <v>39565.04166666666</v>
      </c>
      <c r="B21902" t="n">
        <v>41</v>
      </c>
    </row>
    <row r="21903">
      <c r="A21903" s="1" t="n">
        <v>39565.08333333334</v>
      </c>
      <c r="B21903" t="n">
        <v>41</v>
      </c>
    </row>
    <row r="21904">
      <c r="A21904" s="1" t="n">
        <v>39565.125</v>
      </c>
      <c r="B21904" t="n">
        <v>41</v>
      </c>
    </row>
    <row r="21905">
      <c r="A21905" s="1" t="n">
        <v>39565.16666666666</v>
      </c>
      <c r="B21905" t="n">
        <v>41</v>
      </c>
    </row>
    <row r="21906">
      <c r="A21906" s="1" t="n">
        <v>39565.20833333334</v>
      </c>
      <c r="B21906" t="n">
        <v>41</v>
      </c>
    </row>
    <row r="21907">
      <c r="A21907" s="1" t="n">
        <v>39565.25</v>
      </c>
      <c r="B21907" t="n">
        <v>41</v>
      </c>
    </row>
    <row r="21908">
      <c r="A21908" s="1" t="n">
        <v>39565.29166666666</v>
      </c>
      <c r="B21908" t="n">
        <v>41</v>
      </c>
    </row>
    <row r="21909">
      <c r="A21909" s="1" t="n">
        <v>39565.33333333334</v>
      </c>
      <c r="B21909" t="n">
        <v>42</v>
      </c>
    </row>
    <row r="21910">
      <c r="A21910" s="1" t="n">
        <v>39565.375</v>
      </c>
      <c r="B21910" t="n">
        <v>44</v>
      </c>
    </row>
    <row r="21911">
      <c r="A21911" s="1" t="n">
        <v>39565.41666666666</v>
      </c>
      <c r="B21911" t="n">
        <v>44</v>
      </c>
    </row>
    <row r="21912">
      <c r="A21912" s="1" t="n">
        <v>39565.45833333334</v>
      </c>
      <c r="B21912" t="n">
        <v>44</v>
      </c>
    </row>
    <row r="21913">
      <c r="A21913" s="1" t="n">
        <v>39565.5</v>
      </c>
      <c r="B21913" t="n">
        <v>44</v>
      </c>
    </row>
    <row r="21914">
      <c r="A21914" s="1" t="n">
        <v>39565.54166666666</v>
      </c>
      <c r="B21914" t="n">
        <v>44</v>
      </c>
    </row>
    <row r="21915">
      <c r="A21915" s="1" t="n">
        <v>39565.58333333334</v>
      </c>
      <c r="B21915" t="n">
        <v>44</v>
      </c>
    </row>
    <row r="21916">
      <c r="A21916" s="1" t="n">
        <v>39565.625</v>
      </c>
      <c r="B21916" t="n">
        <v/>
      </c>
    </row>
    <row r="21917">
      <c r="A21917" s="1" t="n">
        <v>39565.66666666666</v>
      </c>
      <c r="B21917" t="n">
        <v>43</v>
      </c>
    </row>
    <row r="21918">
      <c r="A21918" s="1" t="n">
        <v>39565.70833333334</v>
      </c>
      <c r="B21918" t="n">
        <v>43</v>
      </c>
    </row>
    <row r="21919">
      <c r="A21919" s="1" t="n">
        <v>39565.75</v>
      </c>
      <c r="B21919" t="n">
        <v>43</v>
      </c>
    </row>
    <row r="21920">
      <c r="A21920" s="1" t="n">
        <v>39565.79166666666</v>
      </c>
      <c r="B21920" t="n">
        <v>43</v>
      </c>
    </row>
    <row r="21921">
      <c r="A21921" s="1" t="n">
        <v>39565.83333333334</v>
      </c>
      <c r="B21921" t="n">
        <v>43</v>
      </c>
    </row>
    <row r="21922">
      <c r="A21922" s="1" t="n">
        <v>39565.875</v>
      </c>
      <c r="B21922" t="n">
        <v/>
      </c>
    </row>
    <row r="21923">
      <c r="A21923" s="1" t="n">
        <v>39565.91666666666</v>
      </c>
      <c r="B21923" t="n">
        <v>42</v>
      </c>
    </row>
    <row r="21924">
      <c r="A21924" s="1" t="n">
        <v>39565.95833333334</v>
      </c>
      <c r="B21924" t="n">
        <v>42</v>
      </c>
    </row>
    <row r="21925">
      <c r="A21925" s="1" t="n">
        <v>39566</v>
      </c>
      <c r="B21925" t="n">
        <v>42</v>
      </c>
    </row>
    <row r="21926">
      <c r="A21926" s="1" t="n">
        <v>39566.04166666666</v>
      </c>
      <c r="B21926" t="n">
        <v>42</v>
      </c>
    </row>
    <row r="21927">
      <c r="A21927" s="1" t="n">
        <v>39566.08333333334</v>
      </c>
      <c r="B21927" t="n">
        <v>42</v>
      </c>
    </row>
    <row r="21928">
      <c r="A21928" s="1" t="n">
        <v>39566.125</v>
      </c>
      <c r="B21928" t="n">
        <v/>
      </c>
    </row>
    <row r="21929">
      <c r="A21929" s="1" t="n">
        <v>39566.16666666666</v>
      </c>
      <c r="B21929" t="n">
        <v>42</v>
      </c>
    </row>
    <row r="21930">
      <c r="A21930" s="1" t="n">
        <v>39566.20833333334</v>
      </c>
      <c r="B21930" t="n">
        <v>42</v>
      </c>
    </row>
    <row r="21931">
      <c r="A21931" s="1" t="n">
        <v>39566.25</v>
      </c>
      <c r="B21931" t="n">
        <v>41</v>
      </c>
    </row>
    <row r="21932">
      <c r="A21932" s="1" t="n">
        <v>39566.29166666666</v>
      </c>
      <c r="B21932" t="n">
        <v>41</v>
      </c>
    </row>
    <row r="21933">
      <c r="A21933" s="1" t="n">
        <v>39566.33333333334</v>
      </c>
      <c r="B21933" t="n">
        <v>41</v>
      </c>
    </row>
    <row r="21934">
      <c r="A21934" s="1" t="n">
        <v>39566.375</v>
      </c>
      <c r="B21934" t="n">
        <v>41</v>
      </c>
    </row>
    <row r="21935">
      <c r="A21935" s="1" t="n">
        <v>39566.41666666666</v>
      </c>
      <c r="B21935" t="n">
        <v>41</v>
      </c>
    </row>
    <row r="21936">
      <c r="A21936" s="1" t="n">
        <v>39566.45833333334</v>
      </c>
      <c r="B21936" t="n">
        <v>41</v>
      </c>
    </row>
    <row r="21937">
      <c r="A21937" s="1" t="n">
        <v>39566.5</v>
      </c>
      <c r="B21937" t="n">
        <v/>
      </c>
    </row>
    <row r="21938">
      <c r="A21938" s="1" t="n">
        <v>39566.54166666666</v>
      </c>
      <c r="B21938" t="n">
        <v>41</v>
      </c>
    </row>
    <row r="21939">
      <c r="A21939" s="1" t="n">
        <v>39566.58333333334</v>
      </c>
      <c r="B21939" t="n">
        <v/>
      </c>
    </row>
    <row r="21940">
      <c r="A21940" s="1" t="n">
        <v>39566.625</v>
      </c>
      <c r="B21940" t="n">
        <v>41</v>
      </c>
    </row>
    <row r="21941">
      <c r="A21941" s="1" t="n">
        <v>39566.66666666666</v>
      </c>
      <c r="B21941" t="n">
        <v>41</v>
      </c>
    </row>
    <row r="21942">
      <c r="A21942" s="1" t="n">
        <v>39566.70833333334</v>
      </c>
      <c r="B21942" t="n">
        <v>41</v>
      </c>
    </row>
    <row r="21943">
      <c r="A21943" s="1" t="n">
        <v>39566.75</v>
      </c>
      <c r="B21943" t="n">
        <v>40</v>
      </c>
    </row>
    <row r="21944">
      <c r="A21944" s="1" t="n">
        <v>39566.79166666666</v>
      </c>
      <c r="B21944" t="n">
        <v>40</v>
      </c>
    </row>
    <row r="21945">
      <c r="A21945" s="1" t="n">
        <v>39566.83333333334</v>
      </c>
      <c r="B21945" t="n">
        <v>40</v>
      </c>
    </row>
    <row r="21946">
      <c r="A21946" s="1" t="n">
        <v>39566.875</v>
      </c>
      <c r="B21946" t="n">
        <v>40</v>
      </c>
    </row>
    <row r="21947">
      <c r="A21947" s="1" t="n">
        <v>39566.91666666666</v>
      </c>
      <c r="B21947" t="n">
        <v>40</v>
      </c>
    </row>
    <row r="21948">
      <c r="A21948" s="1" t="n">
        <v>39566.95833333334</v>
      </c>
      <c r="B21948" t="n">
        <v>40</v>
      </c>
    </row>
    <row r="21949">
      <c r="A21949" s="1" t="n">
        <v>39567</v>
      </c>
      <c r="B21949" t="n">
        <v>40</v>
      </c>
    </row>
    <row r="21950">
      <c r="A21950" s="1" t="n">
        <v>39567.04166666666</v>
      </c>
      <c r="B21950" t="n">
        <v>40</v>
      </c>
    </row>
    <row r="21951">
      <c r="A21951" s="1" t="n">
        <v>39567.08333333334</v>
      </c>
      <c r="B21951" t="n">
        <v>40</v>
      </c>
    </row>
    <row r="21952">
      <c r="A21952" s="1" t="n">
        <v>39567.125</v>
      </c>
      <c r="B21952" t="n">
        <v>40</v>
      </c>
    </row>
    <row r="21953">
      <c r="A21953" s="1" t="n">
        <v>39567.16666666666</v>
      </c>
      <c r="B21953" t="n">
        <v>40</v>
      </c>
    </row>
    <row r="21954">
      <c r="A21954" s="1" t="n">
        <v>39567.20833333334</v>
      </c>
      <c r="B21954" t="n">
        <v>40</v>
      </c>
    </row>
    <row r="21955">
      <c r="A21955" s="1" t="n">
        <v>39567.25</v>
      </c>
      <c r="B21955" t="n">
        <v>40</v>
      </c>
    </row>
    <row r="21956">
      <c r="A21956" s="1" t="n">
        <v>39567.29166666666</v>
      </c>
      <c r="B21956" t="n">
        <v>40</v>
      </c>
    </row>
    <row r="21957">
      <c r="A21957" s="1" t="n">
        <v>39567.33333333334</v>
      </c>
      <c r="B21957" t="n">
        <v>40</v>
      </c>
    </row>
    <row r="21958">
      <c r="A21958" s="1" t="n">
        <v>39567.375</v>
      </c>
      <c r="B21958" t="n">
        <v>40</v>
      </c>
    </row>
    <row r="21959">
      <c r="A21959" s="1" t="n">
        <v>39567.41666666666</v>
      </c>
      <c r="B21959" t="n">
        <v>40</v>
      </c>
    </row>
    <row r="21960">
      <c r="A21960" s="1" t="n">
        <v>39567.45833333334</v>
      </c>
      <c r="B21960" t="n">
        <v>40</v>
      </c>
    </row>
    <row r="21961">
      <c r="A21961" s="1" t="n">
        <v>39567.5</v>
      </c>
      <c r="B21961" t="n">
        <v>40</v>
      </c>
    </row>
    <row r="21962">
      <c r="A21962" s="1" t="n">
        <v>39567.54166666666</v>
      </c>
      <c r="B21962" t="n">
        <v>40</v>
      </c>
    </row>
    <row r="21963">
      <c r="A21963" s="1" t="n">
        <v>39567.58333333334</v>
      </c>
      <c r="B21963" t="n">
        <v>40</v>
      </c>
    </row>
    <row r="21964">
      <c r="A21964" s="1" t="n">
        <v>39567.625</v>
      </c>
      <c r="B21964" t="n">
        <v>40</v>
      </c>
    </row>
    <row r="21965">
      <c r="A21965" s="1" t="n">
        <v>39567.66666666666</v>
      </c>
      <c r="B21965" t="n">
        <v>40</v>
      </c>
    </row>
    <row r="21966">
      <c r="A21966" s="1" t="n">
        <v>39567.70833333334</v>
      </c>
      <c r="B21966" t="n">
        <v>40</v>
      </c>
    </row>
    <row r="21967">
      <c r="A21967" s="1" t="n">
        <v>39567.75</v>
      </c>
      <c r="B21967" t="n">
        <v>40</v>
      </c>
    </row>
    <row r="21968">
      <c r="A21968" s="1" t="n">
        <v>39567.79166666666</v>
      </c>
      <c r="B21968" t="n">
        <v>40</v>
      </c>
    </row>
    <row r="21969">
      <c r="A21969" s="1" t="n">
        <v>39567.83333333334</v>
      </c>
      <c r="B21969" t="n">
        <v>40</v>
      </c>
    </row>
    <row r="21970">
      <c r="A21970" s="1" t="n">
        <v>39567.875</v>
      </c>
      <c r="B21970" t="n">
        <v>40</v>
      </c>
    </row>
    <row r="21971">
      <c r="A21971" s="1" t="n">
        <v>39567.91666666666</v>
      </c>
      <c r="B21971" t="n">
        <v>40</v>
      </c>
    </row>
    <row r="21972">
      <c r="A21972" s="1" t="n">
        <v>39567.95833333334</v>
      </c>
      <c r="B21972" t="n">
        <v>40</v>
      </c>
    </row>
    <row r="21973">
      <c r="A21973" s="1" t="n">
        <v>39568</v>
      </c>
      <c r="B21973" t="n">
        <v>40</v>
      </c>
    </row>
    <row r="21974">
      <c r="A21974" s="1" t="n">
        <v>39568.04166666666</v>
      </c>
      <c r="B21974" t="n">
        <v>39</v>
      </c>
    </row>
    <row r="21975">
      <c r="A21975" s="1" t="n">
        <v>39568.08333333334</v>
      </c>
      <c r="B21975" t="n">
        <v>39</v>
      </c>
    </row>
    <row r="21976">
      <c r="A21976" s="1" t="n">
        <v>39568.125</v>
      </c>
      <c r="B21976" t="n">
        <v>39</v>
      </c>
    </row>
    <row r="21977">
      <c r="A21977" s="1" t="n">
        <v>39568.16666666666</v>
      </c>
      <c r="B21977" t="n">
        <v>39</v>
      </c>
    </row>
    <row r="21978">
      <c r="A21978" s="1" t="n">
        <v>39568.20833333334</v>
      </c>
      <c r="B21978" t="n">
        <v>39</v>
      </c>
    </row>
    <row r="21979">
      <c r="A21979" s="1" t="n">
        <v>39568.25</v>
      </c>
      <c r="B21979" t="n">
        <v>39</v>
      </c>
    </row>
    <row r="21980">
      <c r="A21980" s="1" t="n">
        <v>39568.29166666666</v>
      </c>
      <c r="B21980" t="n">
        <v>39</v>
      </c>
    </row>
    <row r="21981">
      <c r="A21981" s="1" t="n">
        <v>39568.33333333334</v>
      </c>
      <c r="B21981" t="n">
        <v>39</v>
      </c>
    </row>
    <row r="21982">
      <c r="A21982" s="1" t="n">
        <v>39568.375</v>
      </c>
      <c r="B21982" t="n">
        <v>39</v>
      </c>
    </row>
    <row r="21983">
      <c r="A21983" s="1" t="n">
        <v>39568.41666666666</v>
      </c>
      <c r="B21983" t="n">
        <v>39</v>
      </c>
    </row>
    <row r="21984">
      <c r="A21984" s="1" t="n">
        <v>39568.45833333334</v>
      </c>
      <c r="B21984" t="n">
        <v>39</v>
      </c>
    </row>
    <row r="21985">
      <c r="A21985" s="1" t="n">
        <v>39568.5</v>
      </c>
      <c r="B21985" t="n">
        <v>39</v>
      </c>
    </row>
    <row r="21986">
      <c r="A21986" s="1" t="n">
        <v>39568.54166666666</v>
      </c>
      <c r="B21986" t="n">
        <v>39</v>
      </c>
    </row>
    <row r="21987">
      <c r="A21987" s="1" t="n">
        <v>39568.58333333334</v>
      </c>
      <c r="B21987" t="n">
        <v>39</v>
      </c>
    </row>
    <row r="21988">
      <c r="A21988" s="1" t="n">
        <v>39568.625</v>
      </c>
      <c r="B21988" t="n">
        <v>39</v>
      </c>
    </row>
    <row r="21989">
      <c r="A21989" s="1" t="n">
        <v>39568.66666666666</v>
      </c>
      <c r="B21989" t="n">
        <v>39</v>
      </c>
    </row>
    <row r="21990">
      <c r="A21990" s="1" t="n">
        <v>39568.70833333334</v>
      </c>
      <c r="B21990" t="n">
        <v>39</v>
      </c>
    </row>
    <row r="21991">
      <c r="A21991" s="1" t="n">
        <v>39568.75</v>
      </c>
      <c r="B21991" t="n">
        <v>39</v>
      </c>
    </row>
    <row r="21992">
      <c r="A21992" s="1" t="n">
        <v>39568.79166666666</v>
      </c>
      <c r="B21992" t="n">
        <v>39</v>
      </c>
    </row>
    <row r="21993">
      <c r="A21993" s="1" t="n">
        <v>39568.83333333334</v>
      </c>
      <c r="B21993" t="n">
        <v>39</v>
      </c>
    </row>
    <row r="21994">
      <c r="A21994" s="1" t="n">
        <v>39568.875</v>
      </c>
      <c r="B21994" t="n">
        <v>39</v>
      </c>
    </row>
    <row r="21995">
      <c r="A21995" s="1" t="n">
        <v>39568.91666666666</v>
      </c>
      <c r="B21995" t="n">
        <v>39</v>
      </c>
    </row>
    <row r="21996">
      <c r="A21996" s="1" t="n">
        <v>39568.95833333334</v>
      </c>
      <c r="B21996" t="n">
        <v>39</v>
      </c>
    </row>
    <row r="21997">
      <c r="A21997" s="1" t="n">
        <v>39569</v>
      </c>
      <c r="B21997" t="n">
        <v>39</v>
      </c>
    </row>
    <row r="21998">
      <c r="A21998" s="1" t="n">
        <v>39569.04166666666</v>
      </c>
      <c r="B21998" t="n">
        <v>39</v>
      </c>
    </row>
    <row r="21999">
      <c r="A21999" s="1" t="n">
        <v>39569.08333333334</v>
      </c>
      <c r="B21999" t="n">
        <v>39</v>
      </c>
    </row>
    <row r="22000">
      <c r="A22000" s="1" t="n">
        <v>39569.125</v>
      </c>
      <c r="B22000" t="n">
        <v>39</v>
      </c>
    </row>
    <row r="22001">
      <c r="A22001" s="1" t="n">
        <v>39569.16666666666</v>
      </c>
      <c r="B22001" t="n">
        <v>39</v>
      </c>
    </row>
    <row r="22002">
      <c r="A22002" s="1" t="n">
        <v>39569.20833333334</v>
      </c>
      <c r="B22002" t="n">
        <v>39</v>
      </c>
    </row>
    <row r="22003">
      <c r="A22003" s="1" t="n">
        <v>39569.25</v>
      </c>
      <c r="B22003" t="n">
        <v>39</v>
      </c>
    </row>
    <row r="22004">
      <c r="A22004" s="1" t="n">
        <v>39569.29166666666</v>
      </c>
      <c r="B22004" t="n">
        <v>39</v>
      </c>
    </row>
    <row r="22005">
      <c r="A22005" s="1" t="n">
        <v>39569.33333333334</v>
      </c>
      <c r="B22005" t="n">
        <v>39</v>
      </c>
    </row>
    <row r="22006">
      <c r="A22006" s="1" t="n">
        <v>39569.375</v>
      </c>
      <c r="B22006" t="n">
        <v>58</v>
      </c>
    </row>
    <row r="22007">
      <c r="A22007" s="1" t="n">
        <v>39569.41666666666</v>
      </c>
      <c r="B22007" t="n">
        <v>50</v>
      </c>
    </row>
    <row r="22008">
      <c r="A22008" s="1" t="n">
        <v>39569.45833333334</v>
      </c>
      <c r="B22008" t="n">
        <v>48</v>
      </c>
    </row>
    <row r="22009">
      <c r="A22009" s="1" t="n">
        <v>39569.5</v>
      </c>
      <c r="B22009" t="n">
        <v>47</v>
      </c>
    </row>
    <row r="22010">
      <c r="A22010" s="1" t="n">
        <v>39569.54166666666</v>
      </c>
      <c r="B22010" t="n">
        <v>46</v>
      </c>
    </row>
    <row r="22011">
      <c r="A22011" s="1" t="n">
        <v>39569.58333333334</v>
      </c>
      <c r="B22011" t="n">
        <v>46</v>
      </c>
    </row>
    <row r="22012">
      <c r="A22012" s="1" t="n">
        <v>39569.625</v>
      </c>
      <c r="B22012" t="n">
        <v>47</v>
      </c>
    </row>
    <row r="22013">
      <c r="A22013" s="1" t="n">
        <v>39569.66666666666</v>
      </c>
      <c r="B22013" t="n">
        <v>47</v>
      </c>
    </row>
    <row r="22014">
      <c r="A22014" s="1" t="n">
        <v>39569.70833333334</v>
      </c>
      <c r="B22014" t="n">
        <v>47</v>
      </c>
    </row>
    <row r="22015">
      <c r="A22015" s="1" t="n">
        <v>39569.75</v>
      </c>
      <c r="B22015" t="n">
        <v>46</v>
      </c>
    </row>
    <row r="22016">
      <c r="A22016" s="1" t="n">
        <v>39569.79166666666</v>
      </c>
      <c r="B22016" t="n">
        <v>46</v>
      </c>
    </row>
    <row r="22017">
      <c r="A22017" s="1" t="n">
        <v>39569.83333333334</v>
      </c>
      <c r="B22017" t="n">
        <v>45</v>
      </c>
    </row>
    <row r="22018">
      <c r="A22018" s="1" t="n">
        <v>39569.875</v>
      </c>
      <c r="B22018" t="n">
        <v>45</v>
      </c>
    </row>
    <row r="22019">
      <c r="A22019" s="1" t="n">
        <v>39569.91666666666</v>
      </c>
      <c r="B22019" t="n">
        <v>45</v>
      </c>
    </row>
    <row r="22020">
      <c r="A22020" s="1" t="n">
        <v>39569.95833333334</v>
      </c>
      <c r="B22020" t="n">
        <v>54</v>
      </c>
    </row>
    <row r="22021">
      <c r="A22021" s="1" t="n">
        <v>39570</v>
      </c>
      <c r="B22021" t="n">
        <v>51</v>
      </c>
    </row>
    <row r="22022">
      <c r="A22022" s="1" t="n">
        <v>39570.04166666666</v>
      </c>
      <c r="B22022" t="n">
        <v>52</v>
      </c>
    </row>
    <row r="22023">
      <c r="A22023" s="1" t="n">
        <v>39570.08333333334</v>
      </c>
      <c r="B22023" t="n">
        <v>52</v>
      </c>
    </row>
    <row r="22024">
      <c r="A22024" s="1" t="n">
        <v>39570.125</v>
      </c>
      <c r="B22024" t="n">
        <v>50</v>
      </c>
    </row>
    <row r="22025">
      <c r="A22025" s="1" t="n">
        <v>39570.16666666666</v>
      </c>
      <c r="B22025" t="n">
        <v>52</v>
      </c>
    </row>
    <row r="22026">
      <c r="A22026" s="1" t="n">
        <v>39570.20833333334</v>
      </c>
      <c r="B22026" t="n">
        <v>50</v>
      </c>
    </row>
    <row r="22027">
      <c r="A22027" s="1" t="n">
        <v>39570.25</v>
      </c>
      <c r="B22027" t="n">
        <v>48</v>
      </c>
    </row>
    <row r="22028">
      <c r="A22028" s="1" t="n">
        <v>39570.29166666666</v>
      </c>
      <c r="B22028" t="n">
        <v>47</v>
      </c>
    </row>
    <row r="22029">
      <c r="A22029" s="1" t="n">
        <v>39570.33333333334</v>
      </c>
      <c r="B22029" t="n">
        <v>47</v>
      </c>
    </row>
    <row r="22030">
      <c r="A22030" s="1" t="n">
        <v>39570.375</v>
      </c>
      <c r="B22030" t="n">
        <v>46</v>
      </c>
    </row>
    <row r="22031">
      <c r="A22031" s="1" t="n">
        <v>39570.41666666666</v>
      </c>
      <c r="B22031" t="n">
        <v>46</v>
      </c>
    </row>
    <row r="22032">
      <c r="A22032" s="1" t="n">
        <v>39570.45833333334</v>
      </c>
      <c r="B22032" t="n">
        <v>45</v>
      </c>
    </row>
    <row r="22033">
      <c r="A22033" s="1" t="n">
        <v>39570.5</v>
      </c>
      <c r="B22033" t="n">
        <v>45</v>
      </c>
    </row>
    <row r="22034">
      <c r="A22034" s="1" t="n">
        <v>39570.54166666666</v>
      </c>
      <c r="B22034" t="n">
        <v>45</v>
      </c>
    </row>
    <row r="22035">
      <c r="A22035" s="1" t="n">
        <v>39570.58333333334</v>
      </c>
      <c r="B22035" t="n">
        <v>45</v>
      </c>
    </row>
    <row r="22036">
      <c r="A22036" s="1" t="n">
        <v>39570.625</v>
      </c>
      <c r="B22036" t="n">
        <v>44</v>
      </c>
    </row>
    <row r="22037">
      <c r="A22037" s="1" t="n">
        <v>39570.66666666666</v>
      </c>
      <c r="B22037" t="n">
        <v>44</v>
      </c>
    </row>
    <row r="22038">
      <c r="A22038" s="1" t="n">
        <v>39570.70833333334</v>
      </c>
      <c r="B22038" t="n">
        <v>44</v>
      </c>
    </row>
    <row r="22039">
      <c r="A22039" s="1" t="n">
        <v>39570.75</v>
      </c>
      <c r="B22039" t="n">
        <v>44</v>
      </c>
    </row>
    <row r="22040">
      <c r="A22040" s="1" t="n">
        <v>39570.79166666666</v>
      </c>
      <c r="B22040" t="n">
        <v>44</v>
      </c>
    </row>
    <row r="22041">
      <c r="A22041" s="1" t="n">
        <v>39570.83333333334</v>
      </c>
      <c r="B22041" t="n">
        <v>44</v>
      </c>
    </row>
    <row r="22042">
      <c r="A22042" s="1" t="n">
        <v>39570.875</v>
      </c>
      <c r="B22042" t="n">
        <v>44</v>
      </c>
    </row>
    <row r="22043">
      <c r="A22043" s="1" t="n">
        <v>39570.91666666666</v>
      </c>
      <c r="B22043" t="n">
        <v>44</v>
      </c>
    </row>
    <row r="22044">
      <c r="A22044" s="1" t="n">
        <v>39570.95833333334</v>
      </c>
      <c r="B22044" t="n">
        <v>44</v>
      </c>
    </row>
    <row r="22045">
      <c r="A22045" s="1" t="n">
        <v>39571</v>
      </c>
      <c r="B22045" t="n">
        <v>44</v>
      </c>
    </row>
    <row r="22046">
      <c r="A22046" s="1" t="n">
        <v>39571.04166666666</v>
      </c>
      <c r="B22046" t="n">
        <v>44</v>
      </c>
    </row>
    <row r="22047">
      <c r="A22047" s="1" t="n">
        <v>39571.08333333334</v>
      </c>
      <c r="B22047" t="n">
        <v>43</v>
      </c>
    </row>
    <row r="22048">
      <c r="A22048" s="1" t="n">
        <v>39571.125</v>
      </c>
      <c r="B22048" t="n">
        <v>43</v>
      </c>
    </row>
    <row r="22049">
      <c r="A22049" s="1" t="n">
        <v>39571.16666666666</v>
      </c>
      <c r="B22049" t="n">
        <v>43</v>
      </c>
    </row>
    <row r="22050">
      <c r="A22050" s="1" t="n">
        <v>39571.20833333334</v>
      </c>
      <c r="B22050" t="n">
        <v>43</v>
      </c>
    </row>
    <row r="22051">
      <c r="A22051" s="1" t="n">
        <v>39571.25</v>
      </c>
      <c r="B22051" t="n">
        <v>43</v>
      </c>
    </row>
    <row r="22052">
      <c r="A22052" s="1" t="n">
        <v>39571.29166666666</v>
      </c>
      <c r="B22052" t="n">
        <v>43</v>
      </c>
    </row>
    <row r="22053">
      <c r="A22053" s="1" t="n">
        <v>39571.33333333334</v>
      </c>
      <c r="B22053" t="n">
        <v>43</v>
      </c>
    </row>
    <row r="22054">
      <c r="A22054" s="1" t="n">
        <v>39571.375</v>
      </c>
      <c r="B22054" t="n">
        <v>43</v>
      </c>
    </row>
    <row r="22055">
      <c r="A22055" s="1" t="n">
        <v>39571.41666666666</v>
      </c>
      <c r="B22055" t="n">
        <v>43</v>
      </c>
    </row>
    <row r="22056">
      <c r="A22056" s="1" t="n">
        <v>39571.45833333334</v>
      </c>
      <c r="B22056" t="n">
        <v>43</v>
      </c>
    </row>
    <row r="22057">
      <c r="A22057" s="1" t="n">
        <v>39571.5</v>
      </c>
      <c r="B22057" t="n">
        <v>43</v>
      </c>
    </row>
    <row r="22058">
      <c r="A22058" s="1" t="n">
        <v>39571.54166666666</v>
      </c>
      <c r="B22058" t="n">
        <v>43</v>
      </c>
    </row>
    <row r="22059">
      <c r="A22059" s="1" t="n">
        <v>39571.58333333334</v>
      </c>
      <c r="B22059" t="n">
        <v>43</v>
      </c>
    </row>
    <row r="22060">
      <c r="A22060" s="1" t="n">
        <v>39571.625</v>
      </c>
      <c r="B22060" t="n">
        <v>44</v>
      </c>
    </row>
    <row r="22061">
      <c r="A22061" s="1" t="n">
        <v>39571.66666666666</v>
      </c>
      <c r="B22061" t="n">
        <v>44</v>
      </c>
    </row>
    <row r="22062">
      <c r="A22062" s="1" t="n">
        <v>39571.70833333334</v>
      </c>
      <c r="B22062" t="n">
        <v>44</v>
      </c>
    </row>
    <row r="22063">
      <c r="A22063" s="1" t="n">
        <v>39571.75</v>
      </c>
      <c r="B22063" t="n">
        <v>44</v>
      </c>
    </row>
    <row r="22064">
      <c r="A22064" s="1" t="n">
        <v>39571.79166666666</v>
      </c>
      <c r="B22064" t="n">
        <v>44</v>
      </c>
    </row>
    <row r="22065">
      <c r="A22065" s="1" t="n">
        <v>39571.83333333334</v>
      </c>
      <c r="B22065" t="n">
        <v>44</v>
      </c>
    </row>
    <row r="22066">
      <c r="A22066" s="1" t="n">
        <v>39571.875</v>
      </c>
      <c r="B22066" t="n">
        <v>44</v>
      </c>
    </row>
    <row r="22067">
      <c r="A22067" s="1" t="n">
        <v>39571.91666666666</v>
      </c>
      <c r="B22067" t="n">
        <v>44</v>
      </c>
    </row>
    <row r="22068">
      <c r="A22068" s="1" t="n">
        <v>39571.95833333334</v>
      </c>
      <c r="B22068" t="n">
        <v>44</v>
      </c>
    </row>
    <row r="22069">
      <c r="A22069" s="1" t="n">
        <v>39572</v>
      </c>
      <c r="B22069" t="n">
        <v>44</v>
      </c>
    </row>
    <row r="22070">
      <c r="A22070" s="1" t="n">
        <v>39572.04166666666</v>
      </c>
      <c r="B22070" t="n">
        <v>44</v>
      </c>
    </row>
    <row r="22071">
      <c r="A22071" s="1" t="n">
        <v>39572.08333333334</v>
      </c>
      <c r="B22071" t="n">
        <v>44</v>
      </c>
    </row>
    <row r="22072">
      <c r="A22072" s="1" t="n">
        <v>39572.125</v>
      </c>
      <c r="B22072" t="n">
        <v>43</v>
      </c>
    </row>
    <row r="22073">
      <c r="A22073" s="1" t="n">
        <v>39572.16666666666</v>
      </c>
      <c r="B22073" t="n">
        <v>43</v>
      </c>
    </row>
    <row r="22074">
      <c r="A22074" s="1" t="n">
        <v>39572.20833333334</v>
      </c>
      <c r="B22074" t="n">
        <v>43</v>
      </c>
    </row>
    <row r="22075">
      <c r="A22075" s="1" t="n">
        <v>39572.25</v>
      </c>
      <c r="B22075" t="n">
        <v>43</v>
      </c>
    </row>
    <row r="22076">
      <c r="A22076" s="1" t="n">
        <v>39572.29166666666</v>
      </c>
      <c r="B22076" t="n">
        <v>43</v>
      </c>
    </row>
    <row r="22077">
      <c r="A22077" s="1" t="n">
        <v>39572.33333333334</v>
      </c>
      <c r="B22077" t="n">
        <v>43</v>
      </c>
    </row>
    <row r="22078">
      <c r="A22078" s="1" t="n">
        <v>39572.375</v>
      </c>
      <c r="B22078" t="n">
        <v>43</v>
      </c>
    </row>
    <row r="22079">
      <c r="A22079" s="1" t="n">
        <v>39572.41666666666</v>
      </c>
      <c r="B22079" t="n">
        <v>43</v>
      </c>
    </row>
    <row r="22080">
      <c r="A22080" s="1" t="n">
        <v>39572.45833333334</v>
      </c>
      <c r="B22080" t="n">
        <v>43</v>
      </c>
    </row>
    <row r="22081">
      <c r="A22081" s="1" t="n">
        <v>39572.5</v>
      </c>
      <c r="B22081" t="n">
        <v>43</v>
      </c>
    </row>
    <row r="22082">
      <c r="A22082" s="1" t="n">
        <v>39572.54166666666</v>
      </c>
      <c r="B22082" t="n">
        <v>43</v>
      </c>
    </row>
    <row r="22083">
      <c r="A22083" s="1" t="n">
        <v>39572.58333333334</v>
      </c>
      <c r="B22083" t="n">
        <v>59</v>
      </c>
    </row>
    <row r="22084">
      <c r="A22084" s="1" t="n">
        <v>39572.625</v>
      </c>
      <c r="B22084" t="n">
        <v>58</v>
      </c>
    </row>
    <row r="22085">
      <c r="A22085" s="1" t="n">
        <v>39572.66666666666</v>
      </c>
      <c r="B22085" t="n">
        <v>57</v>
      </c>
    </row>
    <row r="22086">
      <c r="A22086" s="1" t="n">
        <v>39572.70833333334</v>
      </c>
      <c r="B22086" t="n">
        <v>51</v>
      </c>
    </row>
    <row r="22087">
      <c r="A22087" s="1" t="n">
        <v>39572.75</v>
      </c>
      <c r="B22087" t="n">
        <v>49</v>
      </c>
    </row>
    <row r="22088">
      <c r="A22088" s="1" t="n">
        <v>39572.79166666666</v>
      </c>
      <c r="B22088" t="n">
        <v>48</v>
      </c>
    </row>
    <row r="22089">
      <c r="A22089" s="1" t="n">
        <v>39572.83333333334</v>
      </c>
      <c r="B22089" t="n">
        <v>47</v>
      </c>
    </row>
    <row r="22090">
      <c r="A22090" s="1" t="n">
        <v>39572.875</v>
      </c>
      <c r="B22090" t="n">
        <v>46</v>
      </c>
    </row>
    <row r="22091">
      <c r="A22091" s="1" t="n">
        <v>39572.91666666666</v>
      </c>
      <c r="B22091" t="n">
        <v>46</v>
      </c>
    </row>
    <row r="22092">
      <c r="A22092" s="1" t="n">
        <v>39572.95833333334</v>
      </c>
      <c r="B22092" t="n">
        <v>46</v>
      </c>
    </row>
    <row r="22093">
      <c r="A22093" s="1" t="n">
        <v>39573</v>
      </c>
      <c r="B22093" t="n">
        <v>45</v>
      </c>
    </row>
    <row r="22094">
      <c r="A22094" s="1" t="n">
        <v>39573.04166666666</v>
      </c>
      <c r="B22094" t="n">
        <v>45</v>
      </c>
    </row>
    <row r="22095">
      <c r="A22095" s="1" t="n">
        <v>39573.08333333334</v>
      </c>
      <c r="B22095" t="n">
        <v>45</v>
      </c>
    </row>
    <row r="22096">
      <c r="A22096" s="1" t="n">
        <v>39573.125</v>
      </c>
      <c r="B22096" t="n">
        <v>45</v>
      </c>
    </row>
    <row r="22097">
      <c r="A22097" s="1" t="n">
        <v>39573.16666666666</v>
      </c>
      <c r="B22097" t="n">
        <v>45</v>
      </c>
    </row>
    <row r="22098">
      <c r="A22098" s="1" t="n">
        <v>39573.20833333334</v>
      </c>
      <c r="B22098" t="n">
        <v>44</v>
      </c>
    </row>
    <row r="22099">
      <c r="A22099" s="1" t="n">
        <v>39573.25</v>
      </c>
      <c r="B22099" t="n">
        <v>44</v>
      </c>
    </row>
    <row r="22100">
      <c r="A22100" s="1" t="n">
        <v>39573.29166666666</v>
      </c>
      <c r="B22100" t="n">
        <v>44</v>
      </c>
    </row>
    <row r="22101">
      <c r="A22101" s="1" t="n">
        <v>39573.33333333334</v>
      </c>
      <c r="B22101" t="n">
        <v>44</v>
      </c>
    </row>
    <row r="22102">
      <c r="A22102" s="1" t="n">
        <v>39573.375</v>
      </c>
      <c r="B22102" t="n">
        <v>44</v>
      </c>
    </row>
    <row r="22103">
      <c r="A22103" s="1" t="n">
        <v>39573.41666666666</v>
      </c>
      <c r="B22103" t="n">
        <v>44</v>
      </c>
    </row>
    <row r="22104">
      <c r="A22104" s="1" t="n">
        <v>39573.45833333334</v>
      </c>
      <c r="B22104" t="n">
        <v/>
      </c>
    </row>
    <row r="22105">
      <c r="A22105" s="1" t="n">
        <v>39573.5</v>
      </c>
      <c r="B22105" t="n">
        <v>44</v>
      </c>
    </row>
    <row r="22106">
      <c r="A22106" s="1" t="n">
        <v>39573.54166666666</v>
      </c>
      <c r="B22106" t="n">
        <v>44</v>
      </c>
    </row>
    <row r="22107">
      <c r="A22107" s="1" t="n">
        <v>39573.58333333334</v>
      </c>
      <c r="B22107" t="n">
        <v>44</v>
      </c>
    </row>
    <row r="22108">
      <c r="A22108" s="1" t="n">
        <v>39573.625</v>
      </c>
      <c r="B22108" t="n">
        <v>44</v>
      </c>
    </row>
    <row r="22109">
      <c r="A22109" s="1" t="n">
        <v>39573.66666666666</v>
      </c>
      <c r="B22109" t="n">
        <v>43</v>
      </c>
    </row>
    <row r="22110">
      <c r="A22110" s="1" t="n">
        <v>39573.70833333334</v>
      </c>
      <c r="B22110" t="n">
        <v>54</v>
      </c>
    </row>
    <row r="22111">
      <c r="A22111" s="1" t="n">
        <v>39573.75</v>
      </c>
      <c r="B22111" t="n">
        <v>50</v>
      </c>
    </row>
    <row r="22112">
      <c r="A22112" s="1" t="n">
        <v>39573.79166666666</v>
      </c>
      <c r="B22112" t="n">
        <v>49</v>
      </c>
    </row>
    <row r="22113">
      <c r="A22113" s="1" t="n">
        <v>39573.83333333334</v>
      </c>
      <c r="B22113" t="n">
        <v>47</v>
      </c>
    </row>
    <row r="22114">
      <c r="A22114" s="1" t="n">
        <v>39573.875</v>
      </c>
      <c r="B22114" t="n">
        <v>47</v>
      </c>
    </row>
    <row r="22115">
      <c r="A22115" s="1" t="n">
        <v>39573.91666666666</v>
      </c>
      <c r="B22115" t="n">
        <v>46</v>
      </c>
    </row>
    <row r="22116">
      <c r="A22116" s="1" t="n">
        <v>39573.95833333334</v>
      </c>
      <c r="B22116" t="n">
        <v>46</v>
      </c>
    </row>
    <row r="22117">
      <c r="A22117" s="1" t="n">
        <v>39574</v>
      </c>
      <c r="B22117" t="n">
        <v>46</v>
      </c>
    </row>
    <row r="22118">
      <c r="A22118" s="1" t="n">
        <v>39574.04166666666</v>
      </c>
      <c r="B22118" t="n">
        <v>45</v>
      </c>
    </row>
    <row r="22119">
      <c r="A22119" s="1" t="n">
        <v>39574.08333333334</v>
      </c>
      <c r="B22119" t="n">
        <v>45</v>
      </c>
    </row>
    <row r="22120">
      <c r="A22120" s="1" t="n">
        <v>39574.125</v>
      </c>
      <c r="B22120" t="n">
        <v>45</v>
      </c>
    </row>
    <row r="22121">
      <c r="A22121" s="1" t="n">
        <v>39574.16666666666</v>
      </c>
      <c r="B22121" t="n">
        <v>45</v>
      </c>
    </row>
    <row r="22122">
      <c r="A22122" s="1" t="n">
        <v>39574.20833333334</v>
      </c>
      <c r="B22122" t="n">
        <v>47</v>
      </c>
    </row>
    <row r="22123">
      <c r="A22123" s="1" t="n">
        <v>39574.25</v>
      </c>
      <c r="B22123" t="n">
        <v>52</v>
      </c>
    </row>
    <row r="22124">
      <c r="A22124" s="1" t="n">
        <v>39574.29166666666</v>
      </c>
      <c r="B22124" t="n">
        <v>50</v>
      </c>
    </row>
    <row r="22125">
      <c r="A22125" s="1" t="n">
        <v>39574.33333333334</v>
      </c>
      <c r="B22125" t="n">
        <v>49</v>
      </c>
    </row>
    <row r="22126">
      <c r="A22126" s="1" t="n">
        <v>39574.375</v>
      </c>
      <c r="B22126" t="n">
        <v>48</v>
      </c>
    </row>
    <row r="22127">
      <c r="A22127" s="1" t="n">
        <v>39574.41666666666</v>
      </c>
      <c r="B22127" t="n">
        <v>47</v>
      </c>
    </row>
    <row r="22128">
      <c r="A22128" s="1" t="n">
        <v>39574.45833333334</v>
      </c>
      <c r="B22128" t="n">
        <v>46</v>
      </c>
    </row>
    <row r="22129">
      <c r="A22129" s="1" t="n">
        <v>39574.5</v>
      </c>
      <c r="B22129" t="n">
        <v>46</v>
      </c>
    </row>
    <row r="22130">
      <c r="A22130" s="1" t="n">
        <v>39574.54166666666</v>
      </c>
      <c r="B22130" t="n">
        <v>46</v>
      </c>
    </row>
    <row r="22131">
      <c r="A22131" s="1" t="n">
        <v>39574.58333333334</v>
      </c>
      <c r="B22131" t="n">
        <v>45</v>
      </c>
    </row>
    <row r="22132">
      <c r="A22132" s="1" t="n">
        <v>39574.625</v>
      </c>
      <c r="B22132" t="n">
        <v>45</v>
      </c>
    </row>
    <row r="22133">
      <c r="A22133" s="1" t="n">
        <v>39574.66666666666</v>
      </c>
      <c r="B22133" t="n">
        <v>45</v>
      </c>
    </row>
    <row r="22134">
      <c r="A22134" s="1" t="n">
        <v>39574.70833333334</v>
      </c>
      <c r="B22134" t="n">
        <v>45</v>
      </c>
    </row>
    <row r="22135">
      <c r="A22135" s="1" t="n">
        <v>39574.75</v>
      </c>
      <c r="B22135" t="n">
        <v>44</v>
      </c>
    </row>
    <row r="22136">
      <c r="A22136" s="1" t="n">
        <v>39574.79166666666</v>
      </c>
      <c r="B22136" t="n">
        <v>44</v>
      </c>
    </row>
    <row r="22137">
      <c r="A22137" s="1" t="n">
        <v>39574.83333333334</v>
      </c>
      <c r="B22137" t="n">
        <v>44</v>
      </c>
    </row>
    <row r="22138">
      <c r="A22138" s="1" t="n">
        <v>39574.875</v>
      </c>
      <c r="B22138" t="n">
        <v>44</v>
      </c>
    </row>
    <row r="22139">
      <c r="A22139" s="1" t="n">
        <v>39574.91666666666</v>
      </c>
      <c r="B22139" t="n">
        <v>44</v>
      </c>
    </row>
    <row r="22140">
      <c r="A22140" s="1" t="n">
        <v>39574.95833333334</v>
      </c>
      <c r="B22140" t="n">
        <v>44</v>
      </c>
    </row>
    <row r="22141">
      <c r="A22141" s="1" t="n">
        <v>39575</v>
      </c>
      <c r="B22141" t="n">
        <v>44</v>
      </c>
    </row>
    <row r="22142">
      <c r="A22142" s="1" t="n">
        <v>39575.04166666666</v>
      </c>
      <c r="B22142" t="n">
        <v>44</v>
      </c>
    </row>
    <row r="22143">
      <c r="A22143" s="1" t="n">
        <v>39575.08333333334</v>
      </c>
      <c r="B22143" t="n">
        <v>44</v>
      </c>
    </row>
    <row r="22144">
      <c r="A22144" s="1" t="n">
        <v>39575.125</v>
      </c>
      <c r="B22144" t="n">
        <v>44</v>
      </c>
    </row>
    <row r="22145">
      <c r="A22145" s="1" t="n">
        <v>39575.16666666666</v>
      </c>
      <c r="B22145" t="n">
        <v>43</v>
      </c>
    </row>
    <row r="22146">
      <c r="A22146" s="1" t="n">
        <v>39575.20833333334</v>
      </c>
      <c r="B22146" t="n">
        <v>43</v>
      </c>
    </row>
    <row r="22147">
      <c r="A22147" s="1" t="n">
        <v>39575.25</v>
      </c>
      <c r="B22147" t="n">
        <v>43</v>
      </c>
    </row>
    <row r="22148">
      <c r="A22148" s="1" t="n">
        <v>39575.29166666666</v>
      </c>
      <c r="B22148" t="n">
        <v>43</v>
      </c>
    </row>
    <row r="22149">
      <c r="A22149" s="1" t="n">
        <v>39575.33333333334</v>
      </c>
      <c r="B22149" t="n">
        <v>43</v>
      </c>
    </row>
    <row r="22150">
      <c r="A22150" s="1" t="n">
        <v>39575.375</v>
      </c>
      <c r="B22150" t="n">
        <v>43</v>
      </c>
    </row>
    <row r="22151">
      <c r="A22151" s="1" t="n">
        <v>39575.41666666666</v>
      </c>
      <c r="B22151" t="n">
        <v>43</v>
      </c>
    </row>
    <row r="22152">
      <c r="A22152" s="1" t="n">
        <v>39575.45833333334</v>
      </c>
      <c r="B22152" t="n">
        <v>43</v>
      </c>
    </row>
    <row r="22153">
      <c r="A22153" s="1" t="n">
        <v>39575.5</v>
      </c>
      <c r="B22153" t="n">
        <v>43</v>
      </c>
    </row>
    <row r="22154">
      <c r="A22154" s="1" t="n">
        <v>39575.54166666666</v>
      </c>
      <c r="B22154" t="n">
        <v>43</v>
      </c>
    </row>
    <row r="22155">
      <c r="A22155" s="1" t="n">
        <v>39575.58333333334</v>
      </c>
      <c r="B22155" t="n">
        <v/>
      </c>
    </row>
    <row r="22156">
      <c r="A22156" s="1" t="n">
        <v>39575.625</v>
      </c>
      <c r="B22156" t="n">
        <v>43</v>
      </c>
    </row>
    <row r="22157">
      <c r="A22157" s="1" t="n">
        <v>39575.66666666666</v>
      </c>
      <c r="B22157" t="n">
        <v>43</v>
      </c>
    </row>
    <row r="22158">
      <c r="A22158" s="1" t="n">
        <v>39575.70833333334</v>
      </c>
      <c r="B22158" t="n">
        <v>42</v>
      </c>
    </row>
    <row r="22159">
      <c r="A22159" s="1" t="n">
        <v>39575.75</v>
      </c>
      <c r="B22159" t="n">
        <v>42</v>
      </c>
    </row>
    <row r="22160">
      <c r="A22160" s="1" t="n">
        <v>39575.79166666666</v>
      </c>
      <c r="B22160" t="n">
        <v/>
      </c>
    </row>
    <row r="22161">
      <c r="A22161" s="1" t="n">
        <v>39575.83333333334</v>
      </c>
      <c r="B22161" t="n">
        <v>42</v>
      </c>
    </row>
    <row r="22162">
      <c r="A22162" s="1" t="n">
        <v>39575.875</v>
      </c>
      <c r="B22162" t="n">
        <v/>
      </c>
    </row>
    <row r="22163">
      <c r="A22163" s="1" t="n">
        <v>39575.91666666666</v>
      </c>
      <c r="B22163" t="n">
        <v/>
      </c>
    </row>
    <row r="22164">
      <c r="A22164" s="1" t="n">
        <v>39575.95833333334</v>
      </c>
      <c r="B22164" t="n">
        <v>42</v>
      </c>
    </row>
    <row r="22165">
      <c r="A22165" s="1" t="n">
        <v>39576</v>
      </c>
      <c r="B22165" t="n">
        <v>42</v>
      </c>
    </row>
    <row r="22166">
      <c r="A22166" s="1" t="n">
        <v>39576.04166666666</v>
      </c>
      <c r="B22166" t="n">
        <v>42</v>
      </c>
    </row>
    <row r="22167">
      <c r="A22167" s="1" t="n">
        <v>39576.08333333334</v>
      </c>
      <c r="B22167" t="n">
        <v/>
      </c>
    </row>
    <row r="22168">
      <c r="A22168" s="1" t="n">
        <v>39576.125</v>
      </c>
      <c r="B22168" t="n">
        <v/>
      </c>
    </row>
    <row r="22169">
      <c r="A22169" s="1" t="n">
        <v>39576.16666666666</v>
      </c>
      <c r="B22169" t="n">
        <v/>
      </c>
    </row>
    <row r="22170">
      <c r="A22170" s="1" t="n">
        <v>39576.20833333334</v>
      </c>
      <c r="B22170" t="n">
        <v/>
      </c>
    </row>
    <row r="22171">
      <c r="A22171" s="1" t="n">
        <v>39576.25</v>
      </c>
      <c r="B22171" t="n">
        <v>42</v>
      </c>
    </row>
    <row r="22172">
      <c r="A22172" s="1" t="n">
        <v>39576.29166666666</v>
      </c>
      <c r="B22172" t="n">
        <v>42</v>
      </c>
    </row>
    <row r="22173">
      <c r="A22173" s="1" t="n">
        <v>39576.33333333334</v>
      </c>
      <c r="B22173" t="n">
        <v/>
      </c>
    </row>
    <row r="22174">
      <c r="A22174" s="1" t="n">
        <v>39576.375</v>
      </c>
      <c r="B22174" t="n">
        <v>42</v>
      </c>
    </row>
    <row r="22175">
      <c r="A22175" s="1" t="n">
        <v>39576.41666666666</v>
      </c>
      <c r="B22175" t="n">
        <v>42</v>
      </c>
    </row>
    <row r="22176">
      <c r="A22176" s="1" t="n">
        <v>39576.45833333334</v>
      </c>
      <c r="B22176" t="n">
        <v>41</v>
      </c>
    </row>
    <row r="22177">
      <c r="A22177" s="1" t="n">
        <v>39576.5</v>
      </c>
      <c r="B22177" t="n">
        <v>41</v>
      </c>
    </row>
    <row r="22178">
      <c r="A22178" s="1" t="n">
        <v>39576.54166666666</v>
      </c>
      <c r="B22178" t="n">
        <v>41</v>
      </c>
    </row>
    <row r="22179">
      <c r="A22179" s="1" t="n">
        <v>39576.58333333334</v>
      </c>
      <c r="B22179" t="n">
        <v>41</v>
      </c>
    </row>
    <row r="22180">
      <c r="A22180" s="1" t="n">
        <v>39576.625</v>
      </c>
      <c r="B22180" t="n">
        <v>41</v>
      </c>
    </row>
    <row r="22181">
      <c r="A22181" s="1" t="n">
        <v>39576.66666666666</v>
      </c>
      <c r="B22181" t="n">
        <v>41</v>
      </c>
    </row>
    <row r="22182">
      <c r="A22182" s="1" t="n">
        <v>39576.70833333334</v>
      </c>
      <c r="B22182" t="n">
        <v>41</v>
      </c>
    </row>
    <row r="22183">
      <c r="A22183" s="1" t="n">
        <v>39576.75</v>
      </c>
      <c r="B22183" t="n">
        <v>41</v>
      </c>
    </row>
    <row r="22184">
      <c r="A22184" s="1" t="n">
        <v>39576.79166666666</v>
      </c>
      <c r="B22184" t="n">
        <v>41</v>
      </c>
    </row>
    <row r="22185">
      <c r="A22185" s="1" t="n">
        <v>39576.83333333334</v>
      </c>
      <c r="B22185" t="n">
        <v>41</v>
      </c>
    </row>
    <row r="22186">
      <c r="A22186" s="1" t="n">
        <v>39576.875</v>
      </c>
      <c r="B22186" t="n">
        <v>41</v>
      </c>
    </row>
    <row r="22187">
      <c r="A22187" s="1" t="n">
        <v>39576.91666666666</v>
      </c>
      <c r="B22187" t="n">
        <v>41</v>
      </c>
    </row>
    <row r="22188">
      <c r="A22188" s="1" t="n">
        <v>39576.95833333334</v>
      </c>
      <c r="B22188" t="n">
        <v>41</v>
      </c>
    </row>
    <row r="22189">
      <c r="A22189" s="1" t="n">
        <v>39577</v>
      </c>
      <c r="B22189" t="n">
        <v>41</v>
      </c>
    </row>
    <row r="22190">
      <c r="A22190" s="1" t="n">
        <v>39577.04166666666</v>
      </c>
      <c r="B22190" t="n">
        <v>41</v>
      </c>
    </row>
    <row r="22191">
      <c r="A22191" s="1" t="n">
        <v>39577.08333333334</v>
      </c>
      <c r="B22191" t="n">
        <v>41</v>
      </c>
    </row>
    <row r="22192">
      <c r="A22192" s="1" t="n">
        <v>39577.125</v>
      </c>
      <c r="B22192" t="n">
        <v>41</v>
      </c>
    </row>
    <row r="22193">
      <c r="A22193" s="1" t="n">
        <v>39577.16666666666</v>
      </c>
      <c r="B22193" t="n">
        <v>41</v>
      </c>
    </row>
    <row r="22194">
      <c r="A22194" s="1" t="n">
        <v>39577.20833333334</v>
      </c>
      <c r="B22194" t="n">
        <v>41</v>
      </c>
    </row>
    <row r="22195">
      <c r="A22195" s="1" t="n">
        <v>39577.25</v>
      </c>
      <c r="B22195" t="n">
        <v>41</v>
      </c>
    </row>
    <row r="22196">
      <c r="A22196" s="1" t="n">
        <v>39577.29166666666</v>
      </c>
      <c r="B22196" t="n">
        <v/>
      </c>
    </row>
    <row r="22197">
      <c r="A22197" s="1" t="n">
        <v>39577.33333333334</v>
      </c>
      <c r="B22197" t="n">
        <v/>
      </c>
    </row>
    <row r="22198">
      <c r="A22198" s="1" t="n">
        <v>39577.375</v>
      </c>
      <c r="B22198" t="n">
        <v/>
      </c>
    </row>
    <row r="22199">
      <c r="A22199" s="1" t="n">
        <v>39577.41666666666</v>
      </c>
      <c r="B22199" t="n">
        <v/>
      </c>
    </row>
    <row r="22200">
      <c r="A22200" s="1" t="n">
        <v>39577.45833333334</v>
      </c>
      <c r="B22200" t="n">
        <v/>
      </c>
    </row>
    <row r="22201">
      <c r="A22201" s="1" t="n">
        <v>39577.5</v>
      </c>
      <c r="B22201" t="n">
        <v/>
      </c>
    </row>
    <row r="22202">
      <c r="A22202" s="1" t="n">
        <v>39577.54166666666</v>
      </c>
      <c r="B22202" t="n">
        <v>46</v>
      </c>
    </row>
    <row r="22203">
      <c r="A22203" s="1" t="n">
        <v>39577.58333333334</v>
      </c>
      <c r="B22203" t="n">
        <v>46</v>
      </c>
    </row>
    <row r="22204">
      <c r="A22204" s="1" t="n">
        <v>39577.625</v>
      </c>
      <c r="B22204" t="n">
        <v>45</v>
      </c>
    </row>
    <row r="22205">
      <c r="A22205" s="1" t="n">
        <v>39577.66666666666</v>
      </c>
      <c r="B22205" t="n">
        <v>45</v>
      </c>
    </row>
    <row r="22206">
      <c r="A22206" s="1" t="n">
        <v>39577.70833333334</v>
      </c>
      <c r="B22206" t="n">
        <v>45</v>
      </c>
    </row>
    <row r="22207">
      <c r="A22207" s="1" t="n">
        <v>39577.75</v>
      </c>
      <c r="B22207" t="n">
        <v>45</v>
      </c>
    </row>
    <row r="22208">
      <c r="A22208" s="1" t="n">
        <v>39577.79166666666</v>
      </c>
      <c r="B22208" t="n">
        <v>44</v>
      </c>
    </row>
    <row r="22209">
      <c r="A22209" s="1" t="n">
        <v>39577.83333333334</v>
      </c>
      <c r="B22209" t="n">
        <v>44</v>
      </c>
    </row>
    <row r="22210">
      <c r="A22210" s="1" t="n">
        <v>39577.875</v>
      </c>
      <c r="B22210" t="n">
        <v>44</v>
      </c>
    </row>
    <row r="22211">
      <c r="A22211" s="1" t="n">
        <v>39577.91666666666</v>
      </c>
      <c r="B22211" t="n">
        <v>44</v>
      </c>
    </row>
    <row r="22212">
      <c r="A22212" s="1" t="n">
        <v>39577.95833333334</v>
      </c>
      <c r="B22212" t="n">
        <v>44</v>
      </c>
    </row>
    <row r="22213">
      <c r="A22213" s="1" t="n">
        <v>39578</v>
      </c>
      <c r="B22213" t="n">
        <v>44</v>
      </c>
    </row>
    <row r="22214">
      <c r="A22214" s="1" t="n">
        <v>39578.04166666666</v>
      </c>
      <c r="B22214" t="n">
        <v>44</v>
      </c>
    </row>
    <row r="22215">
      <c r="A22215" s="1" t="n">
        <v>39578.08333333334</v>
      </c>
      <c r="B22215" t="n">
        <v>44</v>
      </c>
    </row>
    <row r="22216">
      <c r="A22216" s="1" t="n">
        <v>39578.125</v>
      </c>
      <c r="B22216" t="n">
        <v>44</v>
      </c>
    </row>
    <row r="22217">
      <c r="A22217" s="1" t="n">
        <v>39578.16666666666</v>
      </c>
      <c r="B22217" t="n">
        <v>44</v>
      </c>
    </row>
    <row r="22218">
      <c r="A22218" s="1" t="n">
        <v>39578.20833333334</v>
      </c>
      <c r="B22218" t="n">
        <v>43</v>
      </c>
    </row>
    <row r="22219">
      <c r="A22219" s="1" t="n">
        <v>39578.25</v>
      </c>
      <c r="B22219" t="n">
        <v>43</v>
      </c>
    </row>
    <row r="22220">
      <c r="A22220" s="1" t="n">
        <v>39578.29166666666</v>
      </c>
      <c r="B22220" t="n">
        <v>43</v>
      </c>
    </row>
    <row r="22221">
      <c r="A22221" s="1" t="n">
        <v>39578.33333333334</v>
      </c>
      <c r="B22221" t="n">
        <v>43</v>
      </c>
    </row>
    <row r="22222">
      <c r="A22222" s="1" t="n">
        <v>39578.375</v>
      </c>
      <c r="B22222" t="n">
        <v>43</v>
      </c>
    </row>
    <row r="22223">
      <c r="A22223" s="1" t="n">
        <v>39578.41666666666</v>
      </c>
      <c r="B22223" t="n">
        <v>43</v>
      </c>
    </row>
    <row r="22224">
      <c r="A22224" s="1" t="n">
        <v>39578.45833333334</v>
      </c>
      <c r="B22224" t="n">
        <v>43</v>
      </c>
    </row>
    <row r="22225">
      <c r="A22225" s="1" t="n">
        <v>39578.5</v>
      </c>
      <c r="B22225" t="n">
        <v>43</v>
      </c>
    </row>
    <row r="22226">
      <c r="A22226" s="1" t="n">
        <v>39578.54166666666</v>
      </c>
      <c r="B22226" t="n">
        <v/>
      </c>
    </row>
    <row r="22227">
      <c r="A22227" s="1" t="n">
        <v>39578.58333333334</v>
      </c>
      <c r="B22227" t="n">
        <v>43</v>
      </c>
    </row>
    <row r="22228">
      <c r="A22228" s="1" t="n">
        <v>39578.625</v>
      </c>
      <c r="B22228" t="n">
        <v>42</v>
      </c>
    </row>
    <row r="22229">
      <c r="A22229" s="1" t="n">
        <v>39578.66666666666</v>
      </c>
      <c r="B22229" t="n">
        <v>42</v>
      </c>
    </row>
    <row r="22230">
      <c r="A22230" s="1" t="n">
        <v>39578.70833333334</v>
      </c>
      <c r="B22230" t="n">
        <v>42</v>
      </c>
    </row>
    <row r="22231">
      <c r="A22231" s="1" t="n">
        <v>39578.75</v>
      </c>
      <c r="B22231" t="n">
        <v>42</v>
      </c>
    </row>
    <row r="22232">
      <c r="A22232" s="1" t="n">
        <v>39578.79166666666</v>
      </c>
      <c r="B22232" t="n">
        <v>42</v>
      </c>
    </row>
    <row r="22233">
      <c r="A22233" s="1" t="n">
        <v>39578.83333333334</v>
      </c>
      <c r="B22233" t="n">
        <v>42</v>
      </c>
    </row>
    <row r="22234">
      <c r="A22234" s="1" t="n">
        <v>39578.875</v>
      </c>
      <c r="B22234" t="n">
        <v>42</v>
      </c>
    </row>
    <row r="22235">
      <c r="A22235" s="1" t="n">
        <v>39578.91666666666</v>
      </c>
      <c r="B22235" t="n">
        <v>42</v>
      </c>
    </row>
    <row r="22236">
      <c r="A22236" s="1" t="n">
        <v>39578.95833333334</v>
      </c>
      <c r="B22236" t="n">
        <v>42</v>
      </c>
    </row>
    <row r="22237">
      <c r="A22237" s="1" t="n">
        <v>39579</v>
      </c>
      <c r="B22237" t="n">
        <v>42</v>
      </c>
    </row>
    <row r="22238">
      <c r="A22238" s="1" t="n">
        <v>39579.04166666666</v>
      </c>
      <c r="B22238" t="n">
        <v>42</v>
      </c>
    </row>
    <row r="22239">
      <c r="A22239" s="1" t="n">
        <v>39579.08333333334</v>
      </c>
      <c r="B22239" t="n">
        <v>42</v>
      </c>
    </row>
    <row r="22240">
      <c r="A22240" s="1" t="n">
        <v>39579.125</v>
      </c>
      <c r="B22240" t="n">
        <v>42</v>
      </c>
    </row>
    <row r="22241">
      <c r="A22241" s="1" t="n">
        <v>39579.16666666666</v>
      </c>
      <c r="B22241" t="n">
        <v>42</v>
      </c>
    </row>
    <row r="22242">
      <c r="A22242" s="1" t="n">
        <v>39579.20833333334</v>
      </c>
      <c r="B22242" t="n">
        <v>42</v>
      </c>
    </row>
    <row r="22243">
      <c r="A22243" s="1" t="n">
        <v>39579.25</v>
      </c>
      <c r="B22243" t="n">
        <v>42</v>
      </c>
    </row>
    <row r="22244">
      <c r="A22244" s="1" t="n">
        <v>39579.29166666666</v>
      </c>
      <c r="B22244" t="n">
        <v>42</v>
      </c>
    </row>
    <row r="22245">
      <c r="A22245" s="1" t="n">
        <v>39579.33333333334</v>
      </c>
      <c r="B22245" t="n">
        <v>41</v>
      </c>
    </row>
    <row r="22246">
      <c r="A22246" s="1" t="n">
        <v>39579.375</v>
      </c>
      <c r="B22246" t="n">
        <v>41</v>
      </c>
    </row>
    <row r="22247">
      <c r="A22247" s="1" t="n">
        <v>39579.41666666666</v>
      </c>
      <c r="B22247" t="n">
        <v>41</v>
      </c>
    </row>
    <row r="22248">
      <c r="A22248" s="1" t="n">
        <v>39579.45833333334</v>
      </c>
      <c r="B22248" t="n">
        <v>41</v>
      </c>
    </row>
    <row r="22249">
      <c r="A22249" s="1" t="n">
        <v>39579.5</v>
      </c>
      <c r="B22249" t="n">
        <v>41</v>
      </c>
    </row>
    <row r="22250">
      <c r="A22250" s="1" t="n">
        <v>39579.54166666666</v>
      </c>
      <c r="B22250" t="n">
        <v>41</v>
      </c>
    </row>
    <row r="22251">
      <c r="A22251" s="1" t="n">
        <v>39579.58333333334</v>
      </c>
      <c r="B22251" t="n">
        <v>41</v>
      </c>
    </row>
    <row r="22252">
      <c r="A22252" s="1" t="n">
        <v>39579.625</v>
      </c>
      <c r="B22252" t="n">
        <v>41</v>
      </c>
    </row>
    <row r="22253">
      <c r="A22253" s="1" t="n">
        <v>39579.66666666666</v>
      </c>
      <c r="B22253" t="n">
        <v>41</v>
      </c>
    </row>
    <row r="22254">
      <c r="A22254" s="1" t="n">
        <v>39579.70833333334</v>
      </c>
      <c r="B22254" t="n">
        <v>41</v>
      </c>
    </row>
    <row r="22255">
      <c r="A22255" s="1" t="n">
        <v>39579.75</v>
      </c>
      <c r="B22255" t="n">
        <v>41</v>
      </c>
    </row>
    <row r="22256">
      <c r="A22256" s="1" t="n">
        <v>39579.79166666666</v>
      </c>
      <c r="B22256" t="n">
        <v>41</v>
      </c>
    </row>
    <row r="22257">
      <c r="A22257" s="1" t="n">
        <v>39579.83333333334</v>
      </c>
      <c r="B22257" t="n">
        <v>41</v>
      </c>
    </row>
    <row r="22258">
      <c r="A22258" s="1" t="n">
        <v>39579.875</v>
      </c>
      <c r="B22258" t="n">
        <v>41</v>
      </c>
    </row>
    <row r="22259">
      <c r="A22259" s="1" t="n">
        <v>39579.91666666666</v>
      </c>
      <c r="B22259" t="n">
        <v>41</v>
      </c>
    </row>
    <row r="22260">
      <c r="A22260" s="1" t="n">
        <v>39579.95833333334</v>
      </c>
      <c r="B22260" t="n">
        <v>41</v>
      </c>
    </row>
    <row r="22261">
      <c r="A22261" s="1" t="n">
        <v>39580</v>
      </c>
      <c r="B22261" t="n">
        <v>41</v>
      </c>
    </row>
    <row r="22262">
      <c r="A22262" s="1" t="n">
        <v>39580.04166666666</v>
      </c>
      <c r="B22262" t="n">
        <v>41</v>
      </c>
    </row>
    <row r="22263">
      <c r="A22263" s="1" t="n">
        <v>39580.08333333334</v>
      </c>
      <c r="B22263" t="n">
        <v>41</v>
      </c>
    </row>
    <row r="22264">
      <c r="A22264" s="1" t="n">
        <v>39580.125</v>
      </c>
      <c r="B22264" t="n">
        <v>41</v>
      </c>
    </row>
    <row r="22265">
      <c r="A22265" s="1" t="n">
        <v>39580.16666666666</v>
      </c>
      <c r="B22265" t="n">
        <v>41</v>
      </c>
    </row>
    <row r="22266">
      <c r="A22266" s="1" t="n">
        <v>39580.20833333334</v>
      </c>
      <c r="B22266" t="n">
        <v>41</v>
      </c>
    </row>
    <row r="22267">
      <c r="A22267" s="1" t="n">
        <v>39580.25</v>
      </c>
      <c r="B22267" t="n">
        <v>41</v>
      </c>
    </row>
    <row r="22268">
      <c r="A22268" s="1" t="n">
        <v>39580.29166666666</v>
      </c>
      <c r="B22268" t="n">
        <v>41</v>
      </c>
    </row>
    <row r="22269">
      <c r="A22269" s="1" t="n">
        <v>39580.33333333334</v>
      </c>
      <c r="B22269" t="n">
        <v>41</v>
      </c>
    </row>
    <row r="22270">
      <c r="A22270" s="1" t="n">
        <v>39580.375</v>
      </c>
      <c r="B22270" t="n">
        <v>40</v>
      </c>
    </row>
    <row r="22271">
      <c r="A22271" s="1" t="n">
        <v>39580.41666666666</v>
      </c>
      <c r="B22271" t="n">
        <v>40</v>
      </c>
    </row>
    <row r="22272">
      <c r="A22272" s="1" t="n">
        <v>39580.45833333334</v>
      </c>
      <c r="B22272" t="n">
        <v>40</v>
      </c>
    </row>
    <row r="22273">
      <c r="A22273" s="1" t="n">
        <v>39580.5</v>
      </c>
      <c r="B22273" t="n">
        <v>40</v>
      </c>
    </row>
    <row r="22274">
      <c r="A22274" s="1" t="n">
        <v>39580.54166666666</v>
      </c>
      <c r="B22274" t="n">
        <v>40</v>
      </c>
    </row>
    <row r="22275">
      <c r="A22275" s="1" t="n">
        <v>39580.58333333334</v>
      </c>
      <c r="B22275" t="n">
        <v>40</v>
      </c>
    </row>
    <row r="22276">
      <c r="A22276" s="1" t="n">
        <v>39580.625</v>
      </c>
      <c r="B22276" t="n">
        <v>40</v>
      </c>
    </row>
    <row r="22277">
      <c r="A22277" s="1" t="n">
        <v>39580.66666666666</v>
      </c>
      <c r="B22277" t="n">
        <v>40</v>
      </c>
    </row>
    <row r="22278">
      <c r="A22278" s="1" t="n">
        <v>39580.70833333334</v>
      </c>
      <c r="B22278" t="n">
        <v>40</v>
      </c>
    </row>
    <row r="22279">
      <c r="A22279" s="1" t="n">
        <v>39580.75</v>
      </c>
      <c r="B22279" t="n">
        <v>40</v>
      </c>
    </row>
    <row r="22280">
      <c r="A22280" s="1" t="n">
        <v>39580.79166666666</v>
      </c>
      <c r="B22280" t="n">
        <v>40</v>
      </c>
    </row>
    <row r="22281">
      <c r="A22281" s="1" t="n">
        <v>39580.83333333334</v>
      </c>
      <c r="B22281" t="n">
        <v>40</v>
      </c>
    </row>
    <row r="22282">
      <c r="A22282" s="1" t="n">
        <v>39580.875</v>
      </c>
      <c r="B22282" t="n">
        <v>40</v>
      </c>
    </row>
    <row r="22283">
      <c r="A22283" s="1" t="n">
        <v>39580.91666666666</v>
      </c>
      <c r="B22283" t="n">
        <v>40</v>
      </c>
    </row>
    <row r="22284">
      <c r="A22284" s="1" t="n">
        <v>39580.95833333334</v>
      </c>
      <c r="B22284" t="n">
        <v>40</v>
      </c>
    </row>
    <row r="22285">
      <c r="A22285" s="1" t="n">
        <v>39581</v>
      </c>
      <c r="B22285" t="n">
        <v>40</v>
      </c>
    </row>
    <row r="22286">
      <c r="A22286" s="1" t="n">
        <v>39581.04166666666</v>
      </c>
      <c r="B22286" t="n">
        <v>40</v>
      </c>
    </row>
    <row r="22287">
      <c r="A22287" s="1" t="n">
        <v>39581.08333333334</v>
      </c>
      <c r="B22287" t="n">
        <v>40</v>
      </c>
    </row>
    <row r="22288">
      <c r="A22288" s="1" t="n">
        <v>39581.125</v>
      </c>
      <c r="B22288" t="n">
        <v>40</v>
      </c>
    </row>
    <row r="22289">
      <c r="A22289" s="1" t="n">
        <v>39581.16666666666</v>
      </c>
      <c r="B22289" t="n">
        <v>40</v>
      </c>
    </row>
    <row r="22290">
      <c r="A22290" s="1" t="n">
        <v>39581.20833333334</v>
      </c>
      <c r="B22290" t="n">
        <v>40</v>
      </c>
    </row>
    <row r="22291">
      <c r="A22291" s="1" t="n">
        <v>39581.25</v>
      </c>
      <c r="B22291" t="n">
        <v>40</v>
      </c>
    </row>
    <row r="22292">
      <c r="A22292" s="1" t="n">
        <v>39581.29166666666</v>
      </c>
      <c r="B22292" t="n">
        <v>40</v>
      </c>
    </row>
    <row r="22293">
      <c r="A22293" s="1" t="n">
        <v>39581.33333333334</v>
      </c>
      <c r="B22293" t="n">
        <v>40</v>
      </c>
    </row>
    <row r="22294">
      <c r="A22294" s="1" t="n">
        <v>39581.375</v>
      </c>
      <c r="B22294" t="n">
        <v>40</v>
      </c>
    </row>
    <row r="22295">
      <c r="A22295" s="1" t="n">
        <v>39581.41666666666</v>
      </c>
      <c r="B22295" t="n">
        <v>40</v>
      </c>
    </row>
    <row r="22296">
      <c r="A22296" s="1" t="n">
        <v>39581.45833333334</v>
      </c>
      <c r="B22296" t="n">
        <v>40</v>
      </c>
    </row>
    <row r="22297">
      <c r="A22297" s="1" t="n">
        <v>39581.5</v>
      </c>
      <c r="B22297" t="n">
        <v>40</v>
      </c>
    </row>
    <row r="22298">
      <c r="A22298" s="1" t="n">
        <v>39581.54166666666</v>
      </c>
      <c r="B22298" t="n">
        <v/>
      </c>
    </row>
    <row r="22299">
      <c r="A22299" s="1" t="n">
        <v>39581.58333333334</v>
      </c>
      <c r="B22299" t="n">
        <v/>
      </c>
    </row>
    <row r="22300">
      <c r="A22300" s="1" t="n">
        <v>39581.625</v>
      </c>
      <c r="B22300" t="n">
        <v/>
      </c>
    </row>
    <row r="22301">
      <c r="A22301" s="1" t="n">
        <v>39581.66666666666</v>
      </c>
      <c r="B22301" t="n">
        <v>40</v>
      </c>
    </row>
    <row r="22302">
      <c r="A22302" s="1" t="n">
        <v>39581.70833333334</v>
      </c>
      <c r="B22302" t="n">
        <v>40</v>
      </c>
    </row>
    <row r="22303">
      <c r="A22303" s="1" t="n">
        <v>39581.75</v>
      </c>
      <c r="B22303" t="n">
        <v>39</v>
      </c>
    </row>
    <row r="22304">
      <c r="A22304" s="1" t="n">
        <v>39581.79166666666</v>
      </c>
      <c r="B22304" t="n">
        <v>39</v>
      </c>
    </row>
    <row r="22305">
      <c r="A22305" s="1" t="n">
        <v>39581.83333333334</v>
      </c>
      <c r="B22305" t="n">
        <v>39</v>
      </c>
    </row>
    <row r="22306">
      <c r="A22306" s="1" t="n">
        <v>39581.875</v>
      </c>
      <c r="B22306" t="n">
        <v>39</v>
      </c>
    </row>
    <row r="22307">
      <c r="A22307" s="1" t="n">
        <v>39581.91666666666</v>
      </c>
      <c r="B22307" t="n">
        <v>39</v>
      </c>
    </row>
    <row r="22308">
      <c r="A22308" s="1" t="n">
        <v>39581.95833333334</v>
      </c>
      <c r="B22308" t="n">
        <v>39</v>
      </c>
    </row>
    <row r="22309">
      <c r="A22309" s="1" t="n">
        <v>39582</v>
      </c>
      <c r="B22309" t="n">
        <v>39</v>
      </c>
    </row>
    <row r="22310">
      <c r="A22310" s="1" t="n">
        <v>39582.04166666666</v>
      </c>
      <c r="B22310" t="n">
        <v>39</v>
      </c>
    </row>
    <row r="22311">
      <c r="A22311" s="1" t="n">
        <v>39582.08333333334</v>
      </c>
      <c r="B22311" t="n">
        <v>39</v>
      </c>
    </row>
    <row r="22312">
      <c r="A22312" s="1" t="n">
        <v>39582.125</v>
      </c>
      <c r="B22312" t="n">
        <v>39</v>
      </c>
    </row>
    <row r="22313">
      <c r="A22313" s="1" t="n">
        <v>39582.16666666666</v>
      </c>
      <c r="B22313" t="n">
        <v>53</v>
      </c>
    </row>
    <row r="22314">
      <c r="A22314" s="1" t="n">
        <v>39582.20833333334</v>
      </c>
      <c r="B22314" t="n">
        <v>49</v>
      </c>
    </row>
    <row r="22315">
      <c r="A22315" s="1" t="n">
        <v>39582.25</v>
      </c>
      <c r="B22315" t="n">
        <v>47</v>
      </c>
    </row>
    <row r="22316">
      <c r="A22316" s="1" t="n">
        <v>39582.29166666666</v>
      </c>
      <c r="B22316" t="n">
        <v>46</v>
      </c>
    </row>
    <row r="22317">
      <c r="A22317" s="1" t="n">
        <v>39582.33333333334</v>
      </c>
      <c r="B22317" t="n">
        <v>46</v>
      </c>
    </row>
    <row r="22318">
      <c r="A22318" s="1" t="n">
        <v>39582.375</v>
      </c>
      <c r="B22318" t="n">
        <v>45</v>
      </c>
    </row>
    <row r="22319">
      <c r="A22319" s="1" t="n">
        <v>39582.41666666666</v>
      </c>
      <c r="B22319" t="n">
        <v>45</v>
      </c>
    </row>
    <row r="22320">
      <c r="A22320" s="1" t="n">
        <v>39582.45833333334</v>
      </c>
      <c r="B22320" t="n">
        <v>45</v>
      </c>
    </row>
    <row r="22321">
      <c r="A22321" s="1" t="n">
        <v>39582.5</v>
      </c>
      <c r="B22321" t="n">
        <v>44</v>
      </c>
    </row>
    <row r="22322">
      <c r="A22322" s="1" t="n">
        <v>39582.54166666666</v>
      </c>
      <c r="B22322" t="n">
        <v>44</v>
      </c>
    </row>
    <row r="22323">
      <c r="A22323" s="1" t="n">
        <v>39582.58333333334</v>
      </c>
      <c r="B22323" t="n">
        <v/>
      </c>
    </row>
    <row r="22324">
      <c r="A22324" s="1" t="n">
        <v>39582.625</v>
      </c>
      <c r="B22324" t="n">
        <v/>
      </c>
    </row>
    <row r="22325">
      <c r="A22325" s="1" t="n">
        <v>39582.66666666666</v>
      </c>
      <c r="B22325" t="n">
        <v>44</v>
      </c>
    </row>
    <row r="22326">
      <c r="A22326" s="1" t="n">
        <v>39582.70833333334</v>
      </c>
      <c r="B22326" t="n">
        <v>43</v>
      </c>
    </row>
    <row r="22327">
      <c r="A22327" s="1" t="n">
        <v>39582.75</v>
      </c>
      <c r="B22327" t="n">
        <v>43</v>
      </c>
    </row>
    <row r="22328">
      <c r="A22328" s="1" t="n">
        <v>39582.79166666666</v>
      </c>
      <c r="B22328" t="n">
        <v>43</v>
      </c>
    </row>
    <row r="22329">
      <c r="A22329" s="1" t="n">
        <v>39582.83333333334</v>
      </c>
      <c r="B22329" t="n">
        <v>43</v>
      </c>
    </row>
    <row r="22330">
      <c r="A22330" s="1" t="n">
        <v>39582.875</v>
      </c>
      <c r="B22330" t="n">
        <v>43</v>
      </c>
    </row>
    <row r="22331">
      <c r="A22331" s="1" t="n">
        <v>39582.91666666666</v>
      </c>
      <c r="B22331" t="n">
        <v>43</v>
      </c>
    </row>
    <row r="22332">
      <c r="A22332" s="1" t="n">
        <v>39582.95833333334</v>
      </c>
      <c r="B22332" t="n">
        <v>43</v>
      </c>
    </row>
    <row r="22333">
      <c r="A22333" s="1" t="n">
        <v>39583</v>
      </c>
      <c r="B22333" t="n">
        <v>43</v>
      </c>
    </row>
    <row r="22334">
      <c r="A22334" s="1" t="n">
        <v>39583.04166666666</v>
      </c>
      <c r="B22334" t="n">
        <v>43</v>
      </c>
    </row>
    <row r="22335">
      <c r="A22335" s="1" t="n">
        <v>39583.08333333334</v>
      </c>
      <c r="B22335" t="n">
        <v>43</v>
      </c>
    </row>
    <row r="22336">
      <c r="A22336" s="1" t="n">
        <v>39583.125</v>
      </c>
      <c r="B22336" t="n">
        <v>43</v>
      </c>
    </row>
    <row r="22337">
      <c r="A22337" s="1" t="n">
        <v>39583.16666666666</v>
      </c>
      <c r="B22337" t="n">
        <v>50</v>
      </c>
    </row>
    <row r="22338">
      <c r="A22338" s="1" t="n">
        <v>39583.20833333334</v>
      </c>
      <c r="B22338" t="n">
        <v>48</v>
      </c>
    </row>
    <row r="22339">
      <c r="A22339" s="1" t="n">
        <v>39583.25</v>
      </c>
      <c r="B22339" t="n">
        <v>47</v>
      </c>
    </row>
    <row r="22340">
      <c r="A22340" s="1" t="n">
        <v>39583.29166666666</v>
      </c>
      <c r="B22340" t="n">
        <v>46</v>
      </c>
    </row>
    <row r="22341">
      <c r="A22341" s="1" t="n">
        <v>39583.33333333334</v>
      </c>
      <c r="B22341" t="n">
        <v>46</v>
      </c>
    </row>
    <row r="22342">
      <c r="A22342" s="1" t="n">
        <v>39583.375</v>
      </c>
      <c r="B22342" t="n">
        <v/>
      </c>
    </row>
    <row r="22343">
      <c r="A22343" s="1" t="n">
        <v>39583.41666666666</v>
      </c>
      <c r="B22343" t="n">
        <v>45</v>
      </c>
    </row>
    <row r="22344">
      <c r="A22344" s="1" t="n">
        <v>39583.45833333334</v>
      </c>
      <c r="B22344" t="n">
        <v>44</v>
      </c>
    </row>
    <row r="22345">
      <c r="A22345" s="1" t="n">
        <v>39583.5</v>
      </c>
      <c r="B22345" t="n">
        <v>44</v>
      </c>
    </row>
    <row r="22346">
      <c r="A22346" s="1" t="n">
        <v>39583.54166666666</v>
      </c>
      <c r="B22346" t="n">
        <v/>
      </c>
    </row>
    <row r="22347">
      <c r="A22347" s="1" t="n">
        <v>39583.58333333334</v>
      </c>
      <c r="B22347" t="n">
        <v>44</v>
      </c>
    </row>
    <row r="22348">
      <c r="A22348" s="1" t="n">
        <v>39583.625</v>
      </c>
      <c r="B22348" t="n">
        <v>44</v>
      </c>
    </row>
    <row r="22349">
      <c r="A22349" s="1" t="n">
        <v>39583.66666666666</v>
      </c>
      <c r="B22349" t="n">
        <v>44</v>
      </c>
    </row>
    <row r="22350">
      <c r="A22350" s="1" t="n">
        <v>39583.70833333334</v>
      </c>
      <c r="B22350" t="n">
        <v>43</v>
      </c>
    </row>
    <row r="22351">
      <c r="A22351" s="1" t="n">
        <v>39583.75</v>
      </c>
      <c r="B22351" t="n">
        <v>43</v>
      </c>
    </row>
    <row r="22352">
      <c r="A22352" s="1" t="n">
        <v>39583.79166666666</v>
      </c>
      <c r="B22352" t="n">
        <v>43</v>
      </c>
    </row>
    <row r="22353">
      <c r="A22353" s="1" t="n">
        <v>39583.83333333334</v>
      </c>
      <c r="B22353" t="n">
        <v>43</v>
      </c>
    </row>
    <row r="22354">
      <c r="A22354" s="1" t="n">
        <v>39583.875</v>
      </c>
      <c r="B22354" t="n">
        <v>43</v>
      </c>
    </row>
    <row r="22355">
      <c r="A22355" s="1" t="n">
        <v>39583.91666666666</v>
      </c>
      <c r="B22355" t="n">
        <v>43</v>
      </c>
    </row>
    <row r="22356">
      <c r="A22356" s="1" t="n">
        <v>39583.95833333334</v>
      </c>
      <c r="B22356" t="n">
        <v>43</v>
      </c>
    </row>
    <row r="22357">
      <c r="A22357" s="1" t="n">
        <v>39584</v>
      </c>
      <c r="B22357" t="n">
        <v>43</v>
      </c>
    </row>
    <row r="22358">
      <c r="A22358" s="1" t="n">
        <v>39584.04166666666</v>
      </c>
      <c r="B22358" t="n">
        <v>43</v>
      </c>
    </row>
    <row r="22359">
      <c r="A22359" s="1" t="n">
        <v>39584.08333333334</v>
      </c>
      <c r="B22359" t="n">
        <v>43</v>
      </c>
    </row>
    <row r="22360">
      <c r="A22360" s="1" t="n">
        <v>39584.125</v>
      </c>
      <c r="B22360" t="n">
        <v>43</v>
      </c>
    </row>
    <row r="22361">
      <c r="A22361" s="1" t="n">
        <v>39584.16666666666</v>
      </c>
      <c r="B22361" t="n">
        <v>43</v>
      </c>
    </row>
    <row r="22362">
      <c r="A22362" s="1" t="n">
        <v>39584.20833333334</v>
      </c>
      <c r="B22362" t="n">
        <v>43</v>
      </c>
    </row>
    <row r="22363">
      <c r="A22363" s="1" t="n">
        <v>39584.25</v>
      </c>
      <c r="B22363" t="n">
        <v>42</v>
      </c>
    </row>
    <row r="22364">
      <c r="A22364" s="1" t="n">
        <v>39584.29166666666</v>
      </c>
      <c r="B22364" t="n">
        <v>52</v>
      </c>
    </row>
    <row r="22365">
      <c r="A22365" s="1" t="n">
        <v>39584.33333333334</v>
      </c>
      <c r="B22365" t="n">
        <v>49</v>
      </c>
    </row>
    <row r="22366">
      <c r="A22366" s="1" t="n">
        <v>39584.375</v>
      </c>
      <c r="B22366" t="n">
        <v>47</v>
      </c>
    </row>
    <row r="22367">
      <c r="A22367" s="1" t="n">
        <v>39584.41666666666</v>
      </c>
      <c r="B22367" t="n">
        <v>47</v>
      </c>
    </row>
    <row r="22368">
      <c r="A22368" s="1" t="n">
        <v>39584.45833333334</v>
      </c>
      <c r="B22368" t="n">
        <v/>
      </c>
    </row>
    <row r="22369">
      <c r="A22369" s="1" t="n">
        <v>39584.5</v>
      </c>
      <c r="B22369" t="n">
        <v>45</v>
      </c>
    </row>
    <row r="22370">
      <c r="A22370" s="1" t="n">
        <v>39584.54166666666</v>
      </c>
      <c r="B22370" t="n">
        <v>45</v>
      </c>
    </row>
    <row r="22371">
      <c r="A22371" s="1" t="n">
        <v>39584.58333333334</v>
      </c>
      <c r="B22371" t="n">
        <v>45</v>
      </c>
    </row>
    <row r="22372">
      <c r="A22372" s="1" t="n">
        <v>39584.625</v>
      </c>
      <c r="B22372" t="n">
        <v>44</v>
      </c>
    </row>
    <row r="22373">
      <c r="A22373" s="1" t="n">
        <v>39584.66666666666</v>
      </c>
      <c r="B22373" t="n">
        <v>44</v>
      </c>
    </row>
    <row r="22374">
      <c r="A22374" s="1" t="n">
        <v>39584.70833333334</v>
      </c>
      <c r="B22374" t="n">
        <v>44</v>
      </c>
    </row>
    <row r="22375">
      <c r="A22375" s="1" t="n">
        <v>39584.75</v>
      </c>
      <c r="B22375" t="n">
        <v>44</v>
      </c>
    </row>
    <row r="22376">
      <c r="A22376" s="1" t="n">
        <v>39584.79166666666</v>
      </c>
      <c r="B22376" t="n">
        <v>44</v>
      </c>
    </row>
    <row r="22377">
      <c r="A22377" s="1" t="n">
        <v>39584.83333333334</v>
      </c>
      <c r="B22377" t="n">
        <v>43</v>
      </c>
    </row>
    <row r="22378">
      <c r="A22378" s="1" t="n">
        <v>39584.875</v>
      </c>
      <c r="B22378" t="n">
        <v>43</v>
      </c>
    </row>
    <row r="22379">
      <c r="A22379" s="1" t="n">
        <v>39584.91666666666</v>
      </c>
      <c r="B22379" t="n">
        <v>43</v>
      </c>
    </row>
    <row r="22380">
      <c r="A22380" s="1" t="n">
        <v>39584.95833333334</v>
      </c>
      <c r="B22380" t="n">
        <v>43</v>
      </c>
    </row>
    <row r="22381">
      <c r="A22381" s="1" t="n">
        <v>39585</v>
      </c>
      <c r="B22381" t="n">
        <v>43</v>
      </c>
    </row>
    <row r="22382">
      <c r="A22382" s="1" t="n">
        <v>39585.04166666666</v>
      </c>
      <c r="B22382" t="n">
        <v>43</v>
      </c>
    </row>
    <row r="22383">
      <c r="A22383" s="1" t="n">
        <v>39585.08333333334</v>
      </c>
      <c r="B22383" t="n">
        <v>43</v>
      </c>
    </row>
    <row r="22384">
      <c r="A22384" s="1" t="n">
        <v>39585.125</v>
      </c>
      <c r="B22384" t="n">
        <v>43</v>
      </c>
    </row>
    <row r="22385">
      <c r="A22385" s="1" t="n">
        <v>39585.16666666666</v>
      </c>
      <c r="B22385" t="n">
        <v>43</v>
      </c>
    </row>
    <row r="22386">
      <c r="A22386" s="1" t="n">
        <v>39585.20833333334</v>
      </c>
      <c r="B22386" t="n">
        <v>56</v>
      </c>
    </row>
    <row r="22387">
      <c r="A22387" s="1" t="n">
        <v>39585.25</v>
      </c>
      <c r="B22387" t="n">
        <v>56</v>
      </c>
    </row>
    <row r="22388">
      <c r="A22388" s="1" t="n">
        <v>39585.29166666666</v>
      </c>
      <c r="B22388" t="n">
        <v>56</v>
      </c>
    </row>
    <row r="22389">
      <c r="A22389" s="1" t="n">
        <v>39585.33333333334</v>
      </c>
      <c r="B22389" t="n">
        <v>51</v>
      </c>
    </row>
    <row r="22390">
      <c r="A22390" s="1" t="n">
        <v>39585.375</v>
      </c>
      <c r="B22390" t="n">
        <v>50</v>
      </c>
    </row>
    <row r="22391">
      <c r="A22391" s="1" t="n">
        <v>39585.41666666666</v>
      </c>
      <c r="B22391" t="n">
        <v>49</v>
      </c>
    </row>
    <row r="22392">
      <c r="A22392" s="1" t="n">
        <v>39585.45833333334</v>
      </c>
      <c r="B22392" t="n">
        <v>47</v>
      </c>
    </row>
    <row r="22393">
      <c r="A22393" s="1" t="n">
        <v>39585.5</v>
      </c>
      <c r="B22393" t="n">
        <v>47</v>
      </c>
    </row>
    <row r="22394">
      <c r="A22394" s="1" t="n">
        <v>39585.54166666666</v>
      </c>
      <c r="B22394" t="n">
        <v>50</v>
      </c>
    </row>
    <row r="22395">
      <c r="A22395" s="1" t="n">
        <v>39585.58333333334</v>
      </c>
      <c r="B22395" t="n">
        <v>48</v>
      </c>
    </row>
    <row r="22396">
      <c r="A22396" s="1" t="n">
        <v>39585.625</v>
      </c>
      <c r="B22396" t="n">
        <v>47</v>
      </c>
    </row>
    <row r="22397">
      <c r="A22397" s="1" t="n">
        <v>39585.66666666666</v>
      </c>
      <c r="B22397" t="n">
        <v>46</v>
      </c>
    </row>
    <row r="22398">
      <c r="A22398" s="1" t="n">
        <v>39585.70833333334</v>
      </c>
      <c r="B22398" t="n">
        <v>46</v>
      </c>
    </row>
    <row r="22399">
      <c r="A22399" s="1" t="n">
        <v>39585.75</v>
      </c>
      <c r="B22399" t="n">
        <v>45</v>
      </c>
    </row>
    <row r="22400">
      <c r="A22400" s="1" t="n">
        <v>39585.79166666666</v>
      </c>
      <c r="B22400" t="n">
        <v>45</v>
      </c>
    </row>
    <row r="22401">
      <c r="A22401" s="1" t="n">
        <v>39585.83333333334</v>
      </c>
      <c r="B22401" t="n">
        <v>45</v>
      </c>
    </row>
    <row r="22402">
      <c r="A22402" s="1" t="n">
        <v>39585.875</v>
      </c>
      <c r="B22402" t="n">
        <v>44</v>
      </c>
    </row>
    <row r="22403">
      <c r="A22403" s="1" t="n">
        <v>39585.91666666666</v>
      </c>
      <c r="B22403" t="n">
        <v>44</v>
      </c>
    </row>
    <row r="22404">
      <c r="A22404" s="1" t="n">
        <v>39585.95833333334</v>
      </c>
      <c r="B22404" t="n">
        <v>44</v>
      </c>
    </row>
    <row r="22405">
      <c r="A22405" s="1" t="n">
        <v>39586</v>
      </c>
      <c r="B22405" t="n">
        <v>44</v>
      </c>
    </row>
    <row r="22406">
      <c r="A22406" s="1" t="n">
        <v>39586.04166666666</v>
      </c>
      <c r="B22406" t="n">
        <v>44</v>
      </c>
    </row>
    <row r="22407">
      <c r="A22407" s="1" t="n">
        <v>39586.08333333334</v>
      </c>
      <c r="B22407" t="n">
        <v>44</v>
      </c>
    </row>
    <row r="22408">
      <c r="A22408" s="1" t="n">
        <v>39586.125</v>
      </c>
      <c r="B22408" t="n">
        <v>44</v>
      </c>
    </row>
    <row r="22409">
      <c r="A22409" s="1" t="n">
        <v>39586.16666666666</v>
      </c>
      <c r="B22409" t="n">
        <v>44</v>
      </c>
    </row>
    <row r="22410">
      <c r="A22410" s="1" t="n">
        <v>39586.20833333334</v>
      </c>
      <c r="B22410" t="n">
        <v>43</v>
      </c>
    </row>
    <row r="22411">
      <c r="A22411" s="1" t="n">
        <v>39586.25</v>
      </c>
      <c r="B22411" t="n">
        <v>43</v>
      </c>
    </row>
    <row r="22412">
      <c r="A22412" s="1" t="n">
        <v>39586.29166666666</v>
      </c>
      <c r="B22412" t="n">
        <v>43</v>
      </c>
    </row>
    <row r="22413">
      <c r="A22413" s="1" t="n">
        <v>39586.33333333334</v>
      </c>
      <c r="B22413" t="n">
        <v>43</v>
      </c>
    </row>
    <row r="22414">
      <c r="A22414" s="1" t="n">
        <v>39586.375</v>
      </c>
      <c r="B22414" t="n">
        <v>43</v>
      </c>
    </row>
    <row r="22415">
      <c r="A22415" s="1" t="n">
        <v>39586.41666666666</v>
      </c>
      <c r="B22415" t="n">
        <v>43</v>
      </c>
    </row>
    <row r="22416">
      <c r="A22416" s="1" t="n">
        <v>39586.45833333334</v>
      </c>
      <c r="B22416" t="n">
        <v>43</v>
      </c>
    </row>
    <row r="22417">
      <c r="A22417" s="1" t="n">
        <v>39586.5</v>
      </c>
      <c r="B22417" t="n">
        <v>43</v>
      </c>
    </row>
    <row r="22418">
      <c r="A22418" s="1" t="n">
        <v>39586.54166666666</v>
      </c>
      <c r="B22418" t="n">
        <v>43</v>
      </c>
    </row>
    <row r="22419">
      <c r="A22419" s="1" t="n">
        <v>39586.58333333334</v>
      </c>
      <c r="B22419" t="n">
        <v>42</v>
      </c>
    </row>
    <row r="22420">
      <c r="A22420" s="1" t="n">
        <v>39586.625</v>
      </c>
      <c r="B22420" t="n">
        <v>43</v>
      </c>
    </row>
    <row r="22421">
      <c r="A22421" s="1" t="n">
        <v>39586.66666666666</v>
      </c>
      <c r="B22421" t="n">
        <v>43</v>
      </c>
    </row>
    <row r="22422">
      <c r="A22422" s="1" t="n">
        <v>39586.70833333334</v>
      </c>
      <c r="B22422" t="n">
        <v>43</v>
      </c>
    </row>
    <row r="22423">
      <c r="A22423" s="1" t="n">
        <v>39586.75</v>
      </c>
      <c r="B22423" t="n">
        <v>43</v>
      </c>
    </row>
    <row r="22424">
      <c r="A22424" s="1" t="n">
        <v>39586.79166666666</v>
      </c>
      <c r="B22424" t="n">
        <v>43</v>
      </c>
    </row>
    <row r="22425">
      <c r="A22425" s="1" t="n">
        <v>39586.83333333334</v>
      </c>
      <c r="B22425" t="n">
        <v>43</v>
      </c>
    </row>
    <row r="22426">
      <c r="A22426" s="1" t="n">
        <v>39586.875</v>
      </c>
      <c r="B22426" t="n">
        <v>42</v>
      </c>
    </row>
    <row r="22427">
      <c r="A22427" s="1" t="n">
        <v>39586.91666666666</v>
      </c>
      <c r="B22427" t="n">
        <v>43</v>
      </c>
    </row>
    <row r="22428">
      <c r="A22428" s="1" t="n">
        <v>39586.95833333334</v>
      </c>
      <c r="B22428" t="n">
        <v>43</v>
      </c>
    </row>
    <row r="22429">
      <c r="A22429" s="1" t="n">
        <v>39587</v>
      </c>
      <c r="B22429" t="n">
        <v>43</v>
      </c>
    </row>
    <row r="22430">
      <c r="A22430" s="1" t="n">
        <v>39587.04166666666</v>
      </c>
      <c r="B22430" t="n">
        <v>42</v>
      </c>
    </row>
    <row r="22431">
      <c r="A22431" s="1" t="n">
        <v>39587.08333333334</v>
      </c>
      <c r="B22431" t="n">
        <v>42</v>
      </c>
    </row>
    <row r="22432">
      <c r="A22432" s="1" t="n">
        <v>39587.125</v>
      </c>
      <c r="B22432" t="n">
        <v>42</v>
      </c>
    </row>
    <row r="22433">
      <c r="A22433" s="1" t="n">
        <v>39587.16666666666</v>
      </c>
      <c r="B22433" t="n">
        <v>42</v>
      </c>
    </row>
    <row r="22434">
      <c r="A22434" s="1" t="n">
        <v>39587.20833333334</v>
      </c>
      <c r="B22434" t="n">
        <v>42</v>
      </c>
    </row>
    <row r="22435">
      <c r="A22435" s="1" t="n">
        <v>39587.25</v>
      </c>
      <c r="B22435" t="n">
        <v>42</v>
      </c>
    </row>
    <row r="22436">
      <c r="A22436" s="1" t="n">
        <v>39587.29166666666</v>
      </c>
      <c r="B22436" t="n">
        <v>42</v>
      </c>
    </row>
    <row r="22437">
      <c r="A22437" s="1" t="n">
        <v>39587.33333333334</v>
      </c>
      <c r="B22437" t="n">
        <v>42</v>
      </c>
    </row>
    <row r="22438">
      <c r="A22438" s="1" t="n">
        <v>39587.375</v>
      </c>
      <c r="B22438" t="n">
        <v>42</v>
      </c>
    </row>
    <row r="22439">
      <c r="A22439" s="1" t="n">
        <v>39587.41666666666</v>
      </c>
      <c r="B22439" t="n">
        <v>42</v>
      </c>
    </row>
    <row r="22440">
      <c r="A22440" s="1" t="n">
        <v>39587.45833333334</v>
      </c>
      <c r="B22440" t="n">
        <v>42</v>
      </c>
    </row>
    <row r="22441">
      <c r="A22441" s="1" t="n">
        <v>39587.5</v>
      </c>
      <c r="B22441" t="n">
        <v>42</v>
      </c>
    </row>
    <row r="22442">
      <c r="A22442" s="1" t="n">
        <v>39587.54166666666</v>
      </c>
      <c r="B22442" t="n">
        <v>42</v>
      </c>
    </row>
    <row r="22443">
      <c r="A22443" s="1" t="n">
        <v>39587.58333333334</v>
      </c>
      <c r="B22443" t="n">
        <v>42</v>
      </c>
    </row>
    <row r="22444">
      <c r="A22444" s="1" t="n">
        <v>39587.625</v>
      </c>
      <c r="B22444" t="n">
        <v>42</v>
      </c>
    </row>
    <row r="22445">
      <c r="A22445" s="1" t="n">
        <v>39587.66666666666</v>
      </c>
      <c r="B22445" t="n">
        <v>42</v>
      </c>
    </row>
    <row r="22446">
      <c r="A22446" s="1" t="n">
        <v>39587.70833333334</v>
      </c>
      <c r="B22446" t="n">
        <v>56</v>
      </c>
    </row>
    <row r="22447">
      <c r="A22447" s="1" t="n">
        <v>39587.75</v>
      </c>
      <c r="B22447" t="n">
        <v>49</v>
      </c>
    </row>
    <row r="22448">
      <c r="A22448" s="1" t="n">
        <v>39587.79166666666</v>
      </c>
      <c r="B22448" t="n">
        <v>48</v>
      </c>
    </row>
    <row r="22449">
      <c r="A22449" s="1" t="n">
        <v>39587.83333333334</v>
      </c>
      <c r="B22449" t="n">
        <v>47</v>
      </c>
    </row>
    <row r="22450">
      <c r="A22450" s="1" t="n">
        <v>39587.875</v>
      </c>
      <c r="B22450" t="n">
        <v>46</v>
      </c>
    </row>
    <row r="22451">
      <c r="A22451" s="1" t="n">
        <v>39587.91666666666</v>
      </c>
      <c r="B22451" t="n">
        <v>46</v>
      </c>
    </row>
    <row r="22452">
      <c r="A22452" s="1" t="n">
        <v>39587.95833333334</v>
      </c>
      <c r="B22452" t="n">
        <v>45</v>
      </c>
    </row>
    <row r="22453">
      <c r="A22453" s="1" t="n">
        <v>39588</v>
      </c>
      <c r="B22453" t="n">
        <v>45</v>
      </c>
    </row>
    <row r="22454">
      <c r="A22454" s="1" t="n">
        <v>39588.04166666666</v>
      </c>
      <c r="B22454" t="n">
        <v>45</v>
      </c>
    </row>
    <row r="22455">
      <c r="A22455" s="1" t="n">
        <v>39588.08333333334</v>
      </c>
      <c r="B22455" t="n">
        <v>44</v>
      </c>
    </row>
    <row r="22456">
      <c r="A22456" s="1" t="n">
        <v>39588.125</v>
      </c>
      <c r="B22456" t="n">
        <v>44</v>
      </c>
    </row>
    <row r="22457">
      <c r="A22457" s="1" t="n">
        <v>39588.16666666666</v>
      </c>
      <c r="B22457" t="n">
        <v>44</v>
      </c>
    </row>
    <row r="22458">
      <c r="A22458" s="1" t="n">
        <v>39588.20833333334</v>
      </c>
      <c r="B22458" t="n">
        <v>44</v>
      </c>
    </row>
    <row r="22459">
      <c r="A22459" s="1" t="n">
        <v>39588.25</v>
      </c>
      <c r="B22459" t="n">
        <v>44</v>
      </c>
    </row>
    <row r="22460">
      <c r="A22460" s="1" t="n">
        <v>39588.29166666666</v>
      </c>
      <c r="B22460" t="n">
        <v>54</v>
      </c>
    </row>
    <row r="22461">
      <c r="A22461" s="1" t="n">
        <v>39588.33333333334</v>
      </c>
      <c r="B22461" t="n">
        <v>52</v>
      </c>
    </row>
    <row r="22462">
      <c r="A22462" s="1" t="n">
        <v>39588.375</v>
      </c>
      <c r="B22462" t="n">
        <v>49</v>
      </c>
    </row>
    <row r="22463">
      <c r="A22463" s="1" t="n">
        <v>39588.41666666666</v>
      </c>
      <c r="B22463" t="n">
        <v>48</v>
      </c>
    </row>
    <row r="22464">
      <c r="A22464" s="1" t="n">
        <v>39588.45833333334</v>
      </c>
      <c r="B22464" t="n">
        <v>47</v>
      </c>
    </row>
    <row r="22465">
      <c r="A22465" s="1" t="n">
        <v>39588.5</v>
      </c>
      <c r="B22465" t="n">
        <v>46</v>
      </c>
    </row>
    <row r="22466">
      <c r="A22466" s="1" t="n">
        <v>39588.54166666666</v>
      </c>
      <c r="B22466" t="n">
        <v>46</v>
      </c>
    </row>
    <row r="22467">
      <c r="A22467" s="1" t="n">
        <v>39588.58333333334</v>
      </c>
      <c r="B22467" t="n">
        <v>45</v>
      </c>
    </row>
    <row r="22468">
      <c r="A22468" s="1" t="n">
        <v>39588.625</v>
      </c>
      <c r="B22468" t="n">
        <v>45</v>
      </c>
    </row>
    <row r="22469">
      <c r="A22469" s="1" t="n">
        <v>39588.66666666666</v>
      </c>
      <c r="B22469" t="n">
        <v>45</v>
      </c>
    </row>
    <row r="22470">
      <c r="A22470" s="1" t="n">
        <v>39588.70833333334</v>
      </c>
      <c r="B22470" t="n">
        <v>45</v>
      </c>
    </row>
    <row r="22471">
      <c r="A22471" s="1" t="n">
        <v>39588.75</v>
      </c>
      <c r="B22471" t="n">
        <v>44</v>
      </c>
    </row>
    <row r="22472">
      <c r="A22472" s="1" t="n">
        <v>39588.79166666666</v>
      </c>
      <c r="B22472" t="n">
        <v>44</v>
      </c>
    </row>
    <row r="22473">
      <c r="A22473" s="1" t="n">
        <v>39588.83333333334</v>
      </c>
      <c r="B22473" t="n">
        <v>44</v>
      </c>
    </row>
    <row r="22474">
      <c r="A22474" s="1" t="n">
        <v>39588.875</v>
      </c>
      <c r="B22474" t="n">
        <v>44</v>
      </c>
    </row>
    <row r="22475">
      <c r="A22475" s="1" t="n">
        <v>39588.91666666666</v>
      </c>
      <c r="B22475" t="n">
        <v>44</v>
      </c>
    </row>
    <row r="22476">
      <c r="A22476" s="1" t="n">
        <v>39588.95833333334</v>
      </c>
      <c r="B22476" t="n">
        <v>44</v>
      </c>
    </row>
    <row r="22477">
      <c r="A22477" s="1" t="n">
        <v>39589</v>
      </c>
      <c r="B22477" t="n">
        <v/>
      </c>
    </row>
    <row r="22478">
      <c r="A22478" s="1" t="n">
        <v>39589.04166666666</v>
      </c>
      <c r="B22478" t="n">
        <v>54</v>
      </c>
    </row>
    <row r="22479">
      <c r="A22479" s="1" t="n">
        <v>39589.08333333334</v>
      </c>
      <c r="B22479" t="n">
        <v>50</v>
      </c>
    </row>
    <row r="22480">
      <c r="A22480" s="1" t="n">
        <v>39589.125</v>
      </c>
      <c r="B22480" t="n">
        <v>53</v>
      </c>
    </row>
    <row r="22481">
      <c r="A22481" s="1" t="n">
        <v>39589.16666666666</v>
      </c>
      <c r="B22481" t="n">
        <v>51</v>
      </c>
    </row>
    <row r="22482">
      <c r="A22482" s="1" t="n">
        <v>39589.20833333334</v>
      </c>
      <c r="B22482" t="n">
        <v>49</v>
      </c>
    </row>
    <row r="22483">
      <c r="A22483" s="1" t="n">
        <v>39589.25</v>
      </c>
      <c r="B22483" t="n">
        <v>48</v>
      </c>
    </row>
    <row r="22484">
      <c r="A22484" s="1" t="n">
        <v>39589.29166666666</v>
      </c>
      <c r="B22484" t="n">
        <v>47</v>
      </c>
    </row>
    <row r="22485">
      <c r="A22485" s="1" t="n">
        <v>39589.33333333334</v>
      </c>
      <c r="B22485" t="n">
        <v>47</v>
      </c>
    </row>
    <row r="22486">
      <c r="A22486" s="1" t="n">
        <v>39589.375</v>
      </c>
      <c r="B22486" t="n">
        <v>46</v>
      </c>
    </row>
    <row r="22487">
      <c r="A22487" s="1" t="n">
        <v>39589.41666666666</v>
      </c>
      <c r="B22487" t="n">
        <v>46</v>
      </c>
    </row>
    <row r="22488">
      <c r="A22488" s="1" t="n">
        <v>39589.45833333334</v>
      </c>
      <c r="B22488" t="n">
        <v>45</v>
      </c>
    </row>
    <row r="22489">
      <c r="A22489" s="1" t="n">
        <v>39589.5</v>
      </c>
      <c r="B22489" t="n">
        <v>45</v>
      </c>
    </row>
    <row r="22490">
      <c r="A22490" s="1" t="n">
        <v>39589.54166666666</v>
      </c>
      <c r="B22490" t="n">
        <v>45</v>
      </c>
    </row>
    <row r="22491">
      <c r="A22491" s="1" t="n">
        <v>39589.58333333334</v>
      </c>
      <c r="B22491" t="n">
        <v>44</v>
      </c>
    </row>
    <row r="22492">
      <c r="A22492" s="1" t="n">
        <v>39589.625</v>
      </c>
      <c r="B22492" t="n">
        <v>44</v>
      </c>
    </row>
    <row r="22493">
      <c r="A22493" s="1" t="n">
        <v>39589.66666666666</v>
      </c>
      <c r="B22493" t="n">
        <v>44</v>
      </c>
    </row>
    <row r="22494">
      <c r="A22494" s="1" t="n">
        <v>39589.70833333334</v>
      </c>
      <c r="B22494" t="n">
        <v>44</v>
      </c>
    </row>
    <row r="22495">
      <c r="A22495" s="1" t="n">
        <v>39589.75</v>
      </c>
      <c r="B22495" t="n">
        <v>44</v>
      </c>
    </row>
    <row r="22496">
      <c r="A22496" s="1" t="n">
        <v>39589.79166666666</v>
      </c>
      <c r="B22496" t="n">
        <v>44</v>
      </c>
    </row>
    <row r="22497">
      <c r="A22497" s="1" t="n">
        <v>39589.83333333334</v>
      </c>
      <c r="B22497" t="n">
        <v>43</v>
      </c>
    </row>
    <row r="22498">
      <c r="A22498" s="1" t="n">
        <v>39589.875</v>
      </c>
      <c r="B22498" t="n">
        <v>43</v>
      </c>
    </row>
    <row r="22499">
      <c r="A22499" s="1" t="n">
        <v>39589.91666666666</v>
      </c>
      <c r="B22499" t="n">
        <v>43</v>
      </c>
    </row>
    <row r="22500">
      <c r="A22500" s="1" t="n">
        <v>39589.95833333334</v>
      </c>
      <c r="B22500" t="n">
        <v>43</v>
      </c>
    </row>
    <row r="22501">
      <c r="A22501" s="1" t="n">
        <v>39590</v>
      </c>
      <c r="B22501" t="n">
        <v>43</v>
      </c>
    </row>
    <row r="22502">
      <c r="A22502" s="1" t="n">
        <v>39590.04166666666</v>
      </c>
      <c r="B22502" t="n">
        <v>43</v>
      </c>
    </row>
    <row r="22503">
      <c r="A22503" s="1" t="n">
        <v>39590.08333333334</v>
      </c>
      <c r="B22503" t="n">
        <v>43</v>
      </c>
    </row>
    <row r="22504">
      <c r="A22504" s="1" t="n">
        <v>39590.125</v>
      </c>
      <c r="B22504" t="n">
        <v>43</v>
      </c>
    </row>
    <row r="22505">
      <c r="A22505" s="1" t="n">
        <v>39590.16666666666</v>
      </c>
      <c r="B22505" t="n">
        <v>43</v>
      </c>
    </row>
    <row r="22506">
      <c r="A22506" s="1" t="n">
        <v>39590.20833333334</v>
      </c>
      <c r="B22506" t="n">
        <v>43</v>
      </c>
    </row>
    <row r="22507">
      <c r="A22507" s="1" t="n">
        <v>39590.25</v>
      </c>
      <c r="B22507" t="n">
        <v>43</v>
      </c>
    </row>
    <row r="22508">
      <c r="A22508" s="1" t="n">
        <v>39590.29166666666</v>
      </c>
      <c r="B22508" t="n">
        <v>43</v>
      </c>
    </row>
    <row r="22509">
      <c r="A22509" s="1" t="n">
        <v>39590.33333333334</v>
      </c>
      <c r="B22509" t="n">
        <v>43</v>
      </c>
    </row>
    <row r="22510">
      <c r="A22510" s="1" t="n">
        <v>39590.375</v>
      </c>
      <c r="B22510" t="n">
        <v>43</v>
      </c>
    </row>
    <row r="22511">
      <c r="A22511" s="1" t="n">
        <v>39590.41666666666</v>
      </c>
      <c r="B22511" t="n">
        <v>43</v>
      </c>
    </row>
    <row r="22512">
      <c r="A22512" s="1" t="n">
        <v>39590.45833333334</v>
      </c>
      <c r="B22512" t="n">
        <v>43</v>
      </c>
    </row>
    <row r="22513">
      <c r="A22513" s="1" t="n">
        <v>39590.5</v>
      </c>
      <c r="B22513" t="n">
        <v>42</v>
      </c>
    </row>
    <row r="22514">
      <c r="A22514" s="1" t="n">
        <v>39590.54166666666</v>
      </c>
      <c r="B22514" t="n">
        <v>42</v>
      </c>
    </row>
    <row r="22515">
      <c r="A22515" s="1" t="n">
        <v>39590.58333333334</v>
      </c>
      <c r="B22515" t="n">
        <v>42</v>
      </c>
    </row>
    <row r="22516">
      <c r="A22516" s="1" t="n">
        <v>39590.625</v>
      </c>
      <c r="B22516" t="n">
        <v>42</v>
      </c>
    </row>
    <row r="22517">
      <c r="A22517" s="1" t="n">
        <v>39590.66666666666</v>
      </c>
      <c r="B22517" t="n">
        <v>42</v>
      </c>
    </row>
    <row r="22518">
      <c r="A22518" s="1" t="n">
        <v>39590.70833333334</v>
      </c>
      <c r="B22518" t="n">
        <v>42</v>
      </c>
    </row>
    <row r="22519">
      <c r="A22519" s="1" t="n">
        <v>39590.75</v>
      </c>
      <c r="B22519" t="n">
        <v>57</v>
      </c>
    </row>
    <row r="22520">
      <c r="A22520" s="1" t="n">
        <v>39590.79166666666</v>
      </c>
      <c r="B22520" t="n">
        <v>53</v>
      </c>
    </row>
    <row r="22521">
      <c r="A22521" s="1" t="n">
        <v>39590.83333333334</v>
      </c>
      <c r="B22521" t="n">
        <v>50</v>
      </c>
    </row>
    <row r="22522">
      <c r="A22522" s="1" t="n">
        <v>39590.875</v>
      </c>
      <c r="B22522" t="n">
        <v>49</v>
      </c>
    </row>
    <row r="22523">
      <c r="A22523" s="1" t="n">
        <v>39590.91666666666</v>
      </c>
      <c r="B22523" t="n">
        <v>48</v>
      </c>
    </row>
    <row r="22524">
      <c r="A22524" s="1" t="n">
        <v>39590.95833333334</v>
      </c>
      <c r="B22524" t="n">
        <v>47</v>
      </c>
    </row>
    <row r="22525">
      <c r="A22525" s="1" t="n">
        <v>39591</v>
      </c>
      <c r="B22525" t="n">
        <v>46</v>
      </c>
    </row>
    <row r="22526">
      <c r="A22526" s="1" t="n">
        <v>39591.04166666666</v>
      </c>
      <c r="B22526" t="n">
        <v>46</v>
      </c>
    </row>
    <row r="22527">
      <c r="A22527" s="1" t="n">
        <v>39591.08333333334</v>
      </c>
      <c r="B22527" t="n">
        <v>45</v>
      </c>
    </row>
    <row r="22528">
      <c r="A22528" s="1" t="n">
        <v>39591.125</v>
      </c>
      <c r="B22528" t="n">
        <v>45</v>
      </c>
    </row>
    <row r="22529">
      <c r="A22529" s="1" t="n">
        <v>39591.16666666666</v>
      </c>
      <c r="B22529" t="n">
        <v>45</v>
      </c>
    </row>
    <row r="22530">
      <c r="A22530" s="1" t="n">
        <v>39591.20833333334</v>
      </c>
      <c r="B22530" t="n">
        <v>45</v>
      </c>
    </row>
    <row r="22531">
      <c r="A22531" s="1" t="n">
        <v>39591.25</v>
      </c>
      <c r="B22531" t="n">
        <v>44</v>
      </c>
    </row>
    <row r="22532">
      <c r="A22532" s="1" t="n">
        <v>39591.29166666666</v>
      </c>
      <c r="B22532" t="n">
        <v>48</v>
      </c>
    </row>
    <row r="22533">
      <c r="A22533" s="1" t="n">
        <v>39591.33333333334</v>
      </c>
      <c r="B22533" t="n">
        <v>48</v>
      </c>
    </row>
    <row r="22534">
      <c r="A22534" s="1" t="n">
        <v>39591.375</v>
      </c>
      <c r="B22534" t="n">
        <v>48</v>
      </c>
    </row>
    <row r="22535">
      <c r="A22535" s="1" t="n">
        <v>39591.41666666666</v>
      </c>
      <c r="B22535" t="n">
        <v>54</v>
      </c>
    </row>
    <row r="22536">
      <c r="A22536" s="1" t="n">
        <v>39591.45833333334</v>
      </c>
      <c r="B22536" t="n">
        <v>50</v>
      </c>
    </row>
    <row r="22537">
      <c r="A22537" s="1" t="n">
        <v>39591.5</v>
      </c>
      <c r="B22537" t="n">
        <v>48</v>
      </c>
    </row>
    <row r="22538">
      <c r="A22538" s="1" t="n">
        <v>39591.54166666666</v>
      </c>
      <c r="B22538" t="n">
        <v>47</v>
      </c>
    </row>
    <row r="22539">
      <c r="A22539" s="1" t="n">
        <v>39591.58333333334</v>
      </c>
      <c r="B22539" t="n">
        <v>46</v>
      </c>
    </row>
    <row r="22540">
      <c r="A22540" s="1" t="n">
        <v>39591.625</v>
      </c>
      <c r="B22540" t="n">
        <v>46</v>
      </c>
    </row>
    <row r="22541">
      <c r="A22541" s="1" t="n">
        <v>39591.66666666666</v>
      </c>
      <c r="B22541" t="n">
        <v>45</v>
      </c>
    </row>
    <row r="22542">
      <c r="A22542" s="1" t="n">
        <v>39591.70833333334</v>
      </c>
      <c r="B22542" t="n">
        <v>45</v>
      </c>
    </row>
    <row r="22543">
      <c r="A22543" s="1" t="n">
        <v>39591.75</v>
      </c>
      <c r="B22543" t="n">
        <v>45</v>
      </c>
    </row>
    <row r="22544">
      <c r="A22544" s="1" t="n">
        <v>39591.79166666666</v>
      </c>
      <c r="B22544" t="n">
        <v>44</v>
      </c>
    </row>
    <row r="22545">
      <c r="A22545" s="1" t="n">
        <v>39591.83333333334</v>
      </c>
      <c r="B22545" t="n">
        <v>44</v>
      </c>
    </row>
    <row r="22546">
      <c r="A22546" s="1" t="n">
        <v>39591.875</v>
      </c>
      <c r="B22546" t="n">
        <v>44</v>
      </c>
    </row>
    <row r="22547">
      <c r="A22547" s="1" t="n">
        <v>39591.91666666666</v>
      </c>
      <c r="B22547" t="n">
        <v>44</v>
      </c>
    </row>
    <row r="22548">
      <c r="A22548" s="1" t="n">
        <v>39591.95833333334</v>
      </c>
      <c r="B22548" t="n">
        <v>44</v>
      </c>
    </row>
    <row r="22549">
      <c r="A22549" s="1" t="n">
        <v>39592</v>
      </c>
      <c r="B22549" t="n">
        <v>43</v>
      </c>
    </row>
    <row r="22550">
      <c r="A22550" s="1" t="n">
        <v>39592.04166666666</v>
      </c>
      <c r="B22550" t="n">
        <v>44</v>
      </c>
    </row>
    <row r="22551">
      <c r="A22551" s="1" t="n">
        <v>39592.08333333334</v>
      </c>
      <c r="B22551" t="n">
        <v>56</v>
      </c>
    </row>
    <row r="22552">
      <c r="A22552" s="1" t="n">
        <v>39592.125</v>
      </c>
      <c r="B22552" t="n">
        <v>51</v>
      </c>
    </row>
    <row r="22553">
      <c r="A22553" s="1" t="n">
        <v>39592.16666666666</v>
      </c>
      <c r="B22553" t="n">
        <v>54</v>
      </c>
    </row>
    <row r="22554">
      <c r="A22554" s="1" t="n">
        <v>39592.20833333334</v>
      </c>
      <c r="B22554" t="n">
        <v>52</v>
      </c>
    </row>
    <row r="22555">
      <c r="A22555" s="1" t="n">
        <v>39592.25</v>
      </c>
      <c r="B22555" t="n">
        <v>49</v>
      </c>
    </row>
    <row r="22556">
      <c r="A22556" s="1" t="n">
        <v>39592.29166666666</v>
      </c>
      <c r="B22556" t="n">
        <v>48</v>
      </c>
    </row>
    <row r="22557">
      <c r="A22557" s="1" t="n">
        <v>39592.33333333334</v>
      </c>
      <c r="B22557" t="n">
        <v>47</v>
      </c>
    </row>
    <row r="22558">
      <c r="A22558" s="1" t="n">
        <v>39592.375</v>
      </c>
      <c r="B22558" t="n">
        <v>46</v>
      </c>
    </row>
    <row r="22559">
      <c r="A22559" s="1" t="n">
        <v>39592.41666666666</v>
      </c>
      <c r="B22559" t="n">
        <v>46</v>
      </c>
    </row>
    <row r="22560">
      <c r="A22560" s="1" t="n">
        <v>39592.45833333334</v>
      </c>
      <c r="B22560" t="n">
        <v>45</v>
      </c>
    </row>
    <row r="22561">
      <c r="A22561" s="1" t="n">
        <v>39592.5</v>
      </c>
      <c r="B22561" t="n">
        <v>45</v>
      </c>
    </row>
    <row r="22562">
      <c r="A22562" s="1" t="n">
        <v>39592.54166666666</v>
      </c>
      <c r="B22562" t="n">
        <v>45</v>
      </c>
    </row>
    <row r="22563">
      <c r="A22563" s="1" t="n">
        <v>39592.58333333334</v>
      </c>
      <c r="B22563" t="n">
        <v>45</v>
      </c>
    </row>
    <row r="22564">
      <c r="A22564" s="1" t="n">
        <v>39592.625</v>
      </c>
      <c r="B22564" t="n">
        <v>44</v>
      </c>
    </row>
    <row r="22565">
      <c r="A22565" s="1" t="n">
        <v>39592.66666666666</v>
      </c>
      <c r="B22565" t="n">
        <v>44</v>
      </c>
    </row>
    <row r="22566">
      <c r="A22566" s="1" t="n">
        <v>39592.70833333334</v>
      </c>
      <c r="B22566" t="n">
        <v/>
      </c>
    </row>
    <row r="22567">
      <c r="A22567" s="1" t="n">
        <v>39592.75</v>
      </c>
      <c r="B22567" t="n">
        <v>44</v>
      </c>
    </row>
    <row r="22568">
      <c r="A22568" s="1" t="n">
        <v>39592.79166666666</v>
      </c>
      <c r="B22568" t="n">
        <v/>
      </c>
    </row>
    <row r="22569">
      <c r="A22569" s="1" t="n">
        <v>39592.83333333334</v>
      </c>
      <c r="B22569" t="n">
        <v/>
      </c>
    </row>
    <row r="22570">
      <c r="A22570" s="1" t="n">
        <v>39592.875</v>
      </c>
      <c r="B22570" t="n">
        <v>43</v>
      </c>
    </row>
    <row r="22571">
      <c r="A22571" s="1" t="n">
        <v>39592.91666666666</v>
      </c>
      <c r="B22571" t="n">
        <v>43</v>
      </c>
    </row>
    <row r="22572">
      <c r="A22572" s="1" t="n">
        <v>39592.95833333334</v>
      </c>
      <c r="B22572" t="n">
        <v>43</v>
      </c>
    </row>
    <row r="22573">
      <c r="A22573" s="1" t="n">
        <v>39593</v>
      </c>
      <c r="B22573" t="n">
        <v/>
      </c>
    </row>
    <row r="22574">
      <c r="A22574" s="1" t="n">
        <v>39593.04166666666</v>
      </c>
      <c r="B22574" t="n">
        <v/>
      </c>
    </row>
    <row r="22575">
      <c r="A22575" s="1" t="n">
        <v>39593.08333333334</v>
      </c>
      <c r="B22575" t="n">
        <v>43</v>
      </c>
    </row>
    <row r="22576">
      <c r="A22576" s="1" t="n">
        <v>39593.125</v>
      </c>
      <c r="B22576" t="n">
        <v>43</v>
      </c>
    </row>
    <row r="22577">
      <c r="A22577" s="1" t="n">
        <v>39593.16666666666</v>
      </c>
      <c r="B22577" t="n">
        <v>43</v>
      </c>
    </row>
    <row r="22578">
      <c r="A22578" s="1" t="n">
        <v>39593.20833333334</v>
      </c>
      <c r="B22578" t="n">
        <v>43</v>
      </c>
    </row>
    <row r="22579">
      <c r="A22579" s="1" t="n">
        <v>39593.25</v>
      </c>
      <c r="B22579" t="n">
        <v/>
      </c>
    </row>
    <row r="22580">
      <c r="A22580" s="1" t="n">
        <v>39593.29166666666</v>
      </c>
      <c r="B22580" t="n">
        <v>43</v>
      </c>
    </row>
    <row r="22581">
      <c r="A22581" s="1" t="n">
        <v>39593.33333333334</v>
      </c>
      <c r="B22581" t="n">
        <v>42</v>
      </c>
    </row>
    <row r="22582">
      <c r="A22582" s="1" t="n">
        <v>39593.375</v>
      </c>
      <c r="B22582" t="n">
        <v>43</v>
      </c>
    </row>
    <row r="22583">
      <c r="A22583" s="1" t="n">
        <v>39593.41666666666</v>
      </c>
      <c r="B22583" t="n">
        <v>43</v>
      </c>
    </row>
    <row r="22584">
      <c r="A22584" s="1" t="n">
        <v>39593.45833333334</v>
      </c>
      <c r="B22584" t="n">
        <v>43</v>
      </c>
    </row>
    <row r="22585">
      <c r="A22585" s="1" t="n">
        <v>39593.5</v>
      </c>
      <c r="B22585" t="n">
        <v>44</v>
      </c>
    </row>
    <row r="22586">
      <c r="A22586" s="1" t="n">
        <v>39593.54166666666</v>
      </c>
      <c r="B22586" t="n">
        <v>44</v>
      </c>
    </row>
    <row r="22587">
      <c r="A22587" s="1" t="n">
        <v>39593.58333333334</v>
      </c>
      <c r="B22587" t="n">
        <v>44</v>
      </c>
    </row>
    <row r="22588">
      <c r="A22588" s="1" t="n">
        <v>39593.625</v>
      </c>
      <c r="B22588" t="n">
        <v>44</v>
      </c>
    </row>
    <row r="22589">
      <c r="A22589" s="1" t="n">
        <v>39593.66666666666</v>
      </c>
      <c r="B22589" t="n">
        <v>44</v>
      </c>
    </row>
    <row r="22590">
      <c r="A22590" s="1" t="n">
        <v>39593.70833333334</v>
      </c>
      <c r="B22590" t="n">
        <v>44</v>
      </c>
    </row>
    <row r="22591">
      <c r="A22591" s="1" t="n">
        <v>39593.75</v>
      </c>
      <c r="B22591" t="n">
        <v>44</v>
      </c>
    </row>
    <row r="22592">
      <c r="A22592" s="1" t="n">
        <v>39593.79166666666</v>
      </c>
      <c r="B22592" t="n">
        <v>44</v>
      </c>
    </row>
    <row r="22593">
      <c r="A22593" s="1" t="n">
        <v>39593.83333333334</v>
      </c>
      <c r="B22593" t="n">
        <v>43</v>
      </c>
    </row>
    <row r="22594">
      <c r="A22594" s="1" t="n">
        <v>39593.875</v>
      </c>
      <c r="B22594" t="n">
        <v>43</v>
      </c>
    </row>
    <row r="22595">
      <c r="A22595" s="1" t="n">
        <v>39593.91666666666</v>
      </c>
      <c r="B22595" t="n">
        <v>43</v>
      </c>
    </row>
    <row r="22596">
      <c r="A22596" s="1" t="n">
        <v>39593.95833333334</v>
      </c>
      <c r="B22596" t="n">
        <v>43</v>
      </c>
    </row>
    <row r="22597">
      <c r="A22597" s="1" t="n">
        <v>39594</v>
      </c>
      <c r="B22597" t="n">
        <v>43</v>
      </c>
    </row>
    <row r="22598">
      <c r="A22598" s="1" t="n">
        <v>39594.04166666666</v>
      </c>
      <c r="B22598" t="n">
        <v>43</v>
      </c>
    </row>
    <row r="22599">
      <c r="A22599" s="1" t="n">
        <v>39594.08333333334</v>
      </c>
      <c r="B22599" t="n">
        <v>43</v>
      </c>
    </row>
    <row r="22600">
      <c r="A22600" s="1" t="n">
        <v>39594.125</v>
      </c>
      <c r="B22600" t="n">
        <v>43</v>
      </c>
    </row>
    <row r="22601">
      <c r="A22601" s="1" t="n">
        <v>39594.16666666666</v>
      </c>
      <c r="B22601" t="n">
        <v>43</v>
      </c>
    </row>
    <row r="22602">
      <c r="A22602" s="1" t="n">
        <v>39594.20833333334</v>
      </c>
      <c r="B22602" t="n">
        <v>43</v>
      </c>
    </row>
    <row r="22603">
      <c r="A22603" s="1" t="n">
        <v>39594.25</v>
      </c>
      <c r="B22603" t="n">
        <v>43</v>
      </c>
    </row>
    <row r="22604">
      <c r="A22604" s="1" t="n">
        <v>39594.29166666666</v>
      </c>
      <c r="B22604" t="n">
        <v>43</v>
      </c>
    </row>
    <row r="22605">
      <c r="A22605" s="1" t="n">
        <v>39594.33333333334</v>
      </c>
      <c r="B22605" t="n">
        <v>43</v>
      </c>
    </row>
    <row r="22606">
      <c r="A22606" s="1" t="n">
        <v>39594.375</v>
      </c>
      <c r="B22606" t="n">
        <v>43</v>
      </c>
    </row>
    <row r="22607">
      <c r="A22607" s="1" t="n">
        <v>39594.41666666666</v>
      </c>
      <c r="B22607" t="n">
        <v>43</v>
      </c>
    </row>
    <row r="22608">
      <c r="A22608" s="1" t="n">
        <v>39594.45833333334</v>
      </c>
      <c r="B22608" t="n">
        <v>44</v>
      </c>
    </row>
    <row r="22609">
      <c r="A22609" s="1" t="n">
        <v>39594.5</v>
      </c>
      <c r="B22609" t="n">
        <v>44</v>
      </c>
    </row>
    <row r="22610">
      <c r="A22610" s="1" t="n">
        <v>39594.54166666666</v>
      </c>
      <c r="B22610" t="n">
        <v>43</v>
      </c>
    </row>
    <row r="22611">
      <c r="A22611" s="1" t="n">
        <v>39594.58333333334</v>
      </c>
      <c r="B22611" t="n">
        <v>43</v>
      </c>
    </row>
    <row r="22612">
      <c r="A22612" s="1" t="n">
        <v>39594.625</v>
      </c>
      <c r="B22612" t="n">
        <v>43</v>
      </c>
    </row>
    <row r="22613">
      <c r="A22613" s="1" t="n">
        <v>39594.66666666666</v>
      </c>
      <c r="B22613" t="n">
        <v>43</v>
      </c>
    </row>
    <row r="22614">
      <c r="A22614" s="1" t="n">
        <v>39594.70833333334</v>
      </c>
      <c r="B22614" t="n">
        <v>43</v>
      </c>
    </row>
    <row r="22615">
      <c r="A22615" s="1" t="n">
        <v>39594.75</v>
      </c>
      <c r="B22615" t="n">
        <v>43</v>
      </c>
    </row>
    <row r="22616">
      <c r="A22616" s="1" t="n">
        <v>39594.79166666666</v>
      </c>
      <c r="B22616" t="n">
        <v>43</v>
      </c>
    </row>
    <row r="22617">
      <c r="A22617" s="1" t="n">
        <v>39594.83333333334</v>
      </c>
      <c r="B22617" t="n">
        <v>43</v>
      </c>
    </row>
    <row r="22618">
      <c r="A22618" s="1" t="n">
        <v>39594.875</v>
      </c>
      <c r="B22618" t="n">
        <v>43</v>
      </c>
    </row>
    <row r="22619">
      <c r="A22619" s="1" t="n">
        <v>39594.91666666666</v>
      </c>
      <c r="B22619" t="n">
        <v>43</v>
      </c>
    </row>
    <row r="22620">
      <c r="A22620" s="1" t="n">
        <v>39594.95833333334</v>
      </c>
      <c r="B22620" t="n">
        <v>43</v>
      </c>
    </row>
    <row r="22621">
      <c r="A22621" s="1" t="n">
        <v>39595</v>
      </c>
      <c r="B22621" t="n">
        <v>43</v>
      </c>
    </row>
    <row r="22622">
      <c r="A22622" s="1" t="n">
        <v>39595.04166666666</v>
      </c>
      <c r="B22622" t="n">
        <v>52</v>
      </c>
    </row>
    <row r="22623">
      <c r="A22623" s="1" t="n">
        <v>39595.08333333334</v>
      </c>
      <c r="B22623" t="n">
        <v>49</v>
      </c>
    </row>
    <row r="22624">
      <c r="A22624" s="1" t="n">
        <v>39595.125</v>
      </c>
      <c r="B22624" t="n">
        <v>48</v>
      </c>
    </row>
    <row r="22625">
      <c r="A22625" s="1" t="n">
        <v>39595.16666666666</v>
      </c>
      <c r="B22625" t="n">
        <v>47</v>
      </c>
    </row>
    <row r="22626">
      <c r="A22626" s="1" t="n">
        <v>39595.20833333334</v>
      </c>
      <c r="B22626" t="n">
        <v>47</v>
      </c>
    </row>
    <row r="22627">
      <c r="A22627" s="1" t="n">
        <v>39595.25</v>
      </c>
      <c r="B22627" t="n">
        <v>46</v>
      </c>
    </row>
    <row r="22628">
      <c r="A22628" s="1" t="n">
        <v>39595.29166666666</v>
      </c>
      <c r="B22628" t="n">
        <v>46</v>
      </c>
    </row>
    <row r="22629">
      <c r="A22629" s="1" t="n">
        <v>39595.33333333334</v>
      </c>
      <c r="B22629" t="n">
        <v>46</v>
      </c>
    </row>
    <row r="22630">
      <c r="A22630" s="1" t="n">
        <v>39595.375</v>
      </c>
      <c r="B22630" t="n">
        <v>45</v>
      </c>
    </row>
    <row r="22631">
      <c r="A22631" s="1" t="n">
        <v>39595.41666666666</v>
      </c>
      <c r="B22631" t="n">
        <v>45</v>
      </c>
    </row>
    <row r="22632">
      <c r="A22632" s="1" t="n">
        <v>39595.45833333334</v>
      </c>
      <c r="B22632" t="n">
        <v>45</v>
      </c>
    </row>
    <row r="22633">
      <c r="A22633" s="1" t="n">
        <v>39595.5</v>
      </c>
      <c r="B22633" t="n">
        <v>44</v>
      </c>
    </row>
    <row r="22634">
      <c r="A22634" s="1" t="n">
        <v>39595.54166666666</v>
      </c>
      <c r="B22634" t="n">
        <v>44</v>
      </c>
    </row>
    <row r="22635">
      <c r="A22635" s="1" t="n">
        <v>39595.58333333334</v>
      </c>
      <c r="B22635" t="n">
        <v>44</v>
      </c>
    </row>
    <row r="22636">
      <c r="A22636" s="1" t="n">
        <v>39595.625</v>
      </c>
      <c r="B22636" t="n">
        <v>44</v>
      </c>
    </row>
    <row r="22637">
      <c r="A22637" s="1" t="n">
        <v>39595.66666666666</v>
      </c>
      <c r="B22637" t="n">
        <v>44</v>
      </c>
    </row>
    <row r="22638">
      <c r="A22638" s="1" t="n">
        <v>39595.70833333334</v>
      </c>
      <c r="B22638" t="n">
        <v>43</v>
      </c>
    </row>
    <row r="22639">
      <c r="A22639" s="1" t="n">
        <v>39595.75</v>
      </c>
      <c r="B22639" t="n">
        <v>43</v>
      </c>
    </row>
    <row r="22640">
      <c r="A22640" s="1" t="n">
        <v>39595.79166666666</v>
      </c>
      <c r="B22640" t="n">
        <v>43</v>
      </c>
    </row>
    <row r="22641">
      <c r="A22641" s="1" t="n">
        <v>39595.83333333334</v>
      </c>
      <c r="B22641" t="n">
        <v>43</v>
      </c>
    </row>
    <row r="22642">
      <c r="A22642" s="1" t="n">
        <v>39595.875</v>
      </c>
      <c r="B22642" t="n">
        <v>43</v>
      </c>
    </row>
    <row r="22643">
      <c r="A22643" s="1" t="n">
        <v>39595.91666666666</v>
      </c>
      <c r="B22643" t="n">
        <v>43</v>
      </c>
    </row>
    <row r="22644">
      <c r="A22644" s="1" t="n">
        <v>39595.95833333334</v>
      </c>
      <c r="B22644" t="n">
        <v>43</v>
      </c>
    </row>
    <row r="22645">
      <c r="A22645" s="1" t="n">
        <v>39596</v>
      </c>
      <c r="B22645" t="n">
        <v>59</v>
      </c>
    </row>
    <row r="22646">
      <c r="A22646" s="1" t="n">
        <v>39596.04166666666</v>
      </c>
      <c r="B22646" t="n">
        <v>53</v>
      </c>
    </row>
    <row r="22647">
      <c r="A22647" s="1" t="n">
        <v>39596.08333333334</v>
      </c>
      <c r="B22647" t="n">
        <v>50</v>
      </c>
    </row>
    <row r="22648">
      <c r="A22648" s="1" t="n">
        <v>39596.125</v>
      </c>
      <c r="B22648" t="n">
        <v>49</v>
      </c>
    </row>
    <row r="22649">
      <c r="A22649" s="1" t="n">
        <v>39596.16666666666</v>
      </c>
      <c r="B22649" t="n">
        <v>48</v>
      </c>
    </row>
    <row r="22650">
      <c r="A22650" s="1" t="n">
        <v>39596.20833333334</v>
      </c>
      <c r="B22650" t="n">
        <v>47</v>
      </c>
    </row>
    <row r="22651">
      <c r="A22651" s="1" t="n">
        <v>39596.25</v>
      </c>
      <c r="B22651" t="n">
        <v>46</v>
      </c>
    </row>
    <row r="22652">
      <c r="A22652" s="1" t="n">
        <v>39596.29166666666</v>
      </c>
      <c r="B22652" t="n">
        <v>46</v>
      </c>
    </row>
    <row r="22653">
      <c r="A22653" s="1" t="n">
        <v>39596.33333333334</v>
      </c>
      <c r="B22653" t="n">
        <v>45</v>
      </c>
    </row>
    <row r="22654">
      <c r="A22654" s="1" t="n">
        <v>39596.375</v>
      </c>
      <c r="B22654" t="n">
        <v>45</v>
      </c>
    </row>
    <row r="22655">
      <c r="A22655" s="1" t="n">
        <v>39596.41666666666</v>
      </c>
      <c r="B22655" t="n">
        <v>45</v>
      </c>
    </row>
    <row r="22656">
      <c r="A22656" s="1" t="n">
        <v>39596.45833333334</v>
      </c>
      <c r="B22656" t="n">
        <v>45</v>
      </c>
    </row>
    <row r="22657">
      <c r="A22657" s="1" t="n">
        <v>39596.5</v>
      </c>
      <c r="B22657" t="n">
        <v>44</v>
      </c>
    </row>
    <row r="22658">
      <c r="A22658" s="1" t="n">
        <v>39596.54166666666</v>
      </c>
      <c r="B22658" t="n">
        <v>44</v>
      </c>
    </row>
    <row r="22659">
      <c r="A22659" s="1" t="n">
        <v>39596.58333333334</v>
      </c>
      <c r="B22659" t="n">
        <v>44</v>
      </c>
    </row>
    <row r="22660">
      <c r="A22660" s="1" t="n">
        <v>39596.625</v>
      </c>
      <c r="B22660" t="n">
        <v>44</v>
      </c>
    </row>
    <row r="22661">
      <c r="A22661" s="1" t="n">
        <v>39596.66666666666</v>
      </c>
      <c r="B22661" t="n">
        <v>44</v>
      </c>
    </row>
    <row r="22662">
      <c r="A22662" s="1" t="n">
        <v>39596.70833333334</v>
      </c>
      <c r="B22662" t="n">
        <v>44</v>
      </c>
    </row>
    <row r="22663">
      <c r="A22663" s="1" t="n">
        <v>39596.75</v>
      </c>
      <c r="B22663" t="n">
        <v>44</v>
      </c>
    </row>
    <row r="22664">
      <c r="A22664" s="1" t="n">
        <v>39596.79166666666</v>
      </c>
      <c r="B22664" t="n">
        <v>44</v>
      </c>
    </row>
    <row r="22665">
      <c r="A22665" s="1" t="n">
        <v>39596.83333333334</v>
      </c>
      <c r="B22665" t="n">
        <v>54</v>
      </c>
    </row>
    <row r="22666">
      <c r="A22666" s="1" t="n">
        <v>39596.875</v>
      </c>
      <c r="B22666" t="n">
        <v>50</v>
      </c>
    </row>
    <row r="22667">
      <c r="A22667" s="1" t="n">
        <v>39596.91666666666</v>
      </c>
      <c r="B22667" t="n">
        <v>48</v>
      </c>
    </row>
    <row r="22668">
      <c r="A22668" s="1" t="n">
        <v>39596.95833333334</v>
      </c>
      <c r="B22668" t="n">
        <v>47</v>
      </c>
    </row>
    <row r="22669">
      <c r="A22669" s="1" t="n">
        <v>39597</v>
      </c>
      <c r="B22669" t="n">
        <v>46</v>
      </c>
    </row>
    <row r="22670">
      <c r="A22670" s="1" t="n">
        <v>39597.04166666666</v>
      </c>
      <c r="B22670" t="n">
        <v>46</v>
      </c>
    </row>
    <row r="22671">
      <c r="A22671" s="1" t="n">
        <v>39597.08333333334</v>
      </c>
      <c r="B22671" t="n">
        <v>46</v>
      </c>
    </row>
    <row r="22672">
      <c r="A22672" s="1" t="n">
        <v>39597.125</v>
      </c>
      <c r="B22672" t="n">
        <v>45</v>
      </c>
    </row>
    <row r="22673">
      <c r="A22673" s="1" t="n">
        <v>39597.16666666666</v>
      </c>
      <c r="B22673" t="n">
        <v>45</v>
      </c>
    </row>
    <row r="22674">
      <c r="A22674" s="1" t="n">
        <v>39597.20833333334</v>
      </c>
      <c r="B22674" t="n">
        <v>45</v>
      </c>
    </row>
    <row r="22675">
      <c r="A22675" s="1" t="n">
        <v>39597.25</v>
      </c>
      <c r="B22675" t="n">
        <v>44</v>
      </c>
    </row>
    <row r="22676">
      <c r="A22676" s="1" t="n">
        <v>39597.29166666666</v>
      </c>
      <c r="B22676" t="n">
        <v>44</v>
      </c>
    </row>
    <row r="22677">
      <c r="A22677" s="1" t="n">
        <v>39597.33333333334</v>
      </c>
      <c r="B22677" t="n">
        <v>44</v>
      </c>
    </row>
    <row r="22678">
      <c r="A22678" s="1" t="n">
        <v>39597.375</v>
      </c>
      <c r="B22678" t="n">
        <v>44</v>
      </c>
    </row>
    <row r="22679">
      <c r="A22679" s="1" t="n">
        <v>39597.41666666666</v>
      </c>
      <c r="B22679" t="n">
        <v>44</v>
      </c>
    </row>
    <row r="22680">
      <c r="A22680" s="1" t="n">
        <v>39597.45833333334</v>
      </c>
      <c r="B22680" t="n">
        <v>44</v>
      </c>
    </row>
    <row r="22681">
      <c r="A22681" s="1" t="n">
        <v>39597.5</v>
      </c>
      <c r="B22681" t="n">
        <v>43</v>
      </c>
    </row>
    <row r="22682">
      <c r="A22682" s="1" t="n">
        <v>39597.54166666666</v>
      </c>
      <c r="B22682" t="n">
        <v>43</v>
      </c>
    </row>
    <row r="22683">
      <c r="A22683" s="1" t="n">
        <v>39597.58333333334</v>
      </c>
      <c r="B22683" t="n">
        <v>43</v>
      </c>
    </row>
    <row r="22684">
      <c r="A22684" s="1" t="n">
        <v>39597.625</v>
      </c>
      <c r="B22684" t="n">
        <v/>
      </c>
    </row>
    <row r="22685">
      <c r="A22685" s="1" t="n">
        <v>39597.66666666666</v>
      </c>
      <c r="B22685" t="n">
        <v>43</v>
      </c>
    </row>
    <row r="22686">
      <c r="A22686" s="1" t="n">
        <v>39597.70833333334</v>
      </c>
      <c r="B22686" t="n">
        <v>43</v>
      </c>
    </row>
    <row r="22687">
      <c r="A22687" s="1" t="n">
        <v>39597.75</v>
      </c>
      <c r="B22687" t="n">
        <v>43</v>
      </c>
    </row>
    <row r="22688">
      <c r="A22688" s="1" t="n">
        <v>39597.79166666666</v>
      </c>
      <c r="B22688" t="n">
        <v>43</v>
      </c>
    </row>
    <row r="22689">
      <c r="A22689" s="1" t="n">
        <v>39597.83333333334</v>
      </c>
      <c r="B22689" t="n">
        <v>43</v>
      </c>
    </row>
    <row r="22690">
      <c r="A22690" s="1" t="n">
        <v>39597.875</v>
      </c>
      <c r="B22690" t="n">
        <v>45</v>
      </c>
    </row>
    <row r="22691">
      <c r="A22691" s="1" t="n">
        <v>39597.91666666666</v>
      </c>
      <c r="B22691" t="n">
        <v>50</v>
      </c>
    </row>
    <row r="22692">
      <c r="A22692" s="1" t="n">
        <v>39597.95833333334</v>
      </c>
      <c r="B22692" t="n">
        <v>48</v>
      </c>
    </row>
    <row r="22693">
      <c r="A22693" s="1" t="n">
        <v>39598</v>
      </c>
      <c r="B22693" t="n">
        <v>47</v>
      </c>
    </row>
    <row r="22694">
      <c r="A22694" s="1" t="n">
        <v>39598.04166666666</v>
      </c>
      <c r="B22694" t="n">
        <v>47</v>
      </c>
    </row>
    <row r="22695">
      <c r="A22695" s="1" t="n">
        <v>39598.08333333334</v>
      </c>
      <c r="B22695" t="n">
        <v>46</v>
      </c>
    </row>
    <row r="22696">
      <c r="A22696" s="1" t="n">
        <v>39598.125</v>
      </c>
      <c r="B22696" t="n">
        <v>46</v>
      </c>
    </row>
    <row r="22697">
      <c r="A22697" s="1" t="n">
        <v>39598.16666666666</v>
      </c>
      <c r="B22697" t="n">
        <v>45</v>
      </c>
    </row>
    <row r="22698">
      <c r="A22698" s="1" t="n">
        <v>39598.20833333334</v>
      </c>
      <c r="B22698" t="n">
        <v>45</v>
      </c>
    </row>
    <row r="22699">
      <c r="A22699" s="1" t="n">
        <v>39598.25</v>
      </c>
      <c r="B22699" t="n">
        <v>45</v>
      </c>
    </row>
    <row r="22700">
      <c r="A22700" s="1" t="n">
        <v>39598.29166666666</v>
      </c>
      <c r="B22700" t="n">
        <v>44</v>
      </c>
    </row>
    <row r="22701">
      <c r="A22701" s="1" t="n">
        <v>39598.33333333334</v>
      </c>
      <c r="B22701" t="n">
        <v>44</v>
      </c>
    </row>
    <row r="22702">
      <c r="A22702" s="1" t="n">
        <v>39598.375</v>
      </c>
      <c r="B22702" t="n">
        <v>44</v>
      </c>
    </row>
    <row r="22703">
      <c r="A22703" s="1" t="n">
        <v>39598.41666666666</v>
      </c>
      <c r="B22703" t="n">
        <v>44</v>
      </c>
    </row>
    <row r="22704">
      <c r="A22704" s="1" t="n">
        <v>39598.45833333334</v>
      </c>
      <c r="B22704" t="n">
        <v>44</v>
      </c>
    </row>
    <row r="22705">
      <c r="A22705" s="1" t="n">
        <v>39598.5</v>
      </c>
      <c r="B22705" t="n">
        <v>44</v>
      </c>
    </row>
    <row r="22706">
      <c r="A22706" s="1" t="n">
        <v>39598.54166666666</v>
      </c>
      <c r="B22706" t="n">
        <v>43</v>
      </c>
    </row>
    <row r="22707">
      <c r="A22707" s="1" t="n">
        <v>39598.58333333334</v>
      </c>
      <c r="B22707" t="n">
        <v>43</v>
      </c>
    </row>
    <row r="22708">
      <c r="A22708" s="1" t="n">
        <v>39598.625</v>
      </c>
      <c r="B22708" t="n">
        <v>43</v>
      </c>
    </row>
    <row r="22709">
      <c r="A22709" s="1" t="n">
        <v>39598.66666666666</v>
      </c>
      <c r="B22709" t="n">
        <v>43</v>
      </c>
    </row>
    <row r="22710">
      <c r="A22710" s="1" t="n">
        <v>39598.70833333334</v>
      </c>
      <c r="B22710" t="n">
        <v>43</v>
      </c>
    </row>
    <row r="22711">
      <c r="A22711" s="1" t="n">
        <v>39598.75</v>
      </c>
      <c r="B22711" t="n">
        <v>43</v>
      </c>
    </row>
    <row r="22712">
      <c r="A22712" s="1" t="n">
        <v>39598.79166666666</v>
      </c>
      <c r="B22712" t="n">
        <v>43</v>
      </c>
    </row>
    <row r="22713">
      <c r="A22713" s="1" t="n">
        <v>39598.83333333334</v>
      </c>
      <c r="B22713" t="n">
        <v>43</v>
      </c>
    </row>
    <row r="22714">
      <c r="A22714" s="1" t="n">
        <v>39598.875</v>
      </c>
      <c r="B22714" t="n">
        <v>43</v>
      </c>
    </row>
    <row r="22715">
      <c r="A22715" s="1" t="n">
        <v>39598.91666666666</v>
      </c>
      <c r="B22715" t="n">
        <v>43</v>
      </c>
    </row>
    <row r="22716">
      <c r="A22716" s="1" t="n">
        <v>39598.95833333334</v>
      </c>
      <c r="B22716" t="n">
        <v>43</v>
      </c>
    </row>
    <row r="22717">
      <c r="A22717" s="1" t="n">
        <v>39599</v>
      </c>
      <c r="B22717" t="n">
        <v>43</v>
      </c>
    </row>
    <row r="22718">
      <c r="A22718" s="1" t="n">
        <v>39599.04166666666</v>
      </c>
      <c r="B22718" t="n">
        <v>56</v>
      </c>
    </row>
    <row r="22719">
      <c r="A22719" s="1" t="n">
        <v>39599.08333333334</v>
      </c>
      <c r="B22719" t="n">
        <v>51</v>
      </c>
    </row>
    <row r="22720">
      <c r="A22720" s="1" t="n">
        <v>39599.125</v>
      </c>
      <c r="B22720" t="n">
        <v>48</v>
      </c>
    </row>
    <row r="22721">
      <c r="A22721" s="1" t="n">
        <v>39599.16666666666</v>
      </c>
      <c r="B22721" t="n">
        <v>47</v>
      </c>
    </row>
    <row r="22722">
      <c r="A22722" s="1" t="n">
        <v>39599.20833333334</v>
      </c>
      <c r="B22722" t="n">
        <v>46</v>
      </c>
    </row>
    <row r="22723">
      <c r="A22723" s="1" t="n">
        <v>39599.25</v>
      </c>
      <c r="B22723" t="n">
        <v>46</v>
      </c>
    </row>
    <row r="22724">
      <c r="A22724" s="1" t="n">
        <v>39599.29166666666</v>
      </c>
      <c r="B22724" t="n">
        <v>46</v>
      </c>
    </row>
    <row r="22725">
      <c r="A22725" s="1" t="n">
        <v>39599.33333333334</v>
      </c>
      <c r="B22725" t="n">
        <v>45</v>
      </c>
    </row>
    <row r="22726">
      <c r="A22726" s="1" t="n">
        <v>39599.375</v>
      </c>
      <c r="B22726" t="n">
        <v>45</v>
      </c>
    </row>
    <row r="22727">
      <c r="A22727" s="1" t="n">
        <v>39599.41666666666</v>
      </c>
      <c r="B22727" t="n">
        <v>45</v>
      </c>
    </row>
    <row r="22728">
      <c r="A22728" s="1" t="n">
        <v>39599.45833333334</v>
      </c>
      <c r="B22728" t="n">
        <v>44</v>
      </c>
    </row>
    <row r="22729">
      <c r="A22729" s="1" t="n">
        <v>39599.5</v>
      </c>
      <c r="B22729" t="n">
        <v>44</v>
      </c>
    </row>
    <row r="22730">
      <c r="A22730" s="1" t="n">
        <v>39599.54166666666</v>
      </c>
      <c r="B22730" t="n">
        <v>44</v>
      </c>
    </row>
    <row r="22731">
      <c r="A22731" s="1" t="n">
        <v>39599.58333333334</v>
      </c>
      <c r="B22731" t="n">
        <v>44</v>
      </c>
    </row>
    <row r="22732">
      <c r="A22732" s="1" t="n">
        <v>39599.625</v>
      </c>
      <c r="B22732" t="n">
        <v>44</v>
      </c>
    </row>
    <row r="22733">
      <c r="A22733" s="1" t="n">
        <v>39599.66666666666</v>
      </c>
      <c r="B22733" t="n">
        <v>43</v>
      </c>
    </row>
    <row r="22734">
      <c r="A22734" s="1" t="n">
        <v>39599.70833333334</v>
      </c>
      <c r="B22734" t="n">
        <v>43</v>
      </c>
    </row>
    <row r="22735">
      <c r="A22735" s="1" t="n">
        <v>39599.75</v>
      </c>
      <c r="B22735" t="n">
        <v>43</v>
      </c>
    </row>
    <row r="22736">
      <c r="A22736" s="1" t="n">
        <v>39599.79166666666</v>
      </c>
      <c r="B22736" t="n">
        <v>43</v>
      </c>
    </row>
    <row r="22737">
      <c r="A22737" s="1" t="n">
        <v>39599.83333333334</v>
      </c>
      <c r="B22737" t="n">
        <v>43</v>
      </c>
    </row>
    <row r="22738">
      <c r="A22738" s="1" t="n">
        <v>39599.875</v>
      </c>
      <c r="B22738" t="n">
        <v>43</v>
      </c>
    </row>
    <row r="22739">
      <c r="A22739" s="1" t="n">
        <v>39599.91666666666</v>
      </c>
      <c r="B22739" t="n">
        <v>43</v>
      </c>
    </row>
    <row r="22740">
      <c r="A22740" s="1" t="n">
        <v>39599.95833333334</v>
      </c>
      <c r="B22740" t="n">
        <v>43</v>
      </c>
    </row>
    <row r="22741">
      <c r="A22741" s="1" t="n">
        <v>39600</v>
      </c>
      <c r="B22741" t="n">
        <v>43</v>
      </c>
    </row>
    <row r="22742">
      <c r="A22742" s="1" t="n">
        <v>39600.04166666666</v>
      </c>
      <c r="B22742" t="n">
        <v>43</v>
      </c>
    </row>
    <row r="22743">
      <c r="A22743" s="1" t="n">
        <v>39600.08333333334</v>
      </c>
      <c r="B22743" t="n">
        <v>43</v>
      </c>
    </row>
    <row r="22744">
      <c r="A22744" s="1" t="n">
        <v>39600.125</v>
      </c>
      <c r="B22744" t="n">
        <v>43</v>
      </c>
    </row>
    <row r="22745">
      <c r="A22745" s="1" t="n">
        <v>39600.16666666666</v>
      </c>
      <c r="B22745" t="n">
        <v>43</v>
      </c>
    </row>
    <row r="22746">
      <c r="A22746" s="1" t="n">
        <v>39600.20833333334</v>
      </c>
      <c r="B22746" t="n">
        <v>43</v>
      </c>
    </row>
    <row r="22747">
      <c r="A22747" s="1" t="n">
        <v>39600.25</v>
      </c>
      <c r="B22747" t="n">
        <v>42</v>
      </c>
    </row>
    <row r="22748">
      <c r="A22748" s="1" t="n">
        <v>39600.29166666666</v>
      </c>
      <c r="B22748" t="n">
        <v>42</v>
      </c>
    </row>
    <row r="22749">
      <c r="A22749" s="1" t="n">
        <v>39600.33333333334</v>
      </c>
      <c r="B22749" t="n">
        <v>42</v>
      </c>
    </row>
    <row r="22750">
      <c r="A22750" s="1" t="n">
        <v>39600.375</v>
      </c>
      <c r="B22750" t="n">
        <v>42</v>
      </c>
    </row>
    <row r="22751">
      <c r="A22751" s="1" t="n">
        <v>39600.41666666666</v>
      </c>
      <c r="B22751" t="n">
        <v>42</v>
      </c>
    </row>
    <row r="22752">
      <c r="A22752" s="1" t="n">
        <v>39600.45833333334</v>
      </c>
      <c r="B22752" t="n">
        <v>42</v>
      </c>
    </row>
    <row r="22753">
      <c r="A22753" s="1" t="n">
        <v>39600.5</v>
      </c>
      <c r="B22753" t="n">
        <v>42</v>
      </c>
    </row>
    <row r="22754">
      <c r="A22754" s="1" t="n">
        <v>39600.54166666666</v>
      </c>
      <c r="B22754" t="n">
        <v>42</v>
      </c>
    </row>
    <row r="22755">
      <c r="A22755" s="1" t="n">
        <v>39600.58333333334</v>
      </c>
      <c r="B22755" t="n">
        <v>42</v>
      </c>
    </row>
    <row r="22756">
      <c r="A22756" s="1" t="n">
        <v>39600.625</v>
      </c>
      <c r="B22756" t="n">
        <v>42</v>
      </c>
    </row>
    <row r="22757">
      <c r="A22757" s="1" t="n">
        <v>39600.66666666666</v>
      </c>
      <c r="B22757" t="n">
        <v>42</v>
      </c>
    </row>
    <row r="22758">
      <c r="A22758" s="1" t="n">
        <v>39600.70833333334</v>
      </c>
      <c r="B22758" t="n">
        <v>42</v>
      </c>
    </row>
    <row r="22759">
      <c r="A22759" s="1" t="n">
        <v>39600.75</v>
      </c>
      <c r="B22759" t="n">
        <v>42</v>
      </c>
    </row>
    <row r="22760">
      <c r="A22760" s="1" t="n">
        <v>39600.79166666666</v>
      </c>
      <c r="B22760" t="n">
        <v>42</v>
      </c>
    </row>
    <row r="22761">
      <c r="A22761" s="1" t="n">
        <v>39600.83333333334</v>
      </c>
      <c r="B22761" t="n">
        <v>42</v>
      </c>
    </row>
    <row r="22762">
      <c r="A22762" s="1" t="n">
        <v>39600.875</v>
      </c>
      <c r="B22762" t="n">
        <v>42</v>
      </c>
    </row>
    <row r="22763">
      <c r="A22763" s="1" t="n">
        <v>39600.91666666666</v>
      </c>
      <c r="B22763" t="n">
        <v>42</v>
      </c>
    </row>
    <row r="22764">
      <c r="A22764" s="1" t="n">
        <v>39600.95833333334</v>
      </c>
      <c r="B22764" t="n">
        <v>42</v>
      </c>
    </row>
    <row r="22765">
      <c r="A22765" s="1" t="n">
        <v>39601</v>
      </c>
      <c r="B22765" t="n">
        <v>42</v>
      </c>
    </row>
    <row r="22766">
      <c r="A22766" s="1" t="n">
        <v>39601.04166666666</v>
      </c>
      <c r="B22766" t="n">
        <v>41</v>
      </c>
    </row>
    <row r="22767">
      <c r="A22767" s="1" t="n">
        <v>39601.08333333334</v>
      </c>
      <c r="B22767" t="n">
        <v>41</v>
      </c>
    </row>
    <row r="22768">
      <c r="A22768" s="1" t="n">
        <v>39601.125</v>
      </c>
      <c r="B22768" t="n">
        <v>41</v>
      </c>
    </row>
    <row r="22769">
      <c r="A22769" s="1" t="n">
        <v>39601.16666666666</v>
      </c>
      <c r="B22769" t="n">
        <v>41</v>
      </c>
    </row>
    <row r="22770">
      <c r="A22770" s="1" t="n">
        <v>39601.20833333334</v>
      </c>
      <c r="B22770" t="n">
        <v>41</v>
      </c>
    </row>
    <row r="22771">
      <c r="A22771" s="1" t="n">
        <v>39601.25</v>
      </c>
      <c r="B22771" t="n">
        <v>41</v>
      </c>
    </row>
    <row r="22772">
      <c r="A22772" s="1" t="n">
        <v>39601.29166666666</v>
      </c>
      <c r="B22772" t="n">
        <v>41</v>
      </c>
    </row>
    <row r="22773">
      <c r="A22773" s="1" t="n">
        <v>39601.33333333334</v>
      </c>
      <c r="B22773" t="n">
        <v>41</v>
      </c>
    </row>
    <row r="22774">
      <c r="A22774" s="1" t="n">
        <v>39601.375</v>
      </c>
      <c r="B22774" t="n">
        <v>41</v>
      </c>
    </row>
    <row r="22775">
      <c r="A22775" s="1" t="n">
        <v>39601.41666666666</v>
      </c>
      <c r="B22775" t="n">
        <v>41</v>
      </c>
    </row>
    <row r="22776">
      <c r="A22776" s="1" t="n">
        <v>39601.45833333334</v>
      </c>
      <c r="B22776" t="n">
        <v>41</v>
      </c>
    </row>
    <row r="22777">
      <c r="A22777" s="1" t="n">
        <v>39601.5</v>
      </c>
      <c r="B22777" t="n">
        <v>41</v>
      </c>
    </row>
    <row r="22778">
      <c r="A22778" s="1" t="n">
        <v>39601.54166666666</v>
      </c>
      <c r="B22778" t="n">
        <v>41</v>
      </c>
    </row>
    <row r="22779">
      <c r="A22779" s="1" t="n">
        <v>39601.58333333334</v>
      </c>
      <c r="B22779" t="n">
        <v>41</v>
      </c>
    </row>
    <row r="22780">
      <c r="A22780" s="1" t="n">
        <v>39601.625</v>
      </c>
      <c r="B22780" t="n">
        <v>41</v>
      </c>
    </row>
    <row r="22781">
      <c r="A22781" s="1" t="n">
        <v>39601.66666666666</v>
      </c>
      <c r="B22781" t="n">
        <v>41</v>
      </c>
    </row>
    <row r="22782">
      <c r="A22782" s="1" t="n">
        <v>39601.70833333334</v>
      </c>
      <c r="B22782" t="n">
        <v>41</v>
      </c>
    </row>
    <row r="22783">
      <c r="A22783" s="1" t="n">
        <v>39601.75</v>
      </c>
      <c r="B22783" t="n">
        <v>41</v>
      </c>
    </row>
    <row r="22784">
      <c r="A22784" s="1" t="n">
        <v>39601.79166666666</v>
      </c>
      <c r="B22784" t="n">
        <v>41</v>
      </c>
    </row>
    <row r="22785">
      <c r="A22785" s="1" t="n">
        <v>39601.83333333334</v>
      </c>
      <c r="B22785" t="n">
        <v>41</v>
      </c>
    </row>
    <row r="22786">
      <c r="A22786" s="1" t="n">
        <v>39601.875</v>
      </c>
      <c r="B22786" t="n">
        <v>41</v>
      </c>
    </row>
    <row r="22787">
      <c r="A22787" s="1" t="n">
        <v>39601.91666666666</v>
      </c>
      <c r="B22787" t="n">
        <v>41</v>
      </c>
    </row>
    <row r="22788">
      <c r="A22788" s="1" t="n">
        <v>39601.95833333334</v>
      </c>
      <c r="B22788" t="n">
        <v>41</v>
      </c>
    </row>
    <row r="22789">
      <c r="A22789" s="1" t="n">
        <v>39602</v>
      </c>
      <c r="B22789" t="n">
        <v>41</v>
      </c>
    </row>
    <row r="22790">
      <c r="A22790" s="1" t="n">
        <v>39602.04166666666</v>
      </c>
      <c r="B22790" t="n">
        <v>41</v>
      </c>
    </row>
    <row r="22791">
      <c r="A22791" s="1" t="n">
        <v>39602.08333333334</v>
      </c>
      <c r="B22791" t="n">
        <v>41</v>
      </c>
    </row>
    <row r="22792">
      <c r="A22792" s="1" t="n">
        <v>39602.125</v>
      </c>
      <c r="B22792" t="n">
        <v>40</v>
      </c>
    </row>
    <row r="22793">
      <c r="A22793" s="1" t="n">
        <v>39602.16666666666</v>
      </c>
      <c r="B22793" t="n">
        <v>40</v>
      </c>
    </row>
    <row r="22794">
      <c r="A22794" s="1" t="n">
        <v>39602.20833333334</v>
      </c>
      <c r="B22794" t="n">
        <v>40</v>
      </c>
    </row>
    <row r="22795">
      <c r="A22795" s="1" t="n">
        <v>39602.25</v>
      </c>
      <c r="B22795" t="n">
        <v>40</v>
      </c>
    </row>
    <row r="22796">
      <c r="A22796" s="1" t="n">
        <v>39602.29166666666</v>
      </c>
      <c r="B22796" t="n">
        <v>40</v>
      </c>
    </row>
    <row r="22797">
      <c r="A22797" s="1" t="n">
        <v>39602.33333333334</v>
      </c>
      <c r="B22797" t="n">
        <v>40</v>
      </c>
    </row>
    <row r="22798">
      <c r="A22798" s="1" t="n">
        <v>39602.375</v>
      </c>
      <c r="B22798" t="n">
        <v>40</v>
      </c>
    </row>
    <row r="22799">
      <c r="A22799" s="1" t="n">
        <v>39602.41666666666</v>
      </c>
      <c r="B22799" t="n">
        <v>40</v>
      </c>
    </row>
    <row r="22800">
      <c r="A22800" s="1" t="n">
        <v>39602.45833333334</v>
      </c>
      <c r="B22800" t="n">
        <v>40</v>
      </c>
    </row>
    <row r="22801">
      <c r="A22801" s="1" t="n">
        <v>39602.5</v>
      </c>
      <c r="B22801" t="n">
        <v>40</v>
      </c>
    </row>
    <row r="22802">
      <c r="A22802" s="1" t="n">
        <v>39602.54166666666</v>
      </c>
      <c r="B22802" t="n">
        <v>40</v>
      </c>
    </row>
    <row r="22803">
      <c r="A22803" s="1" t="n">
        <v>39602.58333333334</v>
      </c>
      <c r="B22803" t="n">
        <v>40</v>
      </c>
    </row>
    <row r="22804">
      <c r="A22804" s="1" t="n">
        <v>39602.625</v>
      </c>
      <c r="B22804" t="n">
        <v>40</v>
      </c>
    </row>
    <row r="22805">
      <c r="A22805" s="1" t="n">
        <v>39602.66666666666</v>
      </c>
      <c r="B22805" t="n">
        <v>40</v>
      </c>
    </row>
    <row r="22806">
      <c r="A22806" s="1" t="n">
        <v>39602.70833333334</v>
      </c>
      <c r="B22806" t="n">
        <v>40</v>
      </c>
    </row>
    <row r="22807">
      <c r="A22807" s="1" t="n">
        <v>39602.75</v>
      </c>
      <c r="B22807" t="n">
        <v>40</v>
      </c>
    </row>
    <row r="22808">
      <c r="A22808" s="1" t="n">
        <v>39602.79166666666</v>
      </c>
      <c r="B22808" t="n">
        <v>40</v>
      </c>
    </row>
    <row r="22809">
      <c r="A22809" s="1" t="n">
        <v>39602.83333333334</v>
      </c>
      <c r="B22809" t="n">
        <v>40</v>
      </c>
    </row>
    <row r="22810">
      <c r="A22810" s="1" t="n">
        <v>39602.875</v>
      </c>
      <c r="B22810" t="n">
        <v>40</v>
      </c>
    </row>
    <row r="22811">
      <c r="A22811" s="1" t="n">
        <v>39602.91666666666</v>
      </c>
      <c r="B22811" t="n">
        <v>40</v>
      </c>
    </row>
    <row r="22812">
      <c r="A22812" s="1" t="n">
        <v>39602.95833333334</v>
      </c>
      <c r="B22812" t="n">
        <v>40</v>
      </c>
    </row>
    <row r="22813">
      <c r="A22813" s="1" t="n">
        <v>39603</v>
      </c>
      <c r="B22813" t="n">
        <v>40</v>
      </c>
    </row>
    <row r="22814">
      <c r="A22814" s="1" t="n">
        <v>39603.04166666666</v>
      </c>
      <c r="B22814" t="n">
        <v>40</v>
      </c>
    </row>
    <row r="22815">
      <c r="A22815" s="1" t="n">
        <v>39603.08333333334</v>
      </c>
      <c r="B22815" t="n">
        <v>40</v>
      </c>
    </row>
    <row r="22816">
      <c r="A22816" s="1" t="n">
        <v>39603.125</v>
      </c>
      <c r="B22816" t="n">
        <v>40</v>
      </c>
    </row>
    <row r="22817">
      <c r="A22817" s="1" t="n">
        <v>39603.16666666666</v>
      </c>
      <c r="B22817" t="n">
        <v>40</v>
      </c>
    </row>
    <row r="22818">
      <c r="A22818" s="1" t="n">
        <v>39603.20833333334</v>
      </c>
      <c r="B22818" t="n">
        <v>40</v>
      </c>
    </row>
    <row r="22819">
      <c r="A22819" s="1" t="n">
        <v>39603.25</v>
      </c>
      <c r="B22819" t="n">
        <v>40</v>
      </c>
    </row>
    <row r="22820">
      <c r="A22820" s="1" t="n">
        <v>39603.29166666666</v>
      </c>
      <c r="B22820" t="n">
        <v>40</v>
      </c>
    </row>
    <row r="22821">
      <c r="A22821" s="1" t="n">
        <v>39603.33333333334</v>
      </c>
      <c r="B22821" t="n">
        <v>40</v>
      </c>
    </row>
    <row r="22822">
      <c r="A22822" s="1" t="n">
        <v>39603.375</v>
      </c>
      <c r="B22822" t="n">
        <v>40</v>
      </c>
    </row>
    <row r="22823">
      <c r="A22823" s="1" t="n">
        <v>39603.41666666666</v>
      </c>
      <c r="B22823" t="n">
        <v>40</v>
      </c>
    </row>
    <row r="22824">
      <c r="A22824" s="1" t="n">
        <v>39603.45833333334</v>
      </c>
      <c r="B22824" t="n">
        <v/>
      </c>
    </row>
    <row r="22825">
      <c r="A22825" s="1" t="n">
        <v>39603.5</v>
      </c>
      <c r="B22825" t="n">
        <v>40</v>
      </c>
    </row>
    <row r="22826">
      <c r="A22826" s="1" t="n">
        <v>39603.54166666666</v>
      </c>
      <c r="B22826" t="n">
        <v>40</v>
      </c>
    </row>
    <row r="22827">
      <c r="A22827" s="1" t="n">
        <v>39603.58333333334</v>
      </c>
      <c r="B22827" t="n">
        <v>40</v>
      </c>
    </row>
    <row r="22828">
      <c r="A22828" s="1" t="n">
        <v>39603.625</v>
      </c>
      <c r="B22828" t="n">
        <v/>
      </c>
    </row>
    <row r="22829">
      <c r="A22829" s="1" t="n">
        <v>39603.66666666666</v>
      </c>
      <c r="B22829" t="n">
        <v>40</v>
      </c>
    </row>
    <row r="22830">
      <c r="A22830" s="1" t="n">
        <v>39603.70833333334</v>
      </c>
      <c r="B22830" t="n">
        <v>40</v>
      </c>
    </row>
    <row r="22831">
      <c r="A22831" s="1" t="n">
        <v>39603.75</v>
      </c>
      <c r="B22831" t="n">
        <v>40</v>
      </c>
    </row>
    <row r="22832">
      <c r="A22832" s="1" t="n">
        <v>39603.79166666666</v>
      </c>
      <c r="B22832" t="n">
        <v>40</v>
      </c>
    </row>
    <row r="22833">
      <c r="A22833" s="1" t="n">
        <v>39603.83333333334</v>
      </c>
      <c r="B22833" t="n">
        <v>40</v>
      </c>
    </row>
    <row r="22834">
      <c r="A22834" s="1" t="n">
        <v>39603.875</v>
      </c>
      <c r="B22834" t="n">
        <v>40</v>
      </c>
    </row>
    <row r="22835">
      <c r="A22835" s="1" t="n">
        <v>39603.91666666666</v>
      </c>
      <c r="B22835" t="n">
        <v>40</v>
      </c>
    </row>
    <row r="22836">
      <c r="A22836" s="1" t="n">
        <v>39603.95833333334</v>
      </c>
      <c r="B22836" t="n">
        <v>40</v>
      </c>
    </row>
    <row r="22837">
      <c r="A22837" s="1" t="n">
        <v>39604</v>
      </c>
      <c r="B22837" t="n">
        <v>40</v>
      </c>
    </row>
    <row r="22838">
      <c r="A22838" s="1" t="n">
        <v>39604.04166666666</v>
      </c>
      <c r="B22838" t="n">
        <v>40</v>
      </c>
    </row>
    <row r="22839">
      <c r="A22839" s="1" t="n">
        <v>39604.08333333334</v>
      </c>
      <c r="B22839" t="n">
        <v>40</v>
      </c>
    </row>
    <row r="22840">
      <c r="A22840" s="1" t="n">
        <v>39604.125</v>
      </c>
      <c r="B22840" t="n">
        <v>40</v>
      </c>
    </row>
    <row r="22841">
      <c r="A22841" s="1" t="n">
        <v>39604.16666666666</v>
      </c>
      <c r="B22841" t="n">
        <v>40</v>
      </c>
    </row>
    <row r="22842">
      <c r="A22842" s="1" t="n">
        <v>39604.20833333334</v>
      </c>
      <c r="B22842" t="n">
        <v>40</v>
      </c>
    </row>
    <row r="22843">
      <c r="A22843" s="1" t="n">
        <v>39604.25</v>
      </c>
      <c r="B22843" t="n">
        <v>40</v>
      </c>
    </row>
    <row r="22844">
      <c r="A22844" s="1" t="n">
        <v>39604.29166666666</v>
      </c>
      <c r="B22844" t="n">
        <v>40</v>
      </c>
    </row>
    <row r="22845">
      <c r="A22845" s="1" t="n">
        <v>39604.33333333334</v>
      </c>
      <c r="B22845" t="n">
        <v>39</v>
      </c>
    </row>
    <row r="22846">
      <c r="A22846" s="1" t="n">
        <v>39604.375</v>
      </c>
      <c r="B22846" t="n">
        <v>40</v>
      </c>
    </row>
    <row r="22847">
      <c r="A22847" s="1" t="n">
        <v>39604.41666666666</v>
      </c>
      <c r="B22847" t="n">
        <v>39</v>
      </c>
    </row>
    <row r="22848">
      <c r="A22848" s="1" t="n">
        <v>39604.45833333334</v>
      </c>
      <c r="B22848" t="n">
        <v>39</v>
      </c>
    </row>
    <row r="22849">
      <c r="A22849" s="1" t="n">
        <v>39604.5</v>
      </c>
      <c r="B22849" t="n">
        <v>39</v>
      </c>
    </row>
    <row r="22850">
      <c r="A22850" s="1" t="n">
        <v>39604.54166666666</v>
      </c>
      <c r="B22850" t="n">
        <v>39</v>
      </c>
    </row>
    <row r="22851">
      <c r="A22851" s="1" t="n">
        <v>39604.58333333334</v>
      </c>
      <c r="B22851" t="n">
        <v>39</v>
      </c>
    </row>
    <row r="22852">
      <c r="A22852" s="1" t="n">
        <v>39604.625</v>
      </c>
      <c r="B22852" t="n">
        <v>39</v>
      </c>
    </row>
    <row r="22853">
      <c r="A22853" s="1" t="n">
        <v>39604.66666666666</v>
      </c>
      <c r="B22853" t="n">
        <v>39</v>
      </c>
    </row>
    <row r="22854">
      <c r="A22854" s="1" t="n">
        <v>39604.70833333334</v>
      </c>
      <c r="B22854" t="n">
        <v/>
      </c>
    </row>
    <row r="22855">
      <c r="A22855" s="1" t="n">
        <v>39604.75</v>
      </c>
      <c r="B22855" t="n">
        <v>39</v>
      </c>
    </row>
    <row r="22856">
      <c r="A22856" s="1" t="n">
        <v>39604.79166666666</v>
      </c>
      <c r="B22856" t="n">
        <v>39</v>
      </c>
    </row>
    <row r="22857">
      <c r="A22857" s="1" t="n">
        <v>39604.83333333334</v>
      </c>
      <c r="B22857" t="n">
        <v>39</v>
      </c>
    </row>
    <row r="22858">
      <c r="A22858" s="1" t="n">
        <v>39604.875</v>
      </c>
      <c r="B22858" t="n">
        <v>39</v>
      </c>
    </row>
    <row r="22859">
      <c r="A22859" s="1" t="n">
        <v>39604.91666666666</v>
      </c>
      <c r="B22859" t="n">
        <v>39</v>
      </c>
    </row>
    <row r="22860">
      <c r="A22860" s="1" t="n">
        <v>39604.95833333334</v>
      </c>
      <c r="B22860" t="n">
        <v>39</v>
      </c>
    </row>
    <row r="22861">
      <c r="A22861" s="1" t="n">
        <v>39605</v>
      </c>
      <c r="B22861" t="n">
        <v>39</v>
      </c>
    </row>
    <row r="22862">
      <c r="A22862" s="1" t="n">
        <v>39605.04166666666</v>
      </c>
      <c r="B22862" t="n">
        <v>39</v>
      </c>
    </row>
    <row r="22863">
      <c r="A22863" s="1" t="n">
        <v>39605.08333333334</v>
      </c>
      <c r="B22863" t="n">
        <v>39</v>
      </c>
    </row>
    <row r="22864">
      <c r="A22864" s="1" t="n">
        <v>39605.125</v>
      </c>
      <c r="B22864" t="n">
        <v>39</v>
      </c>
    </row>
    <row r="22865">
      <c r="A22865" s="1" t="n">
        <v>39605.16666666666</v>
      </c>
      <c r="B22865" t="n">
        <v>39</v>
      </c>
    </row>
    <row r="22866">
      <c r="A22866" s="1" t="n">
        <v>39605.20833333334</v>
      </c>
      <c r="B22866" t="n">
        <v>39</v>
      </c>
    </row>
    <row r="22867">
      <c r="A22867" s="1" t="n">
        <v>39605.25</v>
      </c>
      <c r="B22867" t="n">
        <v>39</v>
      </c>
    </row>
    <row r="22868">
      <c r="A22868" s="1" t="n">
        <v>39605.29166666666</v>
      </c>
      <c r="B22868" t="n">
        <v>39</v>
      </c>
    </row>
    <row r="22869">
      <c r="A22869" s="1" t="n">
        <v>39605.33333333334</v>
      </c>
      <c r="B22869" t="n">
        <v>39</v>
      </c>
    </row>
    <row r="22870">
      <c r="A22870" s="1" t="n">
        <v>39605.375</v>
      </c>
      <c r="B22870" t="n">
        <v>39</v>
      </c>
    </row>
    <row r="22871">
      <c r="A22871" s="1" t="n">
        <v>39605.41666666666</v>
      </c>
      <c r="B22871" t="n">
        <v>39</v>
      </c>
    </row>
    <row r="22872">
      <c r="A22872" s="1" t="n">
        <v>39605.45833333334</v>
      </c>
      <c r="B22872" t="n">
        <v>39</v>
      </c>
    </row>
    <row r="22873">
      <c r="A22873" s="1" t="n">
        <v>39605.5</v>
      </c>
      <c r="B22873" t="n">
        <v>39</v>
      </c>
    </row>
    <row r="22874">
      <c r="A22874" s="1" t="n">
        <v>39605.54166666666</v>
      </c>
      <c r="B22874" t="n">
        <v>39</v>
      </c>
    </row>
    <row r="22875">
      <c r="A22875" s="1" t="n">
        <v>39605.58333333334</v>
      </c>
      <c r="B22875" t="n">
        <v>39</v>
      </c>
    </row>
    <row r="22876">
      <c r="A22876" s="1" t="n">
        <v>39605.625</v>
      </c>
      <c r="B22876" t="n">
        <v>39</v>
      </c>
    </row>
    <row r="22877">
      <c r="A22877" s="1" t="n">
        <v>39605.66666666666</v>
      </c>
      <c r="B22877" t="n">
        <v>39</v>
      </c>
    </row>
    <row r="22878">
      <c r="A22878" s="1" t="n">
        <v>39605.70833333334</v>
      </c>
      <c r="B22878" t="n">
        <v>39</v>
      </c>
    </row>
    <row r="22879">
      <c r="A22879" s="1" t="n">
        <v>39605.75</v>
      </c>
      <c r="B22879" t="n">
        <v>39</v>
      </c>
    </row>
    <row r="22880">
      <c r="A22880" s="1" t="n">
        <v>39605.79166666666</v>
      </c>
      <c r="B22880" t="n">
        <v/>
      </c>
    </row>
    <row r="22881">
      <c r="A22881" s="1" t="n">
        <v>39605.83333333334</v>
      </c>
      <c r="B22881" t="n">
        <v/>
      </c>
    </row>
    <row r="22882">
      <c r="A22882" s="1" t="n">
        <v>39605.875</v>
      </c>
      <c r="B22882" t="n">
        <v/>
      </c>
    </row>
    <row r="22883">
      <c r="A22883" s="1" t="n">
        <v>39605.91666666666</v>
      </c>
      <c r="B22883" t="n">
        <v/>
      </c>
    </row>
    <row r="22884">
      <c r="A22884" s="1" t="n">
        <v>39605.95833333334</v>
      </c>
      <c r="B22884" t="n">
        <v/>
      </c>
    </row>
    <row r="22885">
      <c r="A22885" s="1" t="n">
        <v>39606</v>
      </c>
      <c r="B22885" t="n">
        <v/>
      </c>
    </row>
    <row r="22886">
      <c r="A22886" s="1" t="n">
        <v>39606.04166666666</v>
      </c>
      <c r="B22886" t="n">
        <v/>
      </c>
    </row>
    <row r="22887">
      <c r="A22887" s="1" t="n">
        <v>39606.08333333334</v>
      </c>
      <c r="B22887" t="n">
        <v/>
      </c>
    </row>
    <row r="22888">
      <c r="A22888" s="1" t="n">
        <v>39606.125</v>
      </c>
      <c r="B22888" t="n">
        <v/>
      </c>
    </row>
    <row r="22889">
      <c r="A22889" s="1" t="n">
        <v>39606.16666666666</v>
      </c>
      <c r="B22889" t="n">
        <v/>
      </c>
    </row>
    <row r="22890">
      <c r="A22890" s="1" t="n">
        <v>39606.20833333334</v>
      </c>
      <c r="B22890" t="n">
        <v/>
      </c>
    </row>
    <row r="22891">
      <c r="A22891" s="1" t="n">
        <v>39606.25</v>
      </c>
      <c r="B22891" t="n">
        <v/>
      </c>
    </row>
    <row r="22892">
      <c r="A22892" s="1" t="n">
        <v>39606.29166666666</v>
      </c>
      <c r="B22892" t="n">
        <v/>
      </c>
    </row>
    <row r="22893">
      <c r="A22893" s="1" t="n">
        <v>39606.33333333334</v>
      </c>
      <c r="B22893" t="n">
        <v>39</v>
      </c>
    </row>
    <row r="22894">
      <c r="A22894" s="1" t="n">
        <v>39606.375</v>
      </c>
      <c r="B22894" t="n">
        <v>39</v>
      </c>
    </row>
    <row r="22895">
      <c r="A22895" s="1" t="n">
        <v>39606.41666666666</v>
      </c>
      <c r="B22895" t="n">
        <v>39</v>
      </c>
    </row>
    <row r="22896">
      <c r="A22896" s="1" t="n">
        <v>39606.45833333334</v>
      </c>
      <c r="B22896" t="n">
        <v>39</v>
      </c>
    </row>
    <row r="22897">
      <c r="A22897" s="1" t="n">
        <v>39606.5</v>
      </c>
      <c r="B22897" t="n">
        <v>39</v>
      </c>
    </row>
    <row r="22898">
      <c r="A22898" s="1" t="n">
        <v>39606.54166666666</v>
      </c>
      <c r="B22898" t="n">
        <v>39</v>
      </c>
    </row>
    <row r="22899">
      <c r="A22899" s="1" t="n">
        <v>39606.58333333334</v>
      </c>
      <c r="B22899" t="n">
        <v>39</v>
      </c>
    </row>
    <row r="22900">
      <c r="A22900" s="1" t="n">
        <v>39606.625</v>
      </c>
      <c r="B22900" t="n">
        <v>39</v>
      </c>
    </row>
    <row r="22901">
      <c r="A22901" s="1" t="n">
        <v>39606.66666666666</v>
      </c>
      <c r="B22901" t="n">
        <v>39</v>
      </c>
    </row>
    <row r="22902">
      <c r="A22902" s="1" t="n">
        <v>39606.70833333334</v>
      </c>
      <c r="B22902" t="n">
        <v>39</v>
      </c>
    </row>
    <row r="22903">
      <c r="A22903" s="1" t="n">
        <v>39606.75</v>
      </c>
      <c r="B22903" t="n">
        <v>39</v>
      </c>
    </row>
    <row r="22904">
      <c r="A22904" s="1" t="n">
        <v>39606.79166666666</v>
      </c>
      <c r="B22904" t="n">
        <v>39</v>
      </c>
    </row>
    <row r="22905">
      <c r="A22905" s="1" t="n">
        <v>39606.83333333334</v>
      </c>
      <c r="B22905" t="n">
        <v>39</v>
      </c>
    </row>
    <row r="22906">
      <c r="A22906" s="1" t="n">
        <v>39606.875</v>
      </c>
      <c r="B22906" t="n">
        <v>39</v>
      </c>
    </row>
    <row r="22907">
      <c r="A22907" s="1" t="n">
        <v>39606.91666666666</v>
      </c>
      <c r="B22907" t="n">
        <v>39</v>
      </c>
    </row>
    <row r="22908">
      <c r="A22908" s="1" t="n">
        <v>39606.95833333334</v>
      </c>
      <c r="B22908" t="n">
        <v>39</v>
      </c>
    </row>
    <row r="22909">
      <c r="A22909" s="1" t="n">
        <v>39607</v>
      </c>
      <c r="B22909" t="n">
        <v>39</v>
      </c>
    </row>
    <row r="22910">
      <c r="A22910" s="1" t="n">
        <v>39607.04166666666</v>
      </c>
      <c r="B22910" t="n">
        <v/>
      </c>
    </row>
    <row r="22911">
      <c r="A22911" s="1" t="n">
        <v>39607.08333333334</v>
      </c>
      <c r="B22911" t="n">
        <v/>
      </c>
    </row>
    <row r="22912">
      <c r="A22912" s="1" t="n">
        <v>39607.125</v>
      </c>
      <c r="B22912" t="n">
        <v/>
      </c>
    </row>
    <row r="22913">
      <c r="A22913" s="1" t="n">
        <v>39607.16666666666</v>
      </c>
      <c r="B22913" t="n">
        <v/>
      </c>
    </row>
    <row r="22914">
      <c r="A22914" s="1" t="n">
        <v>39607.20833333334</v>
      </c>
      <c r="B22914" t="n">
        <v/>
      </c>
    </row>
    <row r="22915">
      <c r="A22915" s="1" t="n">
        <v>39607.25</v>
      </c>
      <c r="B22915" t="n">
        <v/>
      </c>
    </row>
    <row r="22916">
      <c r="A22916" s="1" t="n">
        <v>39607.29166666666</v>
      </c>
      <c r="B22916" t="n">
        <v/>
      </c>
    </row>
    <row r="22917">
      <c r="A22917" s="1" t="n">
        <v>39607.33333333334</v>
      </c>
      <c r="B22917" t="n">
        <v/>
      </c>
    </row>
    <row r="22918">
      <c r="A22918" s="1" t="n">
        <v>39607.375</v>
      </c>
      <c r="B22918" t="n">
        <v>39</v>
      </c>
    </row>
    <row r="22919">
      <c r="A22919" s="1" t="n">
        <v>39607.41666666666</v>
      </c>
      <c r="B22919" t="n">
        <v>39</v>
      </c>
    </row>
    <row r="22920">
      <c r="A22920" s="1" t="n">
        <v>39607.45833333334</v>
      </c>
      <c r="B22920" t="n">
        <v>39</v>
      </c>
    </row>
    <row r="22921">
      <c r="A22921" s="1" t="n">
        <v>39607.5</v>
      </c>
      <c r="B22921" t="n">
        <v>39</v>
      </c>
    </row>
    <row r="22922">
      <c r="A22922" s="1" t="n">
        <v>39607.54166666666</v>
      </c>
      <c r="B22922" t="n">
        <v>39</v>
      </c>
    </row>
    <row r="22923">
      <c r="A22923" s="1" t="n">
        <v>39607.58333333334</v>
      </c>
      <c r="B22923" t="n">
        <v>39</v>
      </c>
    </row>
    <row r="22924">
      <c r="A22924" s="1" t="n">
        <v>39607.625</v>
      </c>
      <c r="B22924" t="n">
        <v>39</v>
      </c>
    </row>
    <row r="22925">
      <c r="A22925" s="1" t="n">
        <v>39607.66666666666</v>
      </c>
      <c r="B22925" t="n">
        <v>39</v>
      </c>
    </row>
    <row r="22926">
      <c r="A22926" s="1" t="n">
        <v>39607.70833333334</v>
      </c>
      <c r="B22926" t="n">
        <v>39</v>
      </c>
    </row>
    <row r="22927">
      <c r="A22927" s="1" t="n">
        <v>39607.75</v>
      </c>
      <c r="B22927" t="n">
        <v>39</v>
      </c>
    </row>
    <row r="22928">
      <c r="A22928" s="1" t="n">
        <v>39607.79166666666</v>
      </c>
      <c r="B22928" t="n">
        <v>39</v>
      </c>
    </row>
    <row r="22929">
      <c r="A22929" s="1" t="n">
        <v>39607.83333333334</v>
      </c>
      <c r="B22929" t="n">
        <v>39</v>
      </c>
    </row>
    <row r="22930">
      <c r="A22930" s="1" t="n">
        <v>39607.875</v>
      </c>
      <c r="B22930" t="n">
        <v>39</v>
      </c>
    </row>
    <row r="22931">
      <c r="A22931" s="1" t="n">
        <v>39607.91666666666</v>
      </c>
      <c r="B22931" t="n">
        <v>39</v>
      </c>
    </row>
    <row r="22932">
      <c r="A22932" s="1" t="n">
        <v>39607.95833333334</v>
      </c>
      <c r="B22932" t="n">
        <v>39</v>
      </c>
    </row>
    <row r="22933">
      <c r="A22933" s="1" t="n">
        <v>39608</v>
      </c>
      <c r="B22933" t="n">
        <v/>
      </c>
    </row>
    <row r="22934">
      <c r="A22934" s="1" t="n">
        <v>39608.04166666666</v>
      </c>
      <c r="B22934" t="n">
        <v/>
      </c>
    </row>
    <row r="22935">
      <c r="A22935" s="1" t="n">
        <v>39608.08333333334</v>
      </c>
      <c r="B22935" t="n">
        <v/>
      </c>
    </row>
    <row r="22936">
      <c r="A22936" s="1" t="n">
        <v>39608.125</v>
      </c>
      <c r="B22936" t="n">
        <v/>
      </c>
    </row>
    <row r="22937">
      <c r="A22937" s="1" t="n">
        <v>39608.16666666666</v>
      </c>
      <c r="B22937" t="n">
        <v/>
      </c>
    </row>
    <row r="22938">
      <c r="A22938" s="1" t="n">
        <v>39608.20833333334</v>
      </c>
      <c r="B22938" t="n">
        <v/>
      </c>
    </row>
    <row r="22939">
      <c r="A22939" s="1" t="n">
        <v>39608.25</v>
      </c>
      <c r="B22939" t="n">
        <v>39</v>
      </c>
    </row>
    <row r="22940">
      <c r="A22940" s="1" t="n">
        <v>39608.29166666666</v>
      </c>
      <c r="B22940" t="n">
        <v>39</v>
      </c>
    </row>
    <row r="22941">
      <c r="A22941" s="1" t="n">
        <v>39608.33333333334</v>
      </c>
      <c r="B22941" t="n">
        <v>39</v>
      </c>
    </row>
    <row r="22942">
      <c r="A22942" s="1" t="n">
        <v>39608.375</v>
      </c>
      <c r="B22942" t="n">
        <v>39</v>
      </c>
    </row>
    <row r="22943">
      <c r="A22943" s="1" t="n">
        <v>39608.41666666666</v>
      </c>
      <c r="B22943" t="n">
        <v>39</v>
      </c>
    </row>
    <row r="22944">
      <c r="A22944" s="1" t="n">
        <v>39608.45833333334</v>
      </c>
      <c r="B22944" t="n">
        <v>39</v>
      </c>
    </row>
    <row r="22945">
      <c r="A22945" s="1" t="n">
        <v>39608.5</v>
      </c>
      <c r="B22945" t="n">
        <v>39</v>
      </c>
    </row>
    <row r="22946">
      <c r="A22946" s="1" t="n">
        <v>39608.54166666666</v>
      </c>
      <c r="B22946" t="n">
        <v>39</v>
      </c>
    </row>
    <row r="22947">
      <c r="A22947" s="1" t="n">
        <v>39608.58333333334</v>
      </c>
      <c r="B22947" t="n">
        <v>39</v>
      </c>
    </row>
    <row r="22948">
      <c r="A22948" s="1" t="n">
        <v>39608.625</v>
      </c>
      <c r="B22948" t="n">
        <v>39</v>
      </c>
    </row>
    <row r="22949">
      <c r="A22949" s="1" t="n">
        <v>39608.66666666666</v>
      </c>
      <c r="B22949" t="n">
        <v>39</v>
      </c>
    </row>
    <row r="22950">
      <c r="A22950" s="1" t="n">
        <v>39608.70833333334</v>
      </c>
      <c r="B22950" t="n">
        <v>39</v>
      </c>
    </row>
    <row r="22951">
      <c r="A22951" s="1" t="n">
        <v>39608.75</v>
      </c>
      <c r="B22951" t="n">
        <v>39</v>
      </c>
    </row>
    <row r="22952">
      <c r="A22952" s="1" t="n">
        <v>39608.79166666666</v>
      </c>
      <c r="B22952" t="n">
        <v>39</v>
      </c>
    </row>
    <row r="22953">
      <c r="A22953" s="1" t="n">
        <v>39608.83333333334</v>
      </c>
      <c r="B22953" t="n">
        <v/>
      </c>
    </row>
    <row r="22954">
      <c r="A22954" s="1" t="n">
        <v>39608.875</v>
      </c>
      <c r="B22954" t="n">
        <v/>
      </c>
    </row>
    <row r="22955">
      <c r="A22955" s="1" t="n">
        <v>39608.91666666666</v>
      </c>
      <c r="B22955" t="n">
        <v/>
      </c>
    </row>
    <row r="22956">
      <c r="A22956" s="1" t="n">
        <v>39608.95833333334</v>
      </c>
      <c r="B22956" t="n">
        <v/>
      </c>
    </row>
    <row r="22957">
      <c r="A22957" s="1" t="n">
        <v>39609</v>
      </c>
      <c r="B22957" t="n">
        <v/>
      </c>
    </row>
    <row r="22958">
      <c r="A22958" s="1" t="n">
        <v>39609.04166666666</v>
      </c>
      <c r="B22958" t="n">
        <v/>
      </c>
    </row>
    <row r="22959">
      <c r="A22959" s="1" t="n">
        <v>39609.08333333334</v>
      </c>
      <c r="B22959" t="n">
        <v/>
      </c>
    </row>
    <row r="22960">
      <c r="A22960" s="1" t="n">
        <v>39609.125</v>
      </c>
      <c r="B22960" t="n">
        <v/>
      </c>
    </row>
    <row r="22961">
      <c r="A22961" s="1" t="n">
        <v>39609.16666666666</v>
      </c>
      <c r="B22961" t="n">
        <v/>
      </c>
    </row>
    <row r="22962">
      <c r="A22962" s="1" t="n">
        <v>39609.20833333334</v>
      </c>
      <c r="B22962" t="n">
        <v/>
      </c>
    </row>
    <row r="22963">
      <c r="A22963" s="1" t="n">
        <v>39609.25</v>
      </c>
      <c r="B22963" t="n">
        <v/>
      </c>
    </row>
    <row r="22964">
      <c r="A22964" s="1" t="n">
        <v>39609.29166666666</v>
      </c>
      <c r="B22964" t="n">
        <v/>
      </c>
    </row>
    <row r="22965">
      <c r="A22965" s="1" t="n">
        <v>39609.33333333334</v>
      </c>
      <c r="B22965" t="n">
        <v>39</v>
      </c>
    </row>
    <row r="22966">
      <c r="A22966" s="1" t="n">
        <v>39609.375</v>
      </c>
      <c r="B22966" t="n">
        <v>39</v>
      </c>
    </row>
    <row r="22967">
      <c r="A22967" s="1" t="n">
        <v>39609.41666666666</v>
      </c>
      <c r="B22967" t="n">
        <v>39</v>
      </c>
    </row>
    <row r="22968">
      <c r="A22968" s="1" t="n">
        <v>39609.45833333334</v>
      </c>
      <c r="B22968" t="n">
        <v>55</v>
      </c>
    </row>
    <row r="22969">
      <c r="A22969" s="1" t="n">
        <v>39609.5</v>
      </c>
      <c r="B22969" t="n">
        <v>49</v>
      </c>
    </row>
    <row r="22970">
      <c r="A22970" s="1" t="n">
        <v>39609.54166666666</v>
      </c>
      <c r="B22970" t="n">
        <v>47</v>
      </c>
    </row>
    <row r="22971">
      <c r="A22971" s="1" t="n">
        <v>39609.58333333334</v>
      </c>
      <c r="B22971" t="n">
        <v>46</v>
      </c>
    </row>
    <row r="22972">
      <c r="A22972" s="1" t="n">
        <v>39609.625</v>
      </c>
      <c r="B22972" t="n">
        <v>46</v>
      </c>
    </row>
    <row r="22973">
      <c r="A22973" s="1" t="n">
        <v>39609.66666666666</v>
      </c>
      <c r="B22973" t="n">
        <v>45</v>
      </c>
    </row>
    <row r="22974">
      <c r="A22974" s="1" t="n">
        <v>39609.70833333334</v>
      </c>
      <c r="B22974" t="n">
        <v>45</v>
      </c>
    </row>
    <row r="22975">
      <c r="A22975" s="1" t="n">
        <v>39609.75</v>
      </c>
      <c r="B22975" t="n">
        <v>45</v>
      </c>
    </row>
    <row r="22976">
      <c r="A22976" s="1" t="n">
        <v>39609.79166666666</v>
      </c>
      <c r="B22976" t="n">
        <v/>
      </c>
    </row>
    <row r="22977">
      <c r="A22977" s="1" t="n">
        <v>39609.83333333334</v>
      </c>
      <c r="B22977" t="n">
        <v/>
      </c>
    </row>
    <row r="22978">
      <c r="A22978" s="1" t="n">
        <v>39609.875</v>
      </c>
      <c r="B22978" t="n">
        <v/>
      </c>
    </row>
    <row r="22979">
      <c r="A22979" s="1" t="n">
        <v>39609.91666666666</v>
      </c>
      <c r="B22979" t="n">
        <v/>
      </c>
    </row>
    <row r="22980">
      <c r="A22980" s="1" t="n">
        <v>39609.95833333334</v>
      </c>
      <c r="B22980" t="n">
        <v/>
      </c>
    </row>
    <row r="22981">
      <c r="A22981" s="1" t="n">
        <v>39610</v>
      </c>
      <c r="B22981" t="n">
        <v/>
      </c>
    </row>
    <row r="22982">
      <c r="A22982" s="1" t="n">
        <v>39610.04166666666</v>
      </c>
      <c r="B22982" t="n">
        <v/>
      </c>
    </row>
    <row r="22983">
      <c r="A22983" s="1" t="n">
        <v>39610.08333333334</v>
      </c>
      <c r="B22983" t="n">
        <v/>
      </c>
    </row>
    <row r="22984">
      <c r="A22984" s="1" t="n">
        <v>39610.125</v>
      </c>
      <c r="B22984" t="n">
        <v/>
      </c>
    </row>
    <row r="22985">
      <c r="A22985" s="1" t="n">
        <v>39610.16666666666</v>
      </c>
      <c r="B22985" t="n">
        <v/>
      </c>
    </row>
    <row r="22986">
      <c r="A22986" s="1" t="n">
        <v>39610.20833333334</v>
      </c>
      <c r="B22986" t="n">
        <v/>
      </c>
    </row>
    <row r="22987">
      <c r="A22987" s="1" t="n">
        <v>39610.25</v>
      </c>
      <c r="B22987" t="n">
        <v>43</v>
      </c>
    </row>
    <row r="22988">
      <c r="A22988" s="1" t="n">
        <v>39610.29166666666</v>
      </c>
      <c r="B22988" t="n">
        <v>43</v>
      </c>
    </row>
    <row r="22989">
      <c r="A22989" s="1" t="n">
        <v>39610.33333333334</v>
      </c>
      <c r="B22989" t="n">
        <v>43</v>
      </c>
    </row>
    <row r="22990">
      <c r="A22990" s="1" t="n">
        <v>39610.375</v>
      </c>
      <c r="B22990" t="n">
        <v>43</v>
      </c>
    </row>
    <row r="22991">
      <c r="A22991" s="1" t="n">
        <v>39610.41666666666</v>
      </c>
      <c r="B22991" t="n">
        <v>43</v>
      </c>
    </row>
    <row r="22992">
      <c r="A22992" s="1" t="n">
        <v>39610.45833333334</v>
      </c>
      <c r="B22992" t="n">
        <v>43</v>
      </c>
    </row>
    <row r="22993">
      <c r="A22993" s="1" t="n">
        <v>39610.5</v>
      </c>
      <c r="B22993" t="n">
        <v>43</v>
      </c>
    </row>
    <row r="22994">
      <c r="A22994" s="1" t="n">
        <v>39610.54166666666</v>
      </c>
      <c r="B22994" t="n">
        <v>43</v>
      </c>
    </row>
    <row r="22995">
      <c r="A22995" s="1" t="n">
        <v>39610.58333333334</v>
      </c>
      <c r="B22995" t="n">
        <v>42</v>
      </c>
    </row>
    <row r="22996">
      <c r="A22996" s="1" t="n">
        <v>39610.625</v>
      </c>
      <c r="B22996" t="n">
        <v>42</v>
      </c>
    </row>
    <row r="22997">
      <c r="A22997" s="1" t="n">
        <v>39610.66666666666</v>
      </c>
      <c r="B22997" t="n">
        <v>42</v>
      </c>
    </row>
    <row r="22998">
      <c r="A22998" s="1" t="n">
        <v>39610.70833333334</v>
      </c>
      <c r="B22998" t="n">
        <v>42</v>
      </c>
    </row>
    <row r="22999">
      <c r="A22999" s="1" t="n">
        <v>39610.75</v>
      </c>
      <c r="B22999" t="n">
        <v>43</v>
      </c>
    </row>
    <row r="23000">
      <c r="A23000" s="1" t="n">
        <v>39610.79166666666</v>
      </c>
      <c r="B23000" t="n">
        <v>43</v>
      </c>
    </row>
    <row r="23001">
      <c r="A23001" s="1" t="n">
        <v>39610.83333333334</v>
      </c>
      <c r="B23001" t="n">
        <v>43</v>
      </c>
    </row>
    <row r="23002">
      <c r="A23002" s="1" t="n">
        <v>39610.875</v>
      </c>
      <c r="B23002" t="n">
        <v>43</v>
      </c>
    </row>
    <row r="23003">
      <c r="A23003" s="1" t="n">
        <v>39610.91666666666</v>
      </c>
      <c r="B23003" t="n">
        <v>43</v>
      </c>
    </row>
    <row r="23004">
      <c r="A23004" s="1" t="n">
        <v>39610.95833333334</v>
      </c>
      <c r="B23004" t="n">
        <v>43</v>
      </c>
    </row>
    <row r="23005">
      <c r="A23005" s="1" t="n">
        <v>39611</v>
      </c>
      <c r="B23005" t="n">
        <v>43</v>
      </c>
    </row>
    <row r="23006">
      <c r="A23006" s="1" t="n">
        <v>39611.04166666666</v>
      </c>
      <c r="B23006" t="n">
        <v>43</v>
      </c>
    </row>
    <row r="23007">
      <c r="A23007" s="1" t="n">
        <v>39611.08333333334</v>
      </c>
      <c r="B23007" t="n">
        <v>43</v>
      </c>
    </row>
    <row r="23008">
      <c r="A23008" s="1" t="n">
        <v>39611.125</v>
      </c>
      <c r="B23008" t="n">
        <v>43</v>
      </c>
    </row>
    <row r="23009">
      <c r="A23009" s="1" t="n">
        <v>39611.16666666666</v>
      </c>
      <c r="B23009" t="n">
        <v>43</v>
      </c>
    </row>
    <row r="23010">
      <c r="A23010" s="1" t="n">
        <v>39611.20833333334</v>
      </c>
      <c r="B23010" t="n">
        <v>43</v>
      </c>
    </row>
    <row r="23011">
      <c r="A23011" s="1" t="n">
        <v>39611.25</v>
      </c>
      <c r="B23011" t="n">
        <v>43</v>
      </c>
    </row>
    <row r="23012">
      <c r="A23012" s="1" t="n">
        <v>39611.29166666666</v>
      </c>
      <c r="B23012" t="n">
        <v>43</v>
      </c>
    </row>
    <row r="23013">
      <c r="A23013" s="1" t="n">
        <v>39611.33333333334</v>
      </c>
      <c r="B23013" t="n">
        <v>42</v>
      </c>
    </row>
    <row r="23014">
      <c r="A23014" s="1" t="n">
        <v>39611.375</v>
      </c>
      <c r="B23014" t="n">
        <v>42</v>
      </c>
    </row>
    <row r="23015">
      <c r="A23015" s="1" t="n">
        <v>39611.41666666666</v>
      </c>
      <c r="B23015" t="n">
        <v>42</v>
      </c>
    </row>
    <row r="23016">
      <c r="A23016" s="1" t="n">
        <v>39611.45833333334</v>
      </c>
      <c r="B23016" t="n">
        <v>42</v>
      </c>
    </row>
    <row r="23017">
      <c r="A23017" s="1" t="n">
        <v>39611.5</v>
      </c>
      <c r="B23017" t="n">
        <v>42</v>
      </c>
    </row>
    <row r="23018">
      <c r="A23018" s="1" t="n">
        <v>39611.54166666666</v>
      </c>
      <c r="B23018" t="n">
        <v>42</v>
      </c>
    </row>
    <row r="23019">
      <c r="A23019" s="1" t="n">
        <v>39611.58333333334</v>
      </c>
      <c r="B23019" t="n">
        <v>42</v>
      </c>
    </row>
    <row r="23020">
      <c r="A23020" s="1" t="n">
        <v>39611.625</v>
      </c>
      <c r="B23020" t="n">
        <v>42</v>
      </c>
    </row>
    <row r="23021">
      <c r="A23021" s="1" t="n">
        <v>39611.66666666666</v>
      </c>
      <c r="B23021" t="n">
        <v>42</v>
      </c>
    </row>
    <row r="23022">
      <c r="A23022" s="1" t="n">
        <v>39611.70833333334</v>
      </c>
      <c r="B23022" t="n">
        <v/>
      </c>
    </row>
    <row r="23023">
      <c r="A23023" s="1" t="n">
        <v>39611.75</v>
      </c>
      <c r="B23023" t="n">
        <v>42</v>
      </c>
    </row>
    <row r="23024">
      <c r="A23024" s="1" t="n">
        <v>39611.79166666666</v>
      </c>
      <c r="B23024" t="n">
        <v>42</v>
      </c>
    </row>
    <row r="23025">
      <c r="A23025" s="1" t="n">
        <v>39611.83333333334</v>
      </c>
      <c r="B23025" t="n">
        <v>42</v>
      </c>
    </row>
    <row r="23026">
      <c r="A23026" s="1" t="n">
        <v>39611.875</v>
      </c>
      <c r="B23026" t="n">
        <v>42</v>
      </c>
    </row>
    <row r="23027">
      <c r="A23027" s="1" t="n">
        <v>39611.91666666666</v>
      </c>
      <c r="B23027" t="n">
        <v>42</v>
      </c>
    </row>
    <row r="23028">
      <c r="A23028" s="1" t="n">
        <v>39611.95833333334</v>
      </c>
      <c r="B23028" t="n">
        <v>42</v>
      </c>
    </row>
    <row r="23029">
      <c r="A23029" s="1" t="n">
        <v>39612</v>
      </c>
      <c r="B23029" t="n">
        <v>42</v>
      </c>
    </row>
    <row r="23030">
      <c r="A23030" s="1" t="n">
        <v>39612.04166666666</v>
      </c>
      <c r="B23030" t="n">
        <v>41</v>
      </c>
    </row>
    <row r="23031">
      <c r="A23031" s="1" t="n">
        <v>39612.08333333334</v>
      </c>
      <c r="B23031" t="n">
        <v>41</v>
      </c>
    </row>
    <row r="23032">
      <c r="A23032" s="1" t="n">
        <v>39612.125</v>
      </c>
      <c r="B23032" t="n">
        <v>41</v>
      </c>
    </row>
    <row r="23033">
      <c r="A23033" s="1" t="n">
        <v>39612.16666666666</v>
      </c>
      <c r="B23033" t="n">
        <v>41</v>
      </c>
    </row>
    <row r="23034">
      <c r="A23034" s="1" t="n">
        <v>39612.20833333334</v>
      </c>
      <c r="B23034" t="n">
        <v>41</v>
      </c>
    </row>
    <row r="23035">
      <c r="A23035" s="1" t="n">
        <v>39612.25</v>
      </c>
      <c r="B23035" t="n">
        <v>41</v>
      </c>
    </row>
    <row r="23036">
      <c r="A23036" s="1" t="n">
        <v>39612.29166666666</v>
      </c>
      <c r="B23036" t="n">
        <v>41</v>
      </c>
    </row>
    <row r="23037">
      <c r="A23037" s="1" t="n">
        <v>39612.33333333334</v>
      </c>
      <c r="B23037" t="n">
        <v>41</v>
      </c>
    </row>
    <row r="23038">
      <c r="A23038" s="1" t="n">
        <v>39612.375</v>
      </c>
      <c r="B23038" t="n">
        <v>41</v>
      </c>
    </row>
    <row r="23039">
      <c r="A23039" s="1" t="n">
        <v>39612.41666666666</v>
      </c>
      <c r="B23039" t="n">
        <v>41</v>
      </c>
    </row>
    <row r="23040">
      <c r="A23040" s="1" t="n">
        <v>39612.45833333334</v>
      </c>
      <c r="B23040" t="n">
        <v>41</v>
      </c>
    </row>
    <row r="23041">
      <c r="A23041" s="1" t="n">
        <v>39612.5</v>
      </c>
      <c r="B23041" t="n">
        <v>41</v>
      </c>
    </row>
    <row r="23042">
      <c r="A23042" s="1" t="n">
        <v>39612.54166666666</v>
      </c>
      <c r="B23042" t="n">
        <v>41</v>
      </c>
    </row>
    <row r="23043">
      <c r="A23043" s="1" t="n">
        <v>39612.58333333334</v>
      </c>
      <c r="B23043" t="n">
        <v>41</v>
      </c>
    </row>
    <row r="23044">
      <c r="A23044" s="1" t="n">
        <v>39612.625</v>
      </c>
      <c r="B23044" t="n">
        <v>41</v>
      </c>
    </row>
    <row r="23045">
      <c r="A23045" s="1" t="n">
        <v>39612.66666666666</v>
      </c>
      <c r="B23045" t="n">
        <v>41</v>
      </c>
    </row>
    <row r="23046">
      <c r="A23046" s="1" t="n">
        <v>39612.70833333334</v>
      </c>
      <c r="B23046" t="n">
        <v>41</v>
      </c>
    </row>
    <row r="23047">
      <c r="A23047" s="1" t="n">
        <v>39612.75</v>
      </c>
      <c r="B23047" t="n">
        <v>41</v>
      </c>
    </row>
    <row r="23048">
      <c r="A23048" s="1" t="n">
        <v>39612.79166666666</v>
      </c>
      <c r="B23048" t="n">
        <v>41</v>
      </c>
    </row>
    <row r="23049">
      <c r="A23049" s="1" t="n">
        <v>39612.83333333334</v>
      </c>
      <c r="B23049" t="n">
        <v>41</v>
      </c>
    </row>
    <row r="23050">
      <c r="A23050" s="1" t="n">
        <v>39612.875</v>
      </c>
      <c r="B23050" t="n">
        <v>41</v>
      </c>
    </row>
    <row r="23051">
      <c r="A23051" s="1" t="n">
        <v>39612.91666666666</v>
      </c>
      <c r="B23051" t="n">
        <v>41</v>
      </c>
    </row>
    <row r="23052">
      <c r="A23052" s="1" t="n">
        <v>39612.95833333334</v>
      </c>
      <c r="B23052" t="n">
        <v>41</v>
      </c>
    </row>
    <row r="23053">
      <c r="A23053" s="1" t="n">
        <v>39613</v>
      </c>
      <c r="B23053" t="n">
        <v>41</v>
      </c>
    </row>
    <row r="23054">
      <c r="A23054" s="1" t="n">
        <v>39613.04166666666</v>
      </c>
      <c r="B23054" t="n">
        <v>41</v>
      </c>
    </row>
    <row r="23055">
      <c r="A23055" s="1" t="n">
        <v>39613.08333333334</v>
      </c>
      <c r="B23055" t="n">
        <v>41</v>
      </c>
    </row>
    <row r="23056">
      <c r="A23056" s="1" t="n">
        <v>39613.125</v>
      </c>
      <c r="B23056" t="n">
        <v>41</v>
      </c>
    </row>
    <row r="23057">
      <c r="A23057" s="1" t="n">
        <v>39613.16666666666</v>
      </c>
      <c r="B23057" t="n">
        <v>40</v>
      </c>
    </row>
    <row r="23058">
      <c r="A23058" s="1" t="n">
        <v>39613.20833333334</v>
      </c>
      <c r="B23058" t="n">
        <v>40</v>
      </c>
    </row>
    <row r="23059">
      <c r="A23059" s="1" t="n">
        <v>39613.25</v>
      </c>
      <c r="B23059" t="n">
        <v>40</v>
      </c>
    </row>
    <row r="23060">
      <c r="A23060" s="1" t="n">
        <v>39613.29166666666</v>
      </c>
      <c r="B23060" t="n">
        <v>40</v>
      </c>
    </row>
    <row r="23061">
      <c r="A23061" s="1" t="n">
        <v>39613.33333333334</v>
      </c>
      <c r="B23061" t="n">
        <v>40</v>
      </c>
    </row>
    <row r="23062">
      <c r="A23062" s="1" t="n">
        <v>39613.375</v>
      </c>
      <c r="B23062" t="n">
        <v>40</v>
      </c>
    </row>
    <row r="23063">
      <c r="A23063" s="1" t="n">
        <v>39613.41666666666</v>
      </c>
      <c r="B23063" t="n">
        <v>40</v>
      </c>
    </row>
    <row r="23064">
      <c r="A23064" s="1" t="n">
        <v>39613.45833333334</v>
      </c>
      <c r="B23064" t="n">
        <v>40</v>
      </c>
    </row>
    <row r="23065">
      <c r="A23065" s="1" t="n">
        <v>39613.5</v>
      </c>
      <c r="B23065" t="n">
        <v>40</v>
      </c>
    </row>
    <row r="23066">
      <c r="A23066" s="1" t="n">
        <v>39613.54166666666</v>
      </c>
      <c r="B23066" t="n">
        <v>40</v>
      </c>
    </row>
    <row r="23067">
      <c r="A23067" s="1" t="n">
        <v>39613.58333333334</v>
      </c>
      <c r="B23067" t="n">
        <v>40</v>
      </c>
    </row>
    <row r="23068">
      <c r="A23068" s="1" t="n">
        <v>39613.625</v>
      </c>
      <c r="B23068" t="n">
        <v>40</v>
      </c>
    </row>
    <row r="23069">
      <c r="A23069" s="1" t="n">
        <v>39613.66666666666</v>
      </c>
      <c r="B23069" t="n">
        <v>40</v>
      </c>
    </row>
    <row r="23070">
      <c r="A23070" s="1" t="n">
        <v>39613.70833333334</v>
      </c>
      <c r="B23070" t="n">
        <v>40</v>
      </c>
    </row>
    <row r="23071">
      <c r="A23071" s="1" t="n">
        <v>39613.75</v>
      </c>
      <c r="B23071" t="n">
        <v>40</v>
      </c>
    </row>
    <row r="23072">
      <c r="A23072" s="1" t="n">
        <v>39613.79166666666</v>
      </c>
      <c r="B23072" t="n">
        <v>40</v>
      </c>
    </row>
    <row r="23073">
      <c r="A23073" s="1" t="n">
        <v>39613.83333333334</v>
      </c>
      <c r="B23073" t="n">
        <v>40</v>
      </c>
    </row>
    <row r="23074">
      <c r="A23074" s="1" t="n">
        <v>39613.875</v>
      </c>
      <c r="B23074" t="n">
        <v>40</v>
      </c>
    </row>
    <row r="23075">
      <c r="A23075" s="1" t="n">
        <v>39613.91666666666</v>
      </c>
      <c r="B23075" t="n">
        <v>40</v>
      </c>
    </row>
    <row r="23076">
      <c r="A23076" s="1" t="n">
        <v>39613.95833333334</v>
      </c>
      <c r="B23076" t="n">
        <v>40</v>
      </c>
    </row>
    <row r="23077">
      <c r="A23077" s="1" t="n">
        <v>39614</v>
      </c>
      <c r="B23077" t="n">
        <v>40</v>
      </c>
    </row>
    <row r="23078">
      <c r="A23078" s="1" t="n">
        <v>39614.04166666666</v>
      </c>
      <c r="B23078" t="n">
        <v>40</v>
      </c>
    </row>
    <row r="23079">
      <c r="A23079" s="1" t="n">
        <v>39614.08333333334</v>
      </c>
      <c r="B23079" t="n">
        <v>40</v>
      </c>
    </row>
    <row r="23080">
      <c r="A23080" s="1" t="n">
        <v>39614.125</v>
      </c>
      <c r="B23080" t="n">
        <v>40</v>
      </c>
    </row>
    <row r="23081">
      <c r="A23081" s="1" t="n">
        <v>39614.16666666666</v>
      </c>
      <c r="B23081" t="n">
        <v>40</v>
      </c>
    </row>
    <row r="23082">
      <c r="A23082" s="1" t="n">
        <v>39614.20833333334</v>
      </c>
      <c r="B23082" t="n">
        <v>40</v>
      </c>
    </row>
    <row r="23083">
      <c r="A23083" s="1" t="n">
        <v>39614.25</v>
      </c>
      <c r="B23083" t="n">
        <v>40</v>
      </c>
    </row>
    <row r="23084">
      <c r="A23084" s="1" t="n">
        <v>39614.29166666666</v>
      </c>
      <c r="B23084" t="n">
        <v>40</v>
      </c>
    </row>
    <row r="23085">
      <c r="A23085" s="1" t="n">
        <v>39614.33333333334</v>
      </c>
      <c r="B23085" t="n">
        <v>40</v>
      </c>
    </row>
    <row r="23086">
      <c r="A23086" s="1" t="n">
        <v>39614.375</v>
      </c>
      <c r="B23086" t="n">
        <v>40</v>
      </c>
    </row>
    <row r="23087">
      <c r="A23087" s="1" t="n">
        <v>39614.41666666666</v>
      </c>
      <c r="B23087" t="n">
        <v>40</v>
      </c>
    </row>
    <row r="23088">
      <c r="A23088" s="1" t="n">
        <v>39614.45833333334</v>
      </c>
      <c r="B23088" t="n">
        <v>40</v>
      </c>
    </row>
    <row r="23089">
      <c r="A23089" s="1" t="n">
        <v>39614.5</v>
      </c>
      <c r="B23089" t="n">
        <v>40</v>
      </c>
    </row>
    <row r="23090">
      <c r="A23090" s="1" t="n">
        <v>39614.54166666666</v>
      </c>
      <c r="B23090" t="n">
        <v>40</v>
      </c>
    </row>
    <row r="23091">
      <c r="A23091" s="1" t="n">
        <v>39614.58333333334</v>
      </c>
      <c r="B23091" t="n">
        <v>40</v>
      </c>
    </row>
    <row r="23092">
      <c r="A23092" s="1" t="n">
        <v>39614.625</v>
      </c>
      <c r="B23092" t="n">
        <v>40</v>
      </c>
    </row>
    <row r="23093">
      <c r="A23093" s="1" t="n">
        <v>39614.66666666666</v>
      </c>
      <c r="B23093" t="n">
        <v>40</v>
      </c>
    </row>
    <row r="23094">
      <c r="A23094" s="1" t="n">
        <v>39614.70833333334</v>
      </c>
      <c r="B23094" t="n">
        <v>40</v>
      </c>
    </row>
    <row r="23095">
      <c r="A23095" s="1" t="n">
        <v>39614.75</v>
      </c>
      <c r="B23095" t="n">
        <v>40</v>
      </c>
    </row>
    <row r="23096">
      <c r="A23096" s="1" t="n">
        <v>39614.79166666666</v>
      </c>
      <c r="B23096" t="n">
        <v>40</v>
      </c>
    </row>
    <row r="23097">
      <c r="A23097" s="1" t="n">
        <v>39614.83333333334</v>
      </c>
      <c r="B23097" t="n">
        <v>40</v>
      </c>
    </row>
    <row r="23098">
      <c r="A23098" s="1" t="n">
        <v>39614.875</v>
      </c>
      <c r="B23098" t="n">
        <v>40</v>
      </c>
    </row>
    <row r="23099">
      <c r="A23099" s="1" t="n">
        <v>39614.91666666666</v>
      </c>
      <c r="B23099" t="n">
        <v>40</v>
      </c>
    </row>
    <row r="23100">
      <c r="A23100" s="1" t="n">
        <v>39614.95833333334</v>
      </c>
      <c r="B23100" t="n">
        <v>40</v>
      </c>
    </row>
    <row r="23101">
      <c r="A23101" s="1" t="n">
        <v>39615</v>
      </c>
      <c r="B23101" t="n">
        <v>40</v>
      </c>
    </row>
    <row r="23102">
      <c r="A23102" s="1" t="n">
        <v>39615.04166666666</v>
      </c>
      <c r="B23102" t="n">
        <v>40</v>
      </c>
    </row>
    <row r="23103">
      <c r="A23103" s="1" t="n">
        <v>39615.08333333334</v>
      </c>
      <c r="B23103" t="n">
        <v>40</v>
      </c>
    </row>
    <row r="23104">
      <c r="A23104" s="1" t="n">
        <v>39615.125</v>
      </c>
      <c r="B23104" t="n">
        <v>39</v>
      </c>
    </row>
    <row r="23105">
      <c r="A23105" s="1" t="n">
        <v>39615.16666666666</v>
      </c>
      <c r="B23105" t="n">
        <v>39</v>
      </c>
    </row>
    <row r="23106">
      <c r="A23106" s="1" t="n">
        <v>39615.20833333334</v>
      </c>
      <c r="B23106" t="n">
        <v>39</v>
      </c>
    </row>
    <row r="23107">
      <c r="A23107" s="1" t="n">
        <v>39615.25</v>
      </c>
      <c r="B23107" t="n">
        <v>39</v>
      </c>
    </row>
    <row r="23108">
      <c r="A23108" s="1" t="n">
        <v>39615.29166666666</v>
      </c>
      <c r="B23108" t="n">
        <v>39</v>
      </c>
    </row>
    <row r="23109">
      <c r="A23109" s="1" t="n">
        <v>39615.33333333334</v>
      </c>
      <c r="B23109" t="n">
        <v>39</v>
      </c>
    </row>
    <row r="23110">
      <c r="A23110" s="1" t="n">
        <v>39615.375</v>
      </c>
      <c r="B23110" t="n">
        <v>39</v>
      </c>
    </row>
    <row r="23111">
      <c r="A23111" s="1" t="n">
        <v>39615.41666666666</v>
      </c>
      <c r="B23111" t="n">
        <v>39</v>
      </c>
    </row>
    <row r="23112">
      <c r="A23112" s="1" t="n">
        <v>39615.45833333334</v>
      </c>
      <c r="B23112" t="n">
        <v>39</v>
      </c>
    </row>
    <row r="23113">
      <c r="A23113" s="1" t="n">
        <v>39615.5</v>
      </c>
      <c r="B23113" t="n">
        <v>39</v>
      </c>
    </row>
    <row r="23114">
      <c r="A23114" s="1" t="n">
        <v>39615.54166666666</v>
      </c>
      <c r="B23114" t="n">
        <v>44</v>
      </c>
    </row>
    <row r="23115">
      <c r="A23115" s="1" t="n">
        <v>39615.58333333334</v>
      </c>
      <c r="B23115" t="n">
        <v>49</v>
      </c>
    </row>
    <row r="23116">
      <c r="A23116" s="1" t="n">
        <v>39615.625</v>
      </c>
      <c r="B23116" t="n">
        <v>47</v>
      </c>
    </row>
    <row r="23117">
      <c r="A23117" s="1" t="n">
        <v>39615.66666666666</v>
      </c>
      <c r="B23117" t="n">
        <v>46</v>
      </c>
    </row>
    <row r="23118">
      <c r="A23118" s="1" t="n">
        <v>39615.70833333334</v>
      </c>
      <c r="B23118" t="n">
        <v>46</v>
      </c>
    </row>
    <row r="23119">
      <c r="A23119" s="1" t="n">
        <v>39615.75</v>
      </c>
      <c r="B23119" t="n">
        <v>45</v>
      </c>
    </row>
    <row r="23120">
      <c r="A23120" s="1" t="n">
        <v>39615.79166666666</v>
      </c>
      <c r="B23120" t="n">
        <v>45</v>
      </c>
    </row>
    <row r="23121">
      <c r="A23121" s="1" t="n">
        <v>39615.83333333334</v>
      </c>
      <c r="B23121" t="n">
        <v>45</v>
      </c>
    </row>
    <row r="23122">
      <c r="A23122" s="1" t="n">
        <v>39615.875</v>
      </c>
      <c r="B23122" t="n">
        <v>44</v>
      </c>
    </row>
    <row r="23123">
      <c r="A23123" s="1" t="n">
        <v>39615.91666666666</v>
      </c>
      <c r="B23123" t="n">
        <v>44</v>
      </c>
    </row>
    <row r="23124">
      <c r="A23124" s="1" t="n">
        <v>39615.95833333334</v>
      </c>
      <c r="B23124" t="n">
        <v>44</v>
      </c>
    </row>
    <row r="23125">
      <c r="A23125" s="1" t="n">
        <v>39616</v>
      </c>
      <c r="B23125" t="n">
        <v>44</v>
      </c>
    </row>
    <row r="23126">
      <c r="A23126" s="1" t="n">
        <v>39616.04166666666</v>
      </c>
      <c r="B23126" t="n">
        <v>44</v>
      </c>
    </row>
    <row r="23127">
      <c r="A23127" s="1" t="n">
        <v>39616.08333333334</v>
      </c>
      <c r="B23127" t="n">
        <v>44</v>
      </c>
    </row>
    <row r="23128">
      <c r="A23128" s="1" t="n">
        <v>39616.125</v>
      </c>
      <c r="B23128" t="n">
        <v>44</v>
      </c>
    </row>
    <row r="23129">
      <c r="A23129" s="1" t="n">
        <v>39616.16666666666</v>
      </c>
      <c r="B23129" t="n">
        <v>43</v>
      </c>
    </row>
    <row r="23130">
      <c r="A23130" s="1" t="n">
        <v>39616.20833333334</v>
      </c>
      <c r="B23130" t="n">
        <v>43</v>
      </c>
    </row>
    <row r="23131">
      <c r="A23131" s="1" t="n">
        <v>39616.25</v>
      </c>
      <c r="B23131" t="n">
        <v>55</v>
      </c>
    </row>
    <row r="23132">
      <c r="A23132" s="1" t="n">
        <v>39616.29166666666</v>
      </c>
      <c r="B23132" t="n">
        <v>50</v>
      </c>
    </row>
    <row r="23133">
      <c r="A23133" s="1" t="n">
        <v>39616.33333333334</v>
      </c>
      <c r="B23133" t="n">
        <v>48</v>
      </c>
    </row>
    <row r="23134">
      <c r="A23134" s="1" t="n">
        <v>39616.375</v>
      </c>
      <c r="B23134" t="n">
        <v>48</v>
      </c>
    </row>
    <row r="23135">
      <c r="A23135" s="1" t="n">
        <v>39616.41666666666</v>
      </c>
      <c r="B23135" t="n">
        <v>47</v>
      </c>
    </row>
    <row r="23136">
      <c r="A23136" s="1" t="n">
        <v>39616.45833333334</v>
      </c>
      <c r="B23136" t="n">
        <v>47</v>
      </c>
    </row>
    <row r="23137">
      <c r="A23137" s="1" t="n">
        <v>39616.5</v>
      </c>
      <c r="B23137" t="n">
        <v>46</v>
      </c>
    </row>
    <row r="23138">
      <c r="A23138" s="1" t="n">
        <v>39616.54166666666</v>
      </c>
      <c r="B23138" t="n">
        <v/>
      </c>
    </row>
    <row r="23139">
      <c r="A23139" s="1" t="n">
        <v>39616.58333333334</v>
      </c>
      <c r="B23139" t="n">
        <v>45</v>
      </c>
    </row>
    <row r="23140">
      <c r="A23140" s="1" t="n">
        <v>39616.625</v>
      </c>
      <c r="B23140" t="n">
        <v>45</v>
      </c>
    </row>
    <row r="23141">
      <c r="A23141" s="1" t="n">
        <v>39616.66666666666</v>
      </c>
      <c r="B23141" t="n">
        <v>45</v>
      </c>
    </row>
    <row r="23142">
      <c r="A23142" s="1" t="n">
        <v>39616.70833333334</v>
      </c>
      <c r="B23142" t="n">
        <v>44</v>
      </c>
    </row>
    <row r="23143">
      <c r="A23143" s="1" t="n">
        <v>39616.75</v>
      </c>
      <c r="B23143" t="n">
        <v>44</v>
      </c>
    </row>
    <row r="23144">
      <c r="A23144" s="1" t="n">
        <v>39616.79166666666</v>
      </c>
      <c r="B23144" t="n">
        <v>44</v>
      </c>
    </row>
    <row r="23145">
      <c r="A23145" s="1" t="n">
        <v>39616.83333333334</v>
      </c>
      <c r="B23145" t="n">
        <v>44</v>
      </c>
    </row>
    <row r="23146">
      <c r="A23146" s="1" t="n">
        <v>39616.875</v>
      </c>
      <c r="B23146" t="n">
        <v>44</v>
      </c>
    </row>
    <row r="23147">
      <c r="A23147" s="1" t="n">
        <v>39616.91666666666</v>
      </c>
      <c r="B23147" t="n">
        <v>44</v>
      </c>
    </row>
    <row r="23148">
      <c r="A23148" s="1" t="n">
        <v>39616.95833333334</v>
      </c>
      <c r="B23148" t="n">
        <v>44</v>
      </c>
    </row>
    <row r="23149">
      <c r="A23149" s="1" t="n">
        <v>39617</v>
      </c>
      <c r="B23149" t="n">
        <v>44</v>
      </c>
    </row>
    <row r="23150">
      <c r="A23150" s="1" t="n">
        <v>39617.04166666666</v>
      </c>
      <c r="B23150" t="n">
        <v>44</v>
      </c>
    </row>
    <row r="23151">
      <c r="A23151" s="1" t="n">
        <v>39617.08333333334</v>
      </c>
      <c r="B23151" t="n">
        <v>43</v>
      </c>
    </row>
    <row r="23152">
      <c r="A23152" s="1" t="n">
        <v>39617.125</v>
      </c>
      <c r="B23152" t="n">
        <v>43</v>
      </c>
    </row>
    <row r="23153">
      <c r="A23153" s="1" t="n">
        <v>39617.16666666666</v>
      </c>
      <c r="B23153" t="n">
        <v>43</v>
      </c>
    </row>
    <row r="23154">
      <c r="A23154" s="1" t="n">
        <v>39617.20833333334</v>
      </c>
      <c r="B23154" t="n">
        <v>43</v>
      </c>
    </row>
    <row r="23155">
      <c r="A23155" s="1" t="n">
        <v>39617.25</v>
      </c>
      <c r="B23155" t="n">
        <v>43</v>
      </c>
    </row>
    <row r="23156">
      <c r="A23156" s="1" t="n">
        <v>39617.29166666666</v>
      </c>
      <c r="B23156" t="n">
        <v>43</v>
      </c>
    </row>
    <row r="23157">
      <c r="A23157" s="1" t="n">
        <v>39617.33333333334</v>
      </c>
      <c r="B23157" t="n">
        <v>43</v>
      </c>
    </row>
    <row r="23158">
      <c r="A23158" s="1" t="n">
        <v>39617.375</v>
      </c>
      <c r="B23158" t="n">
        <v>43</v>
      </c>
    </row>
    <row r="23159">
      <c r="A23159" s="1" t="n">
        <v>39617.41666666666</v>
      </c>
      <c r="B23159" t="n">
        <v>43</v>
      </c>
    </row>
    <row r="23160">
      <c r="A23160" s="1" t="n">
        <v>39617.45833333334</v>
      </c>
      <c r="B23160" t="n">
        <v>43</v>
      </c>
    </row>
    <row r="23161">
      <c r="A23161" s="1" t="n">
        <v>39617.5</v>
      </c>
      <c r="B23161" t="n">
        <v>43</v>
      </c>
    </row>
    <row r="23162">
      <c r="A23162" s="1" t="n">
        <v>39617.54166666666</v>
      </c>
      <c r="B23162" t="n">
        <v>42</v>
      </c>
    </row>
    <row r="23163">
      <c r="A23163" s="1" t="n">
        <v>39617.58333333334</v>
      </c>
      <c r="B23163" t="n">
        <v>42</v>
      </c>
    </row>
    <row r="23164">
      <c r="A23164" s="1" t="n">
        <v>39617.625</v>
      </c>
      <c r="B23164" t="n">
        <v>42</v>
      </c>
    </row>
    <row r="23165">
      <c r="A23165" s="1" t="n">
        <v>39617.66666666666</v>
      </c>
      <c r="B23165" t="n">
        <v>42</v>
      </c>
    </row>
    <row r="23166">
      <c r="A23166" s="1" t="n">
        <v>39617.70833333334</v>
      </c>
      <c r="B23166" t="n">
        <v>42</v>
      </c>
    </row>
    <row r="23167">
      <c r="A23167" s="1" t="n">
        <v>39617.75</v>
      </c>
      <c r="B23167" t="n">
        <v>42</v>
      </c>
    </row>
    <row r="23168">
      <c r="A23168" s="1" t="n">
        <v>39617.79166666666</v>
      </c>
      <c r="B23168" t="n">
        <v>42</v>
      </c>
    </row>
    <row r="23169">
      <c r="A23169" s="1" t="n">
        <v>39617.83333333334</v>
      </c>
      <c r="B23169" t="n">
        <v>42</v>
      </c>
    </row>
    <row r="23170">
      <c r="A23170" s="1" t="n">
        <v>39617.875</v>
      </c>
      <c r="B23170" t="n">
        <v>42</v>
      </c>
    </row>
    <row r="23171">
      <c r="A23171" s="1" t="n">
        <v>39617.91666666666</v>
      </c>
      <c r="B23171" t="n">
        <v>42</v>
      </c>
    </row>
    <row r="23172">
      <c r="A23172" s="1" t="n">
        <v>39617.95833333334</v>
      </c>
      <c r="B23172" t="n">
        <v>42</v>
      </c>
    </row>
    <row r="23173">
      <c r="A23173" s="1" t="n">
        <v>39618</v>
      </c>
      <c r="B23173" t="n">
        <v>42</v>
      </c>
    </row>
    <row r="23174">
      <c r="A23174" s="1" t="n">
        <v>39618.04166666666</v>
      </c>
      <c r="B23174" t="n">
        <v>42</v>
      </c>
    </row>
    <row r="23175">
      <c r="A23175" s="1" t="n">
        <v>39618.08333333334</v>
      </c>
      <c r="B23175" t="n">
        <v>42</v>
      </c>
    </row>
    <row r="23176">
      <c r="A23176" s="1" t="n">
        <v>39618.125</v>
      </c>
      <c r="B23176" t="n">
        <v>42</v>
      </c>
    </row>
    <row r="23177">
      <c r="A23177" s="1" t="n">
        <v>39618.16666666666</v>
      </c>
      <c r="B23177" t="n">
        <v>41</v>
      </c>
    </row>
    <row r="23178">
      <c r="A23178" s="1" t="n">
        <v>39618.20833333334</v>
      </c>
      <c r="B23178" t="n">
        <v>41</v>
      </c>
    </row>
    <row r="23179">
      <c r="A23179" s="1" t="n">
        <v>39618.25</v>
      </c>
      <c r="B23179" t="n">
        <v>41</v>
      </c>
    </row>
    <row r="23180">
      <c r="A23180" s="1" t="n">
        <v>39618.29166666666</v>
      </c>
      <c r="B23180" t="n">
        <v>41</v>
      </c>
    </row>
    <row r="23181">
      <c r="A23181" s="1" t="n">
        <v>39618.33333333334</v>
      </c>
      <c r="B23181" t="n">
        <v>41</v>
      </c>
    </row>
    <row r="23182">
      <c r="A23182" s="1" t="n">
        <v>39618.375</v>
      </c>
      <c r="B23182" t="n">
        <v>41</v>
      </c>
    </row>
    <row r="23183">
      <c r="A23183" s="1" t="n">
        <v>39618.41666666666</v>
      </c>
      <c r="B23183" t="n">
        <v>41</v>
      </c>
    </row>
    <row r="23184">
      <c r="A23184" s="1" t="n">
        <v>39618.45833333334</v>
      </c>
      <c r="B23184" t="n">
        <v>41</v>
      </c>
    </row>
    <row r="23185">
      <c r="A23185" s="1" t="n">
        <v>39618.5</v>
      </c>
      <c r="B23185" t="n">
        <v>41</v>
      </c>
    </row>
    <row r="23186">
      <c r="A23186" s="1" t="n">
        <v>39618.54166666666</v>
      </c>
      <c r="B23186" t="n">
        <v>41</v>
      </c>
    </row>
    <row r="23187">
      <c r="A23187" s="1" t="n">
        <v>39618.58333333334</v>
      </c>
      <c r="B23187" t="n">
        <v>41</v>
      </c>
    </row>
    <row r="23188">
      <c r="A23188" s="1" t="n">
        <v>39618.625</v>
      </c>
      <c r="B23188" t="n">
        <v>41</v>
      </c>
    </row>
    <row r="23189">
      <c r="A23189" s="1" t="n">
        <v>39618.66666666666</v>
      </c>
      <c r="B23189" t="n">
        <v>41</v>
      </c>
    </row>
    <row r="23190">
      <c r="A23190" s="1" t="n">
        <v>39618.70833333334</v>
      </c>
      <c r="B23190" t="n">
        <v>41</v>
      </c>
    </row>
    <row r="23191">
      <c r="A23191" s="1" t="n">
        <v>39618.75</v>
      </c>
      <c r="B23191" t="n">
        <v>41</v>
      </c>
    </row>
    <row r="23192">
      <c r="A23192" s="1" t="n">
        <v>39618.79166666666</v>
      </c>
      <c r="B23192" t="n">
        <v>41</v>
      </c>
    </row>
    <row r="23193">
      <c r="A23193" s="1" t="n">
        <v>39618.83333333334</v>
      </c>
      <c r="B23193" t="n">
        <v>41</v>
      </c>
    </row>
    <row r="23194">
      <c r="A23194" s="1" t="n">
        <v>39618.875</v>
      </c>
      <c r="B23194" t="n">
        <v>41</v>
      </c>
    </row>
    <row r="23195">
      <c r="A23195" s="1" t="n">
        <v>39618.91666666666</v>
      </c>
      <c r="B23195" t="n">
        <v>41</v>
      </c>
    </row>
    <row r="23196">
      <c r="A23196" s="1" t="n">
        <v>39618.95833333334</v>
      </c>
      <c r="B23196" t="n">
        <v>50</v>
      </c>
    </row>
    <row r="23197">
      <c r="A23197" s="1" t="n">
        <v>39619</v>
      </c>
      <c r="B23197" t="n">
        <v>48</v>
      </c>
    </row>
    <row r="23198">
      <c r="A23198" s="1" t="n">
        <v>39619.04166666666</v>
      </c>
      <c r="B23198" t="n">
        <v>53</v>
      </c>
    </row>
    <row r="23199">
      <c r="A23199" s="1" t="n">
        <v>39619.08333333334</v>
      </c>
      <c r="B23199" t="n">
        <v>49</v>
      </c>
    </row>
    <row r="23200">
      <c r="A23200" s="1" t="n">
        <v>39619.125</v>
      </c>
      <c r="B23200" t="n">
        <v>48</v>
      </c>
    </row>
    <row r="23201">
      <c r="A23201" s="1" t="n">
        <v>39619.16666666666</v>
      </c>
      <c r="B23201" t="n">
        <v>47</v>
      </c>
    </row>
    <row r="23202">
      <c r="A23202" s="1" t="n">
        <v>39619.20833333334</v>
      </c>
      <c r="B23202" t="n">
        <v>46</v>
      </c>
    </row>
    <row r="23203">
      <c r="A23203" s="1" t="n">
        <v>39619.25</v>
      </c>
      <c r="B23203" t="n">
        <v>46</v>
      </c>
    </row>
    <row r="23204">
      <c r="A23204" s="1" t="n">
        <v>39619.29166666666</v>
      </c>
      <c r="B23204" t="n">
        <v>45</v>
      </c>
    </row>
    <row r="23205">
      <c r="A23205" s="1" t="n">
        <v>39619.33333333334</v>
      </c>
      <c r="B23205" t="n">
        <v>45</v>
      </c>
    </row>
    <row r="23206">
      <c r="A23206" s="1" t="n">
        <v>39619.375</v>
      </c>
      <c r="B23206" t="n">
        <v>45</v>
      </c>
    </row>
    <row r="23207">
      <c r="A23207" s="1" t="n">
        <v>39619.41666666666</v>
      </c>
      <c r="B23207" t="n">
        <v>44</v>
      </c>
    </row>
    <row r="23208">
      <c r="A23208" s="1" t="n">
        <v>39619.45833333334</v>
      </c>
      <c r="B23208" t="n">
        <v>44</v>
      </c>
    </row>
    <row r="23209">
      <c r="A23209" s="1" t="n">
        <v>39619.5</v>
      </c>
      <c r="B23209" t="n">
        <v>44</v>
      </c>
    </row>
    <row r="23210">
      <c r="A23210" s="1" t="n">
        <v>39619.54166666666</v>
      </c>
      <c r="B23210" t="n">
        <v>44</v>
      </c>
    </row>
    <row r="23211">
      <c r="A23211" s="1" t="n">
        <v>39619.58333333334</v>
      </c>
      <c r="B23211" t="n">
        <v>44</v>
      </c>
    </row>
    <row r="23212">
      <c r="A23212" s="1" t="n">
        <v>39619.625</v>
      </c>
      <c r="B23212" t="n">
        <v>44</v>
      </c>
    </row>
    <row r="23213">
      <c r="A23213" s="1" t="n">
        <v>39619.66666666666</v>
      </c>
      <c r="B23213" t="n">
        <v>44</v>
      </c>
    </row>
    <row r="23214">
      <c r="A23214" s="1" t="n">
        <v>39619.70833333334</v>
      </c>
      <c r="B23214" t="n">
        <v>44</v>
      </c>
    </row>
    <row r="23215">
      <c r="A23215" s="1" t="n">
        <v>39619.75</v>
      </c>
      <c r="B23215" t="n">
        <v>43</v>
      </c>
    </row>
    <row r="23216">
      <c r="A23216" s="1" t="n">
        <v>39619.79166666666</v>
      </c>
      <c r="B23216" t="n">
        <v>43</v>
      </c>
    </row>
    <row r="23217">
      <c r="A23217" s="1" t="n">
        <v>39619.83333333334</v>
      </c>
      <c r="B23217" t="n">
        <v>43</v>
      </c>
    </row>
    <row r="23218">
      <c r="A23218" s="1" t="n">
        <v>39619.875</v>
      </c>
      <c r="B23218" t="n">
        <v>43</v>
      </c>
    </row>
    <row r="23219">
      <c r="A23219" s="1" t="n">
        <v>39619.91666666666</v>
      </c>
      <c r="B23219" t="n">
        <v>43</v>
      </c>
    </row>
    <row r="23220">
      <c r="A23220" s="1" t="n">
        <v>39619.95833333334</v>
      </c>
      <c r="B23220" t="n">
        <v>43</v>
      </c>
    </row>
    <row r="23221">
      <c r="A23221" s="1" t="n">
        <v>39620</v>
      </c>
      <c r="B23221" t="n">
        <v>43</v>
      </c>
    </row>
    <row r="23222">
      <c r="A23222" s="1" t="n">
        <v>39620.04166666666</v>
      </c>
      <c r="B23222" t="n">
        <v>43</v>
      </c>
    </row>
    <row r="23223">
      <c r="A23223" s="1" t="n">
        <v>39620.08333333334</v>
      </c>
      <c r="B23223" t="n">
        <v>43</v>
      </c>
    </row>
    <row r="23224">
      <c r="A23224" s="1" t="n">
        <v>39620.125</v>
      </c>
      <c r="B23224" t="n">
        <v>43</v>
      </c>
    </row>
    <row r="23225">
      <c r="A23225" s="1" t="n">
        <v>39620.16666666666</v>
      </c>
      <c r="B23225" t="n">
        <v>43</v>
      </c>
    </row>
    <row r="23226">
      <c r="A23226" s="1" t="n">
        <v>39620.20833333334</v>
      </c>
      <c r="B23226" t="n">
        <v>42</v>
      </c>
    </row>
    <row r="23227">
      <c r="A23227" s="1" t="n">
        <v>39620.25</v>
      </c>
      <c r="B23227" t="n">
        <v>42</v>
      </c>
    </row>
    <row r="23228">
      <c r="A23228" s="1" t="n">
        <v>39620.29166666666</v>
      </c>
      <c r="B23228" t="n">
        <v>42</v>
      </c>
    </row>
    <row r="23229">
      <c r="A23229" s="1" t="n">
        <v>39620.33333333334</v>
      </c>
      <c r="B23229" t="n">
        <v>42</v>
      </c>
    </row>
    <row r="23230">
      <c r="A23230" s="1" t="n">
        <v>39620.375</v>
      </c>
      <c r="B23230" t="n">
        <v>42</v>
      </c>
    </row>
    <row r="23231">
      <c r="A23231" s="1" t="n">
        <v>39620.41666666666</v>
      </c>
      <c r="B23231" t="n">
        <v>42</v>
      </c>
    </row>
    <row r="23232">
      <c r="A23232" s="1" t="n">
        <v>39620.45833333334</v>
      </c>
      <c r="B23232" t="n">
        <v>42</v>
      </c>
    </row>
    <row r="23233">
      <c r="A23233" s="1" t="n">
        <v>39620.5</v>
      </c>
      <c r="B23233" t="n">
        <v>42</v>
      </c>
    </row>
    <row r="23234">
      <c r="A23234" s="1" t="n">
        <v>39620.54166666666</v>
      </c>
      <c r="B23234" t="n">
        <v>42</v>
      </c>
    </row>
    <row r="23235">
      <c r="A23235" s="1" t="n">
        <v>39620.58333333334</v>
      </c>
      <c r="B23235" t="n">
        <v>42</v>
      </c>
    </row>
    <row r="23236">
      <c r="A23236" s="1" t="n">
        <v>39620.625</v>
      </c>
      <c r="B23236" t="n">
        <v>42</v>
      </c>
    </row>
    <row r="23237">
      <c r="A23237" s="1" t="n">
        <v>39620.66666666666</v>
      </c>
      <c r="B23237" t="n">
        <v>42</v>
      </c>
    </row>
    <row r="23238">
      <c r="A23238" s="1" t="n">
        <v>39620.70833333334</v>
      </c>
      <c r="B23238" t="n">
        <v>42</v>
      </c>
    </row>
    <row r="23239">
      <c r="A23239" s="1" t="n">
        <v>39620.75</v>
      </c>
      <c r="B23239" t="n">
        <v>42</v>
      </c>
    </row>
    <row r="23240">
      <c r="A23240" s="1" t="n">
        <v>39620.79166666666</v>
      </c>
      <c r="B23240" t="n">
        <v>42</v>
      </c>
    </row>
    <row r="23241">
      <c r="A23241" s="1" t="n">
        <v>39620.83333333334</v>
      </c>
      <c r="B23241" t="n">
        <v>42</v>
      </c>
    </row>
    <row r="23242">
      <c r="A23242" s="1" t="n">
        <v>39620.875</v>
      </c>
      <c r="B23242" t="n">
        <v>42</v>
      </c>
    </row>
    <row r="23243">
      <c r="A23243" s="1" t="n">
        <v>39620.91666666666</v>
      </c>
      <c r="B23243" t="n">
        <v>42</v>
      </c>
    </row>
    <row r="23244">
      <c r="A23244" s="1" t="n">
        <v>39620.95833333334</v>
      </c>
      <c r="B23244" t="n">
        <v>42</v>
      </c>
    </row>
    <row r="23245">
      <c r="A23245" s="1" t="n">
        <v>39621</v>
      </c>
      <c r="B23245" t="n">
        <v>42</v>
      </c>
    </row>
    <row r="23246">
      <c r="A23246" s="1" t="n">
        <v>39621.04166666666</v>
      </c>
      <c r="B23246" t="n">
        <v>42</v>
      </c>
    </row>
    <row r="23247">
      <c r="A23247" s="1" t="n">
        <v>39621.08333333334</v>
      </c>
      <c r="B23247" t="n">
        <v>42</v>
      </c>
    </row>
    <row r="23248">
      <c r="A23248" s="1" t="n">
        <v>39621.125</v>
      </c>
      <c r="B23248" t="n">
        <v>43</v>
      </c>
    </row>
    <row r="23249">
      <c r="A23249" s="1" t="n">
        <v>39621.16666666666</v>
      </c>
      <c r="B23249" t="n">
        <v>43</v>
      </c>
    </row>
    <row r="23250">
      <c r="A23250" s="1" t="n">
        <v>39621.20833333334</v>
      </c>
      <c r="B23250" t="n">
        <v>43</v>
      </c>
    </row>
    <row r="23251">
      <c r="A23251" s="1" t="n">
        <v>39621.25</v>
      </c>
      <c r="B23251" t="n">
        <v>43</v>
      </c>
    </row>
    <row r="23252">
      <c r="A23252" s="1" t="n">
        <v>39621.29166666666</v>
      </c>
      <c r="B23252" t="n">
        <v>43</v>
      </c>
    </row>
    <row r="23253">
      <c r="A23253" s="1" t="n">
        <v>39621.33333333334</v>
      </c>
      <c r="B23253" t="n">
        <v>43</v>
      </c>
    </row>
    <row r="23254">
      <c r="A23254" s="1" t="n">
        <v>39621.375</v>
      </c>
      <c r="B23254" t="n">
        <v>43</v>
      </c>
    </row>
    <row r="23255">
      <c r="A23255" s="1" t="n">
        <v>39621.41666666666</v>
      </c>
      <c r="B23255" t="n">
        <v>43</v>
      </c>
    </row>
    <row r="23256">
      <c r="A23256" s="1" t="n">
        <v>39621.45833333334</v>
      </c>
      <c r="B23256" t="n">
        <v>43</v>
      </c>
    </row>
    <row r="23257">
      <c r="A23257" s="1" t="n">
        <v>39621.5</v>
      </c>
      <c r="B23257" t="n">
        <v>42</v>
      </c>
    </row>
    <row r="23258">
      <c r="A23258" s="1" t="n">
        <v>39621.54166666666</v>
      </c>
      <c r="B23258" t="n">
        <v>42</v>
      </c>
    </row>
    <row r="23259">
      <c r="A23259" s="1" t="n">
        <v>39621.58333333334</v>
      </c>
      <c r="B23259" t="n">
        <v>42</v>
      </c>
    </row>
    <row r="23260">
      <c r="A23260" s="1" t="n">
        <v>39621.625</v>
      </c>
      <c r="B23260" t="n">
        <v>42</v>
      </c>
    </row>
    <row r="23261">
      <c r="A23261" s="1" t="n">
        <v>39621.66666666666</v>
      </c>
      <c r="B23261" t="n">
        <v>42</v>
      </c>
    </row>
    <row r="23262">
      <c r="A23262" s="1" t="n">
        <v>39621.70833333334</v>
      </c>
      <c r="B23262" t="n">
        <v>42</v>
      </c>
    </row>
    <row r="23263">
      <c r="A23263" s="1" t="n">
        <v>39621.75</v>
      </c>
      <c r="B23263" t="n">
        <v>42</v>
      </c>
    </row>
    <row r="23264">
      <c r="A23264" s="1" t="n">
        <v>39621.79166666666</v>
      </c>
      <c r="B23264" t="n">
        <v>42</v>
      </c>
    </row>
    <row r="23265">
      <c r="A23265" s="1" t="n">
        <v>39621.83333333334</v>
      </c>
      <c r="B23265" t="n">
        <v>42</v>
      </c>
    </row>
    <row r="23266">
      <c r="A23266" s="1" t="n">
        <v>39621.875</v>
      </c>
      <c r="B23266" t="n">
        <v>42</v>
      </c>
    </row>
    <row r="23267">
      <c r="A23267" s="1" t="n">
        <v>39621.91666666666</v>
      </c>
      <c r="B23267" t="n">
        <v>42</v>
      </c>
    </row>
    <row r="23268">
      <c r="A23268" s="1" t="n">
        <v>39621.95833333334</v>
      </c>
      <c r="B23268" t="n">
        <v>45</v>
      </c>
    </row>
    <row r="23269">
      <c r="A23269" s="1" t="n">
        <v>39622</v>
      </c>
      <c r="B23269" t="n">
        <v>51</v>
      </c>
    </row>
    <row r="23270">
      <c r="A23270" s="1" t="n">
        <v>39622.04166666666</v>
      </c>
      <c r="B23270" t="n">
        <v>48</v>
      </c>
    </row>
    <row r="23271">
      <c r="A23271" s="1" t="n">
        <v>39622.08333333334</v>
      </c>
      <c r="B23271" t="n">
        <v>51</v>
      </c>
    </row>
    <row r="23272">
      <c r="A23272" s="1" t="n">
        <v>39622.125</v>
      </c>
      <c r="B23272" t="n">
        <v>52</v>
      </c>
    </row>
    <row r="23273">
      <c r="A23273" s="1" t="n">
        <v>39622.16666666666</v>
      </c>
      <c r="B23273" t="n">
        <v>49</v>
      </c>
    </row>
    <row r="23274">
      <c r="A23274" s="1" t="n">
        <v>39622.20833333334</v>
      </c>
      <c r="B23274" t="n">
        <v>55</v>
      </c>
    </row>
    <row r="23275">
      <c r="A23275" s="1" t="n">
        <v>39622.25</v>
      </c>
      <c r="B23275" t="n">
        <v>53</v>
      </c>
    </row>
    <row r="23276">
      <c r="A23276" s="1" t="n">
        <v>39622.29166666666</v>
      </c>
      <c r="B23276" t="n">
        <v>50</v>
      </c>
    </row>
    <row r="23277">
      <c r="A23277" s="1" t="n">
        <v>39622.33333333334</v>
      </c>
      <c r="B23277" t="n">
        <v>49</v>
      </c>
    </row>
    <row r="23278">
      <c r="A23278" s="1" t="n">
        <v>39622.375</v>
      </c>
      <c r="B23278" t="n">
        <v>47</v>
      </c>
    </row>
    <row r="23279">
      <c r="A23279" s="1" t="n">
        <v>39622.41666666666</v>
      </c>
      <c r="B23279" t="n">
        <v>47</v>
      </c>
    </row>
    <row r="23280">
      <c r="A23280" s="1" t="n">
        <v>39622.45833333334</v>
      </c>
      <c r="B23280" t="n">
        <v>46</v>
      </c>
    </row>
    <row r="23281">
      <c r="A23281" s="1" t="n">
        <v>39622.5</v>
      </c>
      <c r="B23281" t="n">
        <v/>
      </c>
    </row>
    <row r="23282">
      <c r="A23282" s="1" t="n">
        <v>39622.54166666666</v>
      </c>
      <c r="B23282" t="n">
        <v>45</v>
      </c>
    </row>
    <row r="23283">
      <c r="A23283" s="1" t="n">
        <v>39622.58333333334</v>
      </c>
      <c r="B23283" t="n">
        <v>45</v>
      </c>
    </row>
    <row r="23284">
      <c r="A23284" s="1" t="n">
        <v>39622.625</v>
      </c>
      <c r="B23284" t="n">
        <v>45</v>
      </c>
    </row>
    <row r="23285">
      <c r="A23285" s="1" t="n">
        <v>39622.66666666666</v>
      </c>
      <c r="B23285" t="n">
        <v>45</v>
      </c>
    </row>
    <row r="23286">
      <c r="A23286" s="1" t="n">
        <v>39622.70833333334</v>
      </c>
      <c r="B23286" t="n">
        <v>44</v>
      </c>
    </row>
    <row r="23287">
      <c r="A23287" s="1" t="n">
        <v>39622.75</v>
      </c>
      <c r="B23287" t="n">
        <v>44</v>
      </c>
    </row>
    <row r="23288">
      <c r="A23288" s="1" t="n">
        <v>39622.79166666666</v>
      </c>
      <c r="B23288" t="n">
        <v>44</v>
      </c>
    </row>
    <row r="23289">
      <c r="A23289" s="1" t="n">
        <v>39622.83333333334</v>
      </c>
      <c r="B23289" t="n">
        <v>44</v>
      </c>
    </row>
    <row r="23290">
      <c r="A23290" s="1" t="n">
        <v>39622.875</v>
      </c>
      <c r="B23290" t="n">
        <v>44</v>
      </c>
    </row>
    <row r="23291">
      <c r="A23291" s="1" t="n">
        <v>39622.91666666666</v>
      </c>
      <c r="B23291" t="n">
        <v>44</v>
      </c>
    </row>
    <row r="23292">
      <c r="A23292" s="1" t="n">
        <v>39622.95833333334</v>
      </c>
      <c r="B23292" t="n">
        <v>44</v>
      </c>
    </row>
    <row r="23293">
      <c r="A23293" s="1" t="n">
        <v>39623</v>
      </c>
      <c r="B23293" t="n">
        <v>44</v>
      </c>
    </row>
    <row r="23294">
      <c r="A23294" s="1" t="n">
        <v>39623.04166666666</v>
      </c>
      <c r="B23294" t="n">
        <v>44</v>
      </c>
    </row>
    <row r="23295">
      <c r="A23295" s="1" t="n">
        <v>39623.08333333334</v>
      </c>
      <c r="B23295" t="n">
        <v>44</v>
      </c>
    </row>
    <row r="23296">
      <c r="A23296" s="1" t="n">
        <v>39623.125</v>
      </c>
      <c r="B23296" t="n">
        <v>44</v>
      </c>
    </row>
    <row r="23297">
      <c r="A23297" s="1" t="n">
        <v>39623.16666666666</v>
      </c>
      <c r="B23297" t="n">
        <v>43</v>
      </c>
    </row>
    <row r="23298">
      <c r="A23298" s="1" t="n">
        <v>39623.20833333334</v>
      </c>
      <c r="B23298" t="n">
        <v>43</v>
      </c>
    </row>
    <row r="23299">
      <c r="A23299" s="1" t="n">
        <v>39623.25</v>
      </c>
      <c r="B23299" t="n">
        <v>43</v>
      </c>
    </row>
    <row r="23300">
      <c r="A23300" s="1" t="n">
        <v>39623.29166666666</v>
      </c>
      <c r="B23300" t="n">
        <v>43</v>
      </c>
    </row>
    <row r="23301">
      <c r="A23301" s="1" t="n">
        <v>39623.33333333334</v>
      </c>
      <c r="B23301" t="n">
        <v>43</v>
      </c>
    </row>
    <row r="23302">
      <c r="A23302" s="1" t="n">
        <v>39623.375</v>
      </c>
      <c r="B23302" t="n">
        <v>43</v>
      </c>
    </row>
    <row r="23303">
      <c r="A23303" s="1" t="n">
        <v>39623.41666666666</v>
      </c>
      <c r="B23303" t="n">
        <v>43</v>
      </c>
    </row>
    <row r="23304">
      <c r="A23304" s="1" t="n">
        <v>39623.45833333334</v>
      </c>
      <c r="B23304" t="n">
        <v>43</v>
      </c>
    </row>
    <row r="23305">
      <c r="A23305" s="1" t="n">
        <v>39623.5</v>
      </c>
      <c r="B23305" t="n">
        <v>43</v>
      </c>
    </row>
    <row r="23306">
      <c r="A23306" s="1" t="n">
        <v>39623.54166666666</v>
      </c>
      <c r="B23306" t="n">
        <v>43</v>
      </c>
    </row>
    <row r="23307">
      <c r="A23307" s="1" t="n">
        <v>39623.58333333334</v>
      </c>
      <c r="B23307" t="n">
        <v>43</v>
      </c>
    </row>
    <row r="23308">
      <c r="A23308" s="1" t="n">
        <v>39623.625</v>
      </c>
      <c r="B23308" t="n">
        <v>43</v>
      </c>
    </row>
    <row r="23309">
      <c r="A23309" s="1" t="n">
        <v>39623.66666666666</v>
      </c>
      <c r="B23309" t="n">
        <v>43</v>
      </c>
    </row>
    <row r="23310">
      <c r="A23310" s="1" t="n">
        <v>39623.70833333334</v>
      </c>
      <c r="B23310" t="n">
        <v>43</v>
      </c>
    </row>
    <row r="23311">
      <c r="A23311" s="1" t="n">
        <v>39623.75</v>
      </c>
      <c r="B23311" t="n">
        <v>43</v>
      </c>
    </row>
    <row r="23312">
      <c r="A23312" s="1" t="n">
        <v>39623.79166666666</v>
      </c>
      <c r="B23312" t="n">
        <v>43</v>
      </c>
    </row>
    <row r="23313">
      <c r="A23313" s="1" t="n">
        <v>39623.83333333334</v>
      </c>
      <c r="B23313" t="n">
        <v>43</v>
      </c>
    </row>
    <row r="23314">
      <c r="A23314" s="1" t="n">
        <v>39623.875</v>
      </c>
      <c r="B23314" t="n">
        <v>43</v>
      </c>
    </row>
    <row r="23315">
      <c r="A23315" s="1" t="n">
        <v>39623.91666666666</v>
      </c>
      <c r="B23315" t="n">
        <v>43</v>
      </c>
    </row>
    <row r="23316">
      <c r="A23316" s="1" t="n">
        <v>39623.95833333334</v>
      </c>
      <c r="B23316" t="n">
        <v>43</v>
      </c>
    </row>
    <row r="23317">
      <c r="A23317" s="1" t="n">
        <v>39624</v>
      </c>
      <c r="B23317" t="n">
        <v>43</v>
      </c>
    </row>
    <row r="23318">
      <c r="A23318" s="1" t="n">
        <v>39624.04166666666</v>
      </c>
      <c r="B23318" t="n">
        <v>43</v>
      </c>
    </row>
    <row r="23319">
      <c r="A23319" s="1" t="n">
        <v>39624.08333333334</v>
      </c>
      <c r="B23319" t="n">
        <v>43</v>
      </c>
    </row>
    <row r="23320">
      <c r="A23320" s="1" t="n">
        <v>39624.125</v>
      </c>
      <c r="B23320" t="n">
        <v>43</v>
      </c>
    </row>
    <row r="23321">
      <c r="A23321" s="1" t="n">
        <v>39624.16666666666</v>
      </c>
      <c r="B23321" t="n">
        <v>43</v>
      </c>
    </row>
    <row r="23322">
      <c r="A23322" s="1" t="n">
        <v>39624.20833333334</v>
      </c>
      <c r="B23322" t="n">
        <v>43</v>
      </c>
    </row>
    <row r="23323">
      <c r="A23323" s="1" t="n">
        <v>39624.25</v>
      </c>
      <c r="B23323" t="n">
        <v>43</v>
      </c>
    </row>
    <row r="23324">
      <c r="A23324" s="1" t="n">
        <v>39624.29166666666</v>
      </c>
      <c r="B23324" t="n">
        <v>43</v>
      </c>
    </row>
    <row r="23325">
      <c r="A23325" s="1" t="n">
        <v>39624.33333333334</v>
      </c>
      <c r="B23325" t="n">
        <v>43</v>
      </c>
    </row>
    <row r="23326">
      <c r="A23326" s="1" t="n">
        <v>39624.375</v>
      </c>
      <c r="B23326" t="n">
        <v>43</v>
      </c>
    </row>
    <row r="23327">
      <c r="A23327" s="1" t="n">
        <v>39624.41666666666</v>
      </c>
      <c r="B23327" t="n">
        <v>43</v>
      </c>
    </row>
    <row r="23328">
      <c r="A23328" s="1" t="n">
        <v>39624.45833333334</v>
      </c>
      <c r="B23328" t="n">
        <v>43</v>
      </c>
    </row>
    <row r="23329">
      <c r="A23329" s="1" t="n">
        <v>39624.5</v>
      </c>
      <c r="B23329" t="n">
        <v>42</v>
      </c>
    </row>
    <row r="23330">
      <c r="A23330" s="1" t="n">
        <v>39624.54166666666</v>
      </c>
      <c r="B23330" t="n">
        <v>42</v>
      </c>
    </row>
    <row r="23331">
      <c r="A23331" s="1" t="n">
        <v>39624.58333333334</v>
      </c>
      <c r="B23331" t="n">
        <v>42</v>
      </c>
    </row>
    <row r="23332">
      <c r="A23332" s="1" t="n">
        <v>39624.625</v>
      </c>
      <c r="B23332" t="n">
        <v>42</v>
      </c>
    </row>
    <row r="23333">
      <c r="A23333" s="1" t="n">
        <v>39624.66666666666</v>
      </c>
      <c r="B23333" t="n">
        <v>42</v>
      </c>
    </row>
    <row r="23334">
      <c r="A23334" s="1" t="n">
        <v>39624.70833333334</v>
      </c>
      <c r="B23334" t="n">
        <v>42</v>
      </c>
    </row>
    <row r="23335">
      <c r="A23335" s="1" t="n">
        <v>39624.75</v>
      </c>
      <c r="B23335" t="n">
        <v>42</v>
      </c>
    </row>
    <row r="23336">
      <c r="A23336" s="1" t="n">
        <v>39624.79166666666</v>
      </c>
      <c r="B23336" t="n">
        <v>42</v>
      </c>
    </row>
    <row r="23337">
      <c r="A23337" s="1" t="n">
        <v>39624.83333333334</v>
      </c>
      <c r="B23337" t="n">
        <v>42</v>
      </c>
    </row>
    <row r="23338">
      <c r="A23338" s="1" t="n">
        <v>39624.875</v>
      </c>
      <c r="B23338" t="n">
        <v>42</v>
      </c>
    </row>
    <row r="23339">
      <c r="A23339" s="1" t="n">
        <v>39624.91666666666</v>
      </c>
      <c r="B23339" t="n">
        <v>42</v>
      </c>
    </row>
    <row r="23340">
      <c r="A23340" s="1" t="n">
        <v>39624.95833333334</v>
      </c>
      <c r="B23340" t="n">
        <v>42</v>
      </c>
    </row>
    <row r="23341">
      <c r="A23341" s="1" t="n">
        <v>39625</v>
      </c>
      <c r="B23341" t="n">
        <v>42</v>
      </c>
    </row>
    <row r="23342">
      <c r="A23342" s="1" t="n">
        <v>39625.04166666666</v>
      </c>
      <c r="B23342" t="n">
        <v>42</v>
      </c>
    </row>
    <row r="23343">
      <c r="A23343" s="1" t="n">
        <v>39625.08333333334</v>
      </c>
      <c r="B23343" t="n">
        <v>56</v>
      </c>
    </row>
    <row r="23344">
      <c r="A23344" s="1" t="n">
        <v>39625.125</v>
      </c>
      <c r="B23344" t="n">
        <v>51</v>
      </c>
    </row>
    <row r="23345">
      <c r="A23345" s="1" t="n">
        <v>39625.16666666666</v>
      </c>
      <c r="B23345" t="n">
        <v>49</v>
      </c>
    </row>
    <row r="23346">
      <c r="A23346" s="1" t="n">
        <v>39625.20833333334</v>
      </c>
      <c r="B23346" t="n">
        <v>48</v>
      </c>
    </row>
    <row r="23347">
      <c r="A23347" s="1" t="n">
        <v>39625.25</v>
      </c>
      <c r="B23347" t="n">
        <v>47</v>
      </c>
    </row>
    <row r="23348">
      <c r="A23348" s="1" t="n">
        <v>39625.29166666666</v>
      </c>
      <c r="B23348" t="n">
        <v>46</v>
      </c>
    </row>
    <row r="23349">
      <c r="A23349" s="1" t="n">
        <v>39625.33333333334</v>
      </c>
      <c r="B23349" t="n">
        <v>46</v>
      </c>
    </row>
    <row r="23350">
      <c r="A23350" s="1" t="n">
        <v>39625.375</v>
      </c>
      <c r="B23350" t="n">
        <v>46</v>
      </c>
    </row>
    <row r="23351">
      <c r="A23351" s="1" t="n">
        <v>39625.41666666666</v>
      </c>
      <c r="B23351" t="n">
        <v>45</v>
      </c>
    </row>
    <row r="23352">
      <c r="A23352" s="1" t="n">
        <v>39625.45833333334</v>
      </c>
      <c r="B23352" t="n">
        <v>45</v>
      </c>
    </row>
    <row r="23353">
      <c r="A23353" s="1" t="n">
        <v>39625.5</v>
      </c>
      <c r="B23353" t="n">
        <v>45</v>
      </c>
    </row>
    <row r="23354">
      <c r="A23354" s="1" t="n">
        <v>39625.54166666666</v>
      </c>
      <c r="B23354" t="n">
        <v>45</v>
      </c>
    </row>
    <row r="23355">
      <c r="A23355" s="1" t="n">
        <v>39625.58333333334</v>
      </c>
      <c r="B23355" t="n">
        <v>44</v>
      </c>
    </row>
    <row r="23356">
      <c r="A23356" s="1" t="n">
        <v>39625.625</v>
      </c>
      <c r="B23356" t="n">
        <v>44</v>
      </c>
    </row>
    <row r="23357">
      <c r="A23357" s="1" t="n">
        <v>39625.66666666666</v>
      </c>
      <c r="B23357" t="n">
        <v>44</v>
      </c>
    </row>
    <row r="23358">
      <c r="A23358" s="1" t="n">
        <v>39625.70833333334</v>
      </c>
      <c r="B23358" t="n">
        <v>44</v>
      </c>
    </row>
    <row r="23359">
      <c r="A23359" s="1" t="n">
        <v>39625.75</v>
      </c>
      <c r="B23359" t="n">
        <v>44</v>
      </c>
    </row>
    <row r="23360">
      <c r="A23360" s="1" t="n">
        <v>39625.79166666666</v>
      </c>
      <c r="B23360" t="n">
        <v>44</v>
      </c>
    </row>
    <row r="23361">
      <c r="A23361" s="1" t="n">
        <v>39625.83333333334</v>
      </c>
      <c r="B23361" t="n">
        <v>44</v>
      </c>
    </row>
    <row r="23362">
      <c r="A23362" s="1" t="n">
        <v>39625.875</v>
      </c>
      <c r="B23362" t="n">
        <v>44</v>
      </c>
    </row>
    <row r="23363">
      <c r="A23363" s="1" t="n">
        <v>39625.91666666666</v>
      </c>
      <c r="B23363" t="n">
        <v>44</v>
      </c>
    </row>
    <row r="23364">
      <c r="A23364" s="1" t="n">
        <v>39625.95833333334</v>
      </c>
      <c r="B23364" t="n">
        <v/>
      </c>
    </row>
    <row r="23365">
      <c r="A23365" s="1" t="n">
        <v>39626</v>
      </c>
      <c r="B23365" t="n">
        <v>44</v>
      </c>
    </row>
    <row r="23366">
      <c r="A23366" s="1" t="n">
        <v>39626.04166666666</v>
      </c>
      <c r="B23366" t="n">
        <v>43</v>
      </c>
    </row>
    <row r="23367">
      <c r="A23367" s="1" t="n">
        <v>39626.08333333334</v>
      </c>
      <c r="B23367" t="n">
        <v>43</v>
      </c>
    </row>
    <row r="23368">
      <c r="A23368" s="1" t="n">
        <v>39626.125</v>
      </c>
      <c r="B23368" t="n">
        <v>43</v>
      </c>
    </row>
    <row r="23369">
      <c r="A23369" s="1" t="n">
        <v>39626.16666666666</v>
      </c>
      <c r="B23369" t="n">
        <v>43</v>
      </c>
    </row>
    <row r="23370">
      <c r="A23370" s="1" t="n">
        <v>39626.20833333334</v>
      </c>
      <c r="B23370" t="n">
        <v>54</v>
      </c>
    </row>
    <row r="23371">
      <c r="A23371" s="1" t="n">
        <v>39626.25</v>
      </c>
      <c r="B23371" t="n">
        <v>54</v>
      </c>
    </row>
    <row r="23372">
      <c r="A23372" s="1" t="n">
        <v>39626.29166666666</v>
      </c>
      <c r="B23372" t="n">
        <v>50</v>
      </c>
    </row>
    <row r="23373">
      <c r="A23373" s="1" t="n">
        <v>39626.33333333334</v>
      </c>
      <c r="B23373" t="n">
        <v>49</v>
      </c>
    </row>
    <row r="23374">
      <c r="A23374" s="1" t="n">
        <v>39626.375</v>
      </c>
      <c r="B23374" t="n">
        <v>48</v>
      </c>
    </row>
    <row r="23375">
      <c r="A23375" s="1" t="n">
        <v>39626.41666666666</v>
      </c>
      <c r="B23375" t="n">
        <v>47</v>
      </c>
    </row>
    <row r="23376">
      <c r="A23376" s="1" t="n">
        <v>39626.45833333334</v>
      </c>
      <c r="B23376" t="n">
        <v>47</v>
      </c>
    </row>
    <row r="23377">
      <c r="A23377" s="1" t="n">
        <v>39626.5</v>
      </c>
      <c r="B23377" t="n">
        <v>46</v>
      </c>
    </row>
    <row r="23378">
      <c r="A23378" s="1" t="n">
        <v>39626.54166666666</v>
      </c>
      <c r="B23378" t="n">
        <v>46</v>
      </c>
    </row>
    <row r="23379">
      <c r="A23379" s="1" t="n">
        <v>39626.58333333334</v>
      </c>
      <c r="B23379" t="n">
        <v>46</v>
      </c>
    </row>
    <row r="23380">
      <c r="A23380" s="1" t="n">
        <v>39626.625</v>
      </c>
      <c r="B23380" t="n">
        <v>45</v>
      </c>
    </row>
    <row r="23381">
      <c r="A23381" s="1" t="n">
        <v>39626.66666666666</v>
      </c>
      <c r="B23381" t="n">
        <v>45</v>
      </c>
    </row>
    <row r="23382">
      <c r="A23382" s="1" t="n">
        <v>39626.70833333334</v>
      </c>
      <c r="B23382" t="n">
        <v>45</v>
      </c>
    </row>
    <row r="23383">
      <c r="A23383" s="1" t="n">
        <v>39626.75</v>
      </c>
      <c r="B23383" t="n">
        <v>45</v>
      </c>
    </row>
    <row r="23384">
      <c r="A23384" s="1" t="n">
        <v>39626.79166666666</v>
      </c>
      <c r="B23384" t="n">
        <v>44</v>
      </c>
    </row>
    <row r="23385">
      <c r="A23385" s="1" t="n">
        <v>39626.83333333334</v>
      </c>
      <c r="B23385" t="n">
        <v>44</v>
      </c>
    </row>
    <row r="23386">
      <c r="A23386" s="1" t="n">
        <v>39626.875</v>
      </c>
      <c r="B23386" t="n">
        <v>44</v>
      </c>
    </row>
    <row r="23387">
      <c r="A23387" s="1" t="n">
        <v>39626.91666666666</v>
      </c>
      <c r="B23387" t="n">
        <v>44</v>
      </c>
    </row>
    <row r="23388">
      <c r="A23388" s="1" t="n">
        <v>39626.95833333334</v>
      </c>
      <c r="B23388" t="n">
        <v>44</v>
      </c>
    </row>
    <row r="23389">
      <c r="A23389" s="1" t="n">
        <v>39627</v>
      </c>
      <c r="B23389" t="n">
        <v>44</v>
      </c>
    </row>
    <row r="23390">
      <c r="A23390" s="1" t="n">
        <v>39627.04166666666</v>
      </c>
      <c r="B23390" t="n">
        <v>44</v>
      </c>
    </row>
    <row r="23391">
      <c r="A23391" s="1" t="n">
        <v>39627.08333333334</v>
      </c>
      <c r="B23391" t="n">
        <v>44</v>
      </c>
    </row>
    <row r="23392">
      <c r="A23392" s="1" t="n">
        <v>39627.125</v>
      </c>
      <c r="B23392" t="n">
        <v>44</v>
      </c>
    </row>
    <row r="23393">
      <c r="A23393" s="1" t="n">
        <v>39627.16666666666</v>
      </c>
      <c r="B23393" t="n">
        <v>44</v>
      </c>
    </row>
    <row r="23394">
      <c r="A23394" s="1" t="n">
        <v>39627.20833333334</v>
      </c>
      <c r="B23394" t="n">
        <v>44</v>
      </c>
    </row>
    <row r="23395">
      <c r="A23395" s="1" t="n">
        <v>39627.25</v>
      </c>
      <c r="B23395" t="n">
        <v>43</v>
      </c>
    </row>
    <row r="23396">
      <c r="A23396" s="1" t="n">
        <v>39627.29166666666</v>
      </c>
      <c r="B23396" t="n">
        <v>43</v>
      </c>
    </row>
    <row r="23397">
      <c r="A23397" s="1" t="n">
        <v>39627.33333333334</v>
      </c>
      <c r="B23397" t="n">
        <v>43</v>
      </c>
    </row>
    <row r="23398">
      <c r="A23398" s="1" t="n">
        <v>39627.375</v>
      </c>
      <c r="B23398" t="n">
        <v>43</v>
      </c>
    </row>
    <row r="23399">
      <c r="A23399" s="1" t="n">
        <v>39627.41666666666</v>
      </c>
      <c r="B23399" t="n">
        <v>43</v>
      </c>
    </row>
    <row r="23400">
      <c r="A23400" s="1" t="n">
        <v>39627.45833333334</v>
      </c>
      <c r="B23400" t="n">
        <v>43</v>
      </c>
    </row>
    <row r="23401">
      <c r="A23401" s="1" t="n">
        <v>39627.5</v>
      </c>
      <c r="B23401" t="n">
        <v>43</v>
      </c>
    </row>
    <row r="23402">
      <c r="A23402" s="1" t="n">
        <v>39627.54166666666</v>
      </c>
      <c r="B23402" t="n">
        <v>43</v>
      </c>
    </row>
    <row r="23403">
      <c r="A23403" s="1" t="n">
        <v>39627.58333333334</v>
      </c>
      <c r="B23403" t="n">
        <v>43</v>
      </c>
    </row>
    <row r="23404">
      <c r="A23404" s="1" t="n">
        <v>39627.625</v>
      </c>
      <c r="B23404" t="n">
        <v>43</v>
      </c>
    </row>
    <row r="23405">
      <c r="A23405" s="1" t="n">
        <v>39627.66666666666</v>
      </c>
      <c r="B23405" t="n">
        <v/>
      </c>
    </row>
    <row r="23406">
      <c r="A23406" s="1" t="n">
        <v>39627.70833333334</v>
      </c>
      <c r="B23406" t="n">
        <v>43</v>
      </c>
    </row>
    <row r="23407">
      <c r="A23407" s="1" t="n">
        <v>39627.75</v>
      </c>
      <c r="B23407" t="n">
        <v>43</v>
      </c>
    </row>
    <row r="23408">
      <c r="A23408" s="1" t="n">
        <v>39627.79166666666</v>
      </c>
      <c r="B23408" t="n">
        <v>42</v>
      </c>
    </row>
    <row r="23409">
      <c r="A23409" s="1" t="n">
        <v>39627.83333333334</v>
      </c>
      <c r="B23409" t="n">
        <v>42</v>
      </c>
    </row>
    <row r="23410">
      <c r="A23410" s="1" t="n">
        <v>39627.875</v>
      </c>
      <c r="B23410" t="n">
        <v>42</v>
      </c>
    </row>
    <row r="23411">
      <c r="A23411" s="1" t="n">
        <v>39627.91666666666</v>
      </c>
      <c r="B23411" t="n">
        <v>42</v>
      </c>
    </row>
    <row r="23412">
      <c r="A23412" s="1" t="n">
        <v>39627.95833333334</v>
      </c>
      <c r="B23412" t="n">
        <v>42</v>
      </c>
    </row>
    <row r="23413">
      <c r="A23413" s="1" t="n">
        <v>39628</v>
      </c>
      <c r="B23413" t="n">
        <v>42</v>
      </c>
    </row>
    <row r="23414">
      <c r="A23414" s="1" t="n">
        <v>39628.04166666666</v>
      </c>
      <c r="B23414" t="n">
        <v>42</v>
      </c>
    </row>
    <row r="23415">
      <c r="A23415" s="1" t="n">
        <v>39628.08333333334</v>
      </c>
      <c r="B23415" t="n">
        <v>42</v>
      </c>
    </row>
    <row r="23416">
      <c r="A23416" s="1" t="n">
        <v>39628.125</v>
      </c>
      <c r="B23416" t="n">
        <v>42</v>
      </c>
    </row>
    <row r="23417">
      <c r="A23417" s="1" t="n">
        <v>39628.16666666666</v>
      </c>
      <c r="B23417" t="n">
        <v>42</v>
      </c>
    </row>
    <row r="23418">
      <c r="A23418" s="1" t="n">
        <v>39628.20833333334</v>
      </c>
      <c r="B23418" t="n">
        <v>42</v>
      </c>
    </row>
    <row r="23419">
      <c r="A23419" s="1" t="n">
        <v>39628.25</v>
      </c>
      <c r="B23419" t="n">
        <v>42</v>
      </c>
    </row>
    <row r="23420">
      <c r="A23420" s="1" t="n">
        <v>39628.29166666666</v>
      </c>
      <c r="B23420" t="n">
        <v>42</v>
      </c>
    </row>
    <row r="23421">
      <c r="A23421" s="1" t="n">
        <v>39628.33333333334</v>
      </c>
      <c r="B23421" t="n">
        <v>42</v>
      </c>
    </row>
    <row r="23422">
      <c r="A23422" s="1" t="n">
        <v>39628.375</v>
      </c>
      <c r="B23422" t="n">
        <v>42</v>
      </c>
    </row>
    <row r="23423">
      <c r="A23423" s="1" t="n">
        <v>39628.41666666666</v>
      </c>
      <c r="B23423" t="n">
        <v>42</v>
      </c>
    </row>
    <row r="23424">
      <c r="A23424" s="1" t="n">
        <v>39628.45833333334</v>
      </c>
      <c r="B23424" t="n">
        <v>42</v>
      </c>
    </row>
    <row r="23425">
      <c r="A23425" s="1" t="n">
        <v>39628.5</v>
      </c>
      <c r="B23425" t="n">
        <v>42</v>
      </c>
    </row>
    <row r="23426">
      <c r="A23426" s="1" t="n">
        <v>39628.54166666666</v>
      </c>
      <c r="B23426" t="n">
        <v>42</v>
      </c>
    </row>
    <row r="23427">
      <c r="A23427" s="1" t="n">
        <v>39628.58333333334</v>
      </c>
      <c r="B23427" t="n">
        <v>41</v>
      </c>
    </row>
    <row r="23428">
      <c r="A23428" s="1" t="n">
        <v>39628.625</v>
      </c>
      <c r="B23428" t="n">
        <v>41</v>
      </c>
    </row>
    <row r="23429">
      <c r="A23429" s="1" t="n">
        <v>39628.66666666666</v>
      </c>
      <c r="B23429" t="n">
        <v>41</v>
      </c>
    </row>
    <row r="23430">
      <c r="A23430" s="1" t="n">
        <v>39628.70833333334</v>
      </c>
      <c r="B23430" t="n">
        <v>41</v>
      </c>
    </row>
    <row r="23431">
      <c r="A23431" s="1" t="n">
        <v>39628.75</v>
      </c>
      <c r="B23431" t="n">
        <v>41</v>
      </c>
    </row>
    <row r="23432">
      <c r="A23432" s="1" t="n">
        <v>39628.79166666666</v>
      </c>
      <c r="B23432" t="n">
        <v>41</v>
      </c>
    </row>
    <row r="23433">
      <c r="A23433" s="1" t="n">
        <v>39628.83333333334</v>
      </c>
      <c r="B23433" t="n">
        <v>41</v>
      </c>
    </row>
    <row r="23434">
      <c r="A23434" s="1" t="n">
        <v>39628.875</v>
      </c>
      <c r="B23434" t="n">
        <v>41</v>
      </c>
    </row>
    <row r="23435">
      <c r="A23435" s="1" t="n">
        <v>39628.91666666666</v>
      </c>
      <c r="B23435" t="n">
        <v>41</v>
      </c>
    </row>
    <row r="23436">
      <c r="A23436" s="1" t="n">
        <v>39628.95833333334</v>
      </c>
      <c r="B23436" t="n">
        <v>41</v>
      </c>
    </row>
    <row r="23437">
      <c r="A23437" s="1" t="n">
        <v>39629</v>
      </c>
      <c r="B23437" t="n">
        <v>41</v>
      </c>
    </row>
    <row r="23438">
      <c r="A23438" s="1" t="n">
        <v>39629.04166666666</v>
      </c>
      <c r="B23438" t="n">
        <v>41</v>
      </c>
    </row>
    <row r="23439">
      <c r="A23439" s="1" t="n">
        <v>39629.08333333334</v>
      </c>
      <c r="B23439" t="n">
        <v>41</v>
      </c>
    </row>
    <row r="23440">
      <c r="A23440" s="1" t="n">
        <v>39629.125</v>
      </c>
      <c r="B23440" t="n">
        <v>41</v>
      </c>
    </row>
    <row r="23441">
      <c r="A23441" s="1" t="n">
        <v>39629.16666666666</v>
      </c>
      <c r="B23441" t="n">
        <v>41</v>
      </c>
    </row>
    <row r="23442">
      <c r="A23442" s="1" t="n">
        <v>39629.20833333334</v>
      </c>
      <c r="B23442" t="n">
        <v>41</v>
      </c>
    </row>
    <row r="23443">
      <c r="A23443" s="1" t="n">
        <v>39629.25</v>
      </c>
      <c r="B23443" t="n">
        <v>41</v>
      </c>
    </row>
    <row r="23444">
      <c r="A23444" s="1" t="n">
        <v>39629.29166666666</v>
      </c>
      <c r="B23444" t="n">
        <v>41</v>
      </c>
    </row>
    <row r="23445">
      <c r="A23445" s="1" t="n">
        <v>39629.33333333334</v>
      </c>
      <c r="B23445" t="n">
        <v>41</v>
      </c>
    </row>
    <row r="23446">
      <c r="A23446" s="1" t="n">
        <v>39629.375</v>
      </c>
      <c r="B23446" t="n">
        <v>41</v>
      </c>
    </row>
    <row r="23447">
      <c r="A23447" s="1" t="n">
        <v>39629.41666666666</v>
      </c>
      <c r="B23447" t="n">
        <v>41</v>
      </c>
    </row>
    <row r="23448">
      <c r="A23448" s="1" t="n">
        <v>39629.45833333334</v>
      </c>
      <c r="B23448" t="n">
        <v>41</v>
      </c>
    </row>
    <row r="23449">
      <c r="A23449" s="1" t="n">
        <v>39629.5</v>
      </c>
      <c r="B23449" t="n">
        <v>41</v>
      </c>
    </row>
    <row r="23450">
      <c r="A23450" s="1" t="n">
        <v>39629.54166666666</v>
      </c>
      <c r="B23450" t="n">
        <v>41</v>
      </c>
    </row>
    <row r="23451">
      <c r="A23451" s="1" t="n">
        <v>39629.58333333334</v>
      </c>
      <c r="B23451" t="n">
        <v>41</v>
      </c>
    </row>
    <row r="23452">
      <c r="A23452" s="1" t="n">
        <v>39629.625</v>
      </c>
      <c r="B23452" t="n">
        <v>41</v>
      </c>
    </row>
    <row r="23453">
      <c r="A23453" s="1" t="n">
        <v>39629.66666666666</v>
      </c>
      <c r="B23453" t="n">
        <v>41</v>
      </c>
    </row>
    <row r="23454">
      <c r="A23454" s="1" t="n">
        <v>39629.70833333334</v>
      </c>
      <c r="B23454" t="n">
        <v>41</v>
      </c>
    </row>
    <row r="23455">
      <c r="A23455" s="1" t="n">
        <v>39629.75</v>
      </c>
      <c r="B23455" t="n">
        <v>41</v>
      </c>
    </row>
    <row r="23456">
      <c r="A23456" s="1" t="n">
        <v>39629.79166666666</v>
      </c>
      <c r="B23456" t="n">
        <v>41</v>
      </c>
    </row>
    <row r="23457">
      <c r="A23457" s="1" t="n">
        <v>39629.83333333334</v>
      </c>
      <c r="B23457" t="n">
        <v>40</v>
      </c>
    </row>
    <row r="23458">
      <c r="A23458" s="1" t="n">
        <v>39629.875</v>
      </c>
      <c r="B23458" t="n">
        <v>40</v>
      </c>
    </row>
    <row r="23459">
      <c r="A23459" s="1" t="n">
        <v>39629.91666666666</v>
      </c>
      <c r="B23459" t="n">
        <v>40</v>
      </c>
    </row>
    <row r="23460">
      <c r="A23460" s="1" t="n">
        <v>39629.95833333334</v>
      </c>
      <c r="B23460" t="n">
        <v>40</v>
      </c>
    </row>
    <row r="23461">
      <c r="A23461" s="1" t="n">
        <v>39630</v>
      </c>
      <c r="B23461" t="n">
        <v>40</v>
      </c>
    </row>
    <row r="23462">
      <c r="A23462" s="1" t="n">
        <v>39630.04166666666</v>
      </c>
      <c r="B23462" t="n">
        <v>40</v>
      </c>
    </row>
    <row r="23463">
      <c r="A23463" s="1" t="n">
        <v>39630.08333333334</v>
      </c>
      <c r="B23463" t="n">
        <v>40</v>
      </c>
    </row>
    <row r="23464">
      <c r="A23464" s="1" t="n">
        <v>39630.125</v>
      </c>
      <c r="B23464" t="n">
        <v>40</v>
      </c>
    </row>
    <row r="23465">
      <c r="A23465" s="1" t="n">
        <v>39630.16666666666</v>
      </c>
      <c r="B23465" t="n">
        <v>40</v>
      </c>
    </row>
    <row r="23466">
      <c r="A23466" s="1" t="n">
        <v>39630.20833333334</v>
      </c>
      <c r="B23466" t="n">
        <v>40</v>
      </c>
    </row>
    <row r="23467">
      <c r="A23467" s="1" t="n">
        <v>39630.25</v>
      </c>
      <c r="B23467" t="n">
        <v>40</v>
      </c>
    </row>
    <row r="23468">
      <c r="A23468" s="1" t="n">
        <v>39630.29166666666</v>
      </c>
      <c r="B23468" t="n">
        <v>40</v>
      </c>
    </row>
    <row r="23469">
      <c r="A23469" s="1" t="n">
        <v>39630.33333333334</v>
      </c>
      <c r="B23469" t="n">
        <v>40</v>
      </c>
    </row>
    <row r="23470">
      <c r="A23470" s="1" t="n">
        <v>39630.375</v>
      </c>
      <c r="B23470" t="n">
        <v>40</v>
      </c>
    </row>
    <row r="23471">
      <c r="A23471" s="1" t="n">
        <v>39630.41666666666</v>
      </c>
      <c r="B23471" t="n">
        <v>40</v>
      </c>
    </row>
    <row r="23472">
      <c r="A23472" s="1" t="n">
        <v>39630.45833333334</v>
      </c>
      <c r="B23472" t="n">
        <v>40</v>
      </c>
    </row>
    <row r="23473">
      <c r="A23473" s="1" t="n">
        <v>39630.5</v>
      </c>
      <c r="B23473" t="n">
        <v>40</v>
      </c>
    </row>
    <row r="23474">
      <c r="A23474" s="1" t="n">
        <v>39630.54166666666</v>
      </c>
      <c r="B23474" t="n">
        <v>40</v>
      </c>
    </row>
    <row r="23475">
      <c r="A23475" s="1" t="n">
        <v>39630.58333333334</v>
      </c>
      <c r="B23475" t="n">
        <v>40</v>
      </c>
    </row>
    <row r="23476">
      <c r="A23476" s="1" t="n">
        <v>39630.625</v>
      </c>
      <c r="B23476" t="n">
        <v>40</v>
      </c>
    </row>
    <row r="23477">
      <c r="A23477" s="1" t="n">
        <v>39630.66666666666</v>
      </c>
      <c r="B23477" t="n">
        <v>40</v>
      </c>
    </row>
    <row r="23478">
      <c r="A23478" s="1" t="n">
        <v>39630.70833333334</v>
      </c>
      <c r="B23478" t="n">
        <v>40</v>
      </c>
    </row>
    <row r="23479">
      <c r="A23479" s="1" t="n">
        <v>39630.75</v>
      </c>
      <c r="B23479" t="n">
        <v>40</v>
      </c>
    </row>
    <row r="23480">
      <c r="A23480" s="1" t="n">
        <v>39630.79166666666</v>
      </c>
      <c r="B23480" t="n">
        <v>40</v>
      </c>
    </row>
    <row r="23481">
      <c r="A23481" s="1" t="n">
        <v>39630.83333333334</v>
      </c>
      <c r="B23481" t="n">
        <v>40</v>
      </c>
    </row>
    <row r="23482">
      <c r="A23482" s="1" t="n">
        <v>39630.875</v>
      </c>
      <c r="B23482" t="n">
        <v>40</v>
      </c>
    </row>
    <row r="23483">
      <c r="A23483" s="1" t="n">
        <v>39630.91666666666</v>
      </c>
      <c r="B23483" t="n">
        <v>40</v>
      </c>
    </row>
    <row r="23484">
      <c r="A23484" s="1" t="n">
        <v>39630.95833333334</v>
      </c>
      <c r="B23484" t="n">
        <v>40</v>
      </c>
    </row>
    <row r="23485">
      <c r="A23485" s="1" t="n">
        <v>39631</v>
      </c>
      <c r="B23485" t="n">
        <v>40</v>
      </c>
    </row>
    <row r="23486">
      <c r="A23486" s="1" t="n">
        <v>39631.04166666666</v>
      </c>
      <c r="B23486" t="n">
        <v>40</v>
      </c>
    </row>
    <row r="23487">
      <c r="A23487" s="1" t="n">
        <v>39631.08333333334</v>
      </c>
      <c r="B23487" t="n">
        <v>40</v>
      </c>
    </row>
    <row r="23488">
      <c r="A23488" s="1" t="n">
        <v>39631.125</v>
      </c>
      <c r="B23488" t="n">
        <v>40</v>
      </c>
    </row>
    <row r="23489">
      <c r="A23489" s="1" t="n">
        <v>39631.16666666666</v>
      </c>
      <c r="B23489" t="n">
        <v>40</v>
      </c>
    </row>
    <row r="23490">
      <c r="A23490" s="1" t="n">
        <v>39631.20833333334</v>
      </c>
      <c r="B23490" t="n">
        <v>40</v>
      </c>
    </row>
    <row r="23491">
      <c r="A23491" s="1" t="n">
        <v>39631.25</v>
      </c>
      <c r="B23491" t="n">
        <v>40</v>
      </c>
    </row>
    <row r="23492">
      <c r="A23492" s="1" t="n">
        <v>39631.29166666666</v>
      </c>
      <c r="B23492" t="n">
        <v>40</v>
      </c>
    </row>
    <row r="23493">
      <c r="A23493" s="1" t="n">
        <v>39631.33333333334</v>
      </c>
      <c r="B23493" t="n">
        <v>40</v>
      </c>
    </row>
    <row r="23494">
      <c r="A23494" s="1" t="n">
        <v>39631.375</v>
      </c>
      <c r="B23494" t="n">
        <v>40</v>
      </c>
    </row>
    <row r="23495">
      <c r="A23495" s="1" t="n">
        <v>39631.41666666666</v>
      </c>
      <c r="B23495" t="n">
        <v>40</v>
      </c>
    </row>
    <row r="23496">
      <c r="A23496" s="1" t="n">
        <v>39631.45833333334</v>
      </c>
      <c r="B23496" t="n">
        <v>40</v>
      </c>
    </row>
    <row r="23497">
      <c r="A23497" s="1" t="n">
        <v>39631.5</v>
      </c>
      <c r="B23497" t="n">
        <v>40</v>
      </c>
    </row>
    <row r="23498">
      <c r="A23498" s="1" t="n">
        <v>39631.54166666666</v>
      </c>
      <c r="B23498" t="n">
        <v>40</v>
      </c>
    </row>
    <row r="23499">
      <c r="A23499" s="1" t="n">
        <v>39631.58333333334</v>
      </c>
      <c r="B23499" t="n">
        <v>40</v>
      </c>
    </row>
    <row r="23500">
      <c r="A23500" s="1" t="n">
        <v>39631.625</v>
      </c>
      <c r="B23500" t="n">
        <v>40</v>
      </c>
    </row>
    <row r="23501">
      <c r="A23501" s="1" t="n">
        <v>39631.66666666666</v>
      </c>
      <c r="B23501" t="n">
        <v>40</v>
      </c>
    </row>
    <row r="23502">
      <c r="A23502" s="1" t="n">
        <v>39631.70833333334</v>
      </c>
      <c r="B23502" t="n">
        <v>39</v>
      </c>
    </row>
    <row r="23503">
      <c r="A23503" s="1" t="n">
        <v>39631.75</v>
      </c>
      <c r="B23503" t="n">
        <v>39</v>
      </c>
    </row>
    <row r="23504">
      <c r="A23504" s="1" t="n">
        <v>39631.79166666666</v>
      </c>
      <c r="B23504" t="n">
        <v>39</v>
      </c>
    </row>
    <row r="23505">
      <c r="A23505" s="1" t="n">
        <v>39631.83333333334</v>
      </c>
      <c r="B23505" t="n">
        <v>39</v>
      </c>
    </row>
    <row r="23506">
      <c r="A23506" s="1" t="n">
        <v>39631.875</v>
      </c>
      <c r="B23506" t="n">
        <v>39</v>
      </c>
    </row>
    <row r="23507">
      <c r="A23507" s="1" t="n">
        <v>39631.91666666666</v>
      </c>
      <c r="B23507" t="n">
        <v>39</v>
      </c>
    </row>
    <row r="23508">
      <c r="A23508" s="1" t="n">
        <v>39631.95833333334</v>
      </c>
      <c r="B23508" t="n">
        <v>39</v>
      </c>
    </row>
    <row r="23509">
      <c r="A23509" s="1" t="n">
        <v>39632</v>
      </c>
      <c r="B23509" t="n">
        <v>39</v>
      </c>
    </row>
    <row r="23510">
      <c r="A23510" s="1" t="n">
        <v>39632.04166666666</v>
      </c>
      <c r="B23510" t="n">
        <v>39</v>
      </c>
    </row>
    <row r="23511">
      <c r="A23511" s="1" t="n">
        <v>39632.08333333334</v>
      </c>
      <c r="B23511" t="n">
        <v>39</v>
      </c>
    </row>
    <row r="23512">
      <c r="A23512" s="1" t="n">
        <v>39632.125</v>
      </c>
      <c r="B23512" t="n">
        <v>39</v>
      </c>
    </row>
    <row r="23513">
      <c r="A23513" s="1" t="n">
        <v>39632.16666666666</v>
      </c>
      <c r="B23513" t="n">
        <v>39</v>
      </c>
    </row>
    <row r="23514">
      <c r="A23514" s="1" t="n">
        <v>39632.20833333334</v>
      </c>
      <c r="B23514" t="n">
        <v>39</v>
      </c>
    </row>
    <row r="23515">
      <c r="A23515" s="1" t="n">
        <v>39632.25</v>
      </c>
      <c r="B23515" t="n">
        <v>39</v>
      </c>
    </row>
    <row r="23516">
      <c r="A23516" s="1" t="n">
        <v>39632.29166666666</v>
      </c>
      <c r="B23516" t="n">
        <v>39</v>
      </c>
    </row>
    <row r="23517">
      <c r="A23517" s="1" t="n">
        <v>39632.33333333334</v>
      </c>
      <c r="B23517" t="n">
        <v>39</v>
      </c>
    </row>
    <row r="23518">
      <c r="A23518" s="1" t="n">
        <v>39632.375</v>
      </c>
      <c r="B23518" t="n">
        <v>39</v>
      </c>
    </row>
    <row r="23519">
      <c r="A23519" s="1" t="n">
        <v>39632.41666666666</v>
      </c>
      <c r="B23519" t="n">
        <v>39</v>
      </c>
    </row>
    <row r="23520">
      <c r="A23520" s="1" t="n">
        <v>39632.45833333334</v>
      </c>
      <c r="B23520" t="n">
        <v>39</v>
      </c>
    </row>
    <row r="23521">
      <c r="A23521" s="1" t="n">
        <v>39632.5</v>
      </c>
      <c r="B23521" t="n">
        <v>39</v>
      </c>
    </row>
    <row r="23522">
      <c r="A23522" s="1" t="n">
        <v>39632.54166666666</v>
      </c>
      <c r="B23522" t="n">
        <v>39</v>
      </c>
    </row>
    <row r="23523">
      <c r="A23523" s="1" t="n">
        <v>39632.58333333334</v>
      </c>
      <c r="B23523" t="n">
        <v>39</v>
      </c>
    </row>
    <row r="23524">
      <c r="A23524" s="1" t="n">
        <v>39632.625</v>
      </c>
      <c r="B23524" t="n">
        <v>39</v>
      </c>
    </row>
    <row r="23525">
      <c r="A23525" s="1" t="n">
        <v>39632.66666666666</v>
      </c>
      <c r="B23525" t="n">
        <v>39</v>
      </c>
    </row>
    <row r="23526">
      <c r="A23526" s="1" t="n">
        <v>39632.70833333334</v>
      </c>
      <c r="B23526" t="n">
        <v>39</v>
      </c>
    </row>
    <row r="23527">
      <c r="A23527" s="1" t="n">
        <v>39632.75</v>
      </c>
      <c r="B23527" t="n">
        <v>39</v>
      </c>
    </row>
    <row r="23528">
      <c r="A23528" s="1" t="n">
        <v>39632.79166666666</v>
      </c>
      <c r="B23528" t="n">
        <v>39</v>
      </c>
    </row>
    <row r="23529">
      <c r="A23529" s="1" t="n">
        <v>39632.83333333334</v>
      </c>
      <c r="B23529" t="n">
        <v>39</v>
      </c>
    </row>
    <row r="23530">
      <c r="A23530" s="1" t="n">
        <v>39632.875</v>
      </c>
      <c r="B23530" t="n">
        <v>39</v>
      </c>
    </row>
    <row r="23531">
      <c r="A23531" s="1" t="n">
        <v>39632.91666666666</v>
      </c>
      <c r="B23531" t="n">
        <v>39</v>
      </c>
    </row>
    <row r="23532">
      <c r="A23532" s="1" t="n">
        <v>39632.95833333334</v>
      </c>
      <c r="B23532" t="n">
        <v>39</v>
      </c>
    </row>
    <row r="23533">
      <c r="A23533" s="1" t="n">
        <v>39633</v>
      </c>
      <c r="B23533" t="n">
        <v>39</v>
      </c>
    </row>
    <row r="23534">
      <c r="A23534" s="1" t="n">
        <v>39633.04166666666</v>
      </c>
      <c r="B23534" t="n">
        <v>39</v>
      </c>
    </row>
    <row r="23535">
      <c r="A23535" s="1" t="n">
        <v>39633.08333333334</v>
      </c>
      <c r="B23535" t="n">
        <v>39</v>
      </c>
    </row>
    <row r="23536">
      <c r="A23536" s="1" t="n">
        <v>39633.125</v>
      </c>
      <c r="B23536" t="n">
        <v>39</v>
      </c>
    </row>
    <row r="23537">
      <c r="A23537" s="1" t="n">
        <v>39633.16666666666</v>
      </c>
      <c r="B23537" t="n">
        <v>39</v>
      </c>
    </row>
    <row r="23538">
      <c r="A23538" s="1" t="n">
        <v>39633.20833333334</v>
      </c>
      <c r="B23538" t="n">
        <v>39</v>
      </c>
    </row>
    <row r="23539">
      <c r="A23539" s="1" t="n">
        <v>39633.25</v>
      </c>
      <c r="B23539" t="n">
        <v>39</v>
      </c>
    </row>
    <row r="23540">
      <c r="A23540" s="1" t="n">
        <v>39633.29166666666</v>
      </c>
      <c r="B23540" t="n">
        <v>39</v>
      </c>
    </row>
    <row r="23541">
      <c r="A23541" s="1" t="n">
        <v>39633.33333333334</v>
      </c>
      <c r="B23541" t="n">
        <v>39</v>
      </c>
    </row>
    <row r="23542">
      <c r="A23542" s="1" t="n">
        <v>39633.375</v>
      </c>
      <c r="B23542" t="n">
        <v>39</v>
      </c>
    </row>
    <row r="23543">
      <c r="A23543" s="1" t="n">
        <v>39633.41666666666</v>
      </c>
      <c r="B23543" t="n">
        <v>39</v>
      </c>
    </row>
    <row r="23544">
      <c r="A23544" s="1" t="n">
        <v>39633.45833333334</v>
      </c>
      <c r="B23544" t="n">
        <v>39</v>
      </c>
    </row>
    <row r="23545">
      <c r="A23545" s="1" t="n">
        <v>39633.5</v>
      </c>
      <c r="B23545" t="n">
        <v>39</v>
      </c>
    </row>
    <row r="23546">
      <c r="A23546" s="1" t="n">
        <v>39633.54166666666</v>
      </c>
      <c r="B23546" t="n">
        <v>39</v>
      </c>
    </row>
    <row r="23547">
      <c r="A23547" s="1" t="n">
        <v>39633.58333333334</v>
      </c>
      <c r="B23547" t="n">
        <v>39</v>
      </c>
    </row>
    <row r="23548">
      <c r="A23548" s="1" t="n">
        <v>39633.625</v>
      </c>
      <c r="B23548" t="n">
        <v>39</v>
      </c>
    </row>
    <row r="23549">
      <c r="A23549" s="1" t="n">
        <v>39633.66666666666</v>
      </c>
      <c r="B23549" t="n">
        <v>39</v>
      </c>
    </row>
    <row r="23550">
      <c r="A23550" s="1" t="n">
        <v>39633.70833333334</v>
      </c>
      <c r="B23550" t="n">
        <v>39</v>
      </c>
    </row>
    <row r="23551">
      <c r="A23551" s="1" t="n">
        <v>39633.75</v>
      </c>
      <c r="B23551" t="n">
        <v>39</v>
      </c>
    </row>
    <row r="23552">
      <c r="A23552" s="1" t="n">
        <v>39633.79166666666</v>
      </c>
      <c r="B23552" t="n">
        <v>39</v>
      </c>
    </row>
    <row r="23553">
      <c r="A23553" s="1" t="n">
        <v>39633.83333333334</v>
      </c>
      <c r="B23553" t="n">
        <v>39</v>
      </c>
    </row>
    <row r="23554">
      <c r="A23554" s="1" t="n">
        <v>39633.875</v>
      </c>
      <c r="B23554" t="n">
        <v>39</v>
      </c>
    </row>
    <row r="23555">
      <c r="A23555" s="1" t="n">
        <v>39633.91666666666</v>
      </c>
      <c r="B23555" t="n">
        <v>39</v>
      </c>
    </row>
    <row r="23556">
      <c r="A23556" s="1" t="n">
        <v>39633.95833333334</v>
      </c>
      <c r="B23556" t="n">
        <v>39</v>
      </c>
    </row>
    <row r="23557">
      <c r="A23557" s="1" t="n">
        <v>39634</v>
      </c>
      <c r="B23557" t="n">
        <v>39</v>
      </c>
    </row>
    <row r="23558">
      <c r="A23558" s="1" t="n">
        <v>39634.04166666666</v>
      </c>
      <c r="B23558" t="n">
        <v>39</v>
      </c>
    </row>
    <row r="23559">
      <c r="A23559" s="1" t="n">
        <v>39634.08333333334</v>
      </c>
      <c r="B23559" t="n">
        <v>39</v>
      </c>
    </row>
    <row r="23560">
      <c r="A23560" s="1" t="n">
        <v>39634.125</v>
      </c>
      <c r="B23560" t="n">
        <v>39</v>
      </c>
    </row>
    <row r="23561">
      <c r="A23561" s="1" t="n">
        <v>39634.16666666666</v>
      </c>
      <c r="B23561" t="n">
        <v>39</v>
      </c>
    </row>
    <row r="23562">
      <c r="A23562" s="1" t="n">
        <v>39634.20833333334</v>
      </c>
      <c r="B23562" t="n">
        <v>39</v>
      </c>
    </row>
    <row r="23563">
      <c r="A23563" s="1" t="n">
        <v>39634.25</v>
      </c>
      <c r="B23563" t="n">
        <v>39</v>
      </c>
    </row>
    <row r="23564">
      <c r="A23564" s="1" t="n">
        <v>39634.29166666666</v>
      </c>
      <c r="B23564" t="n">
        <v>39</v>
      </c>
    </row>
    <row r="23565">
      <c r="A23565" s="1" t="n">
        <v>39634.33333333334</v>
      </c>
      <c r="B23565" t="n">
        <v>39</v>
      </c>
    </row>
    <row r="23566">
      <c r="A23566" s="1" t="n">
        <v>39634.375</v>
      </c>
      <c r="B23566" t="n">
        <v>39</v>
      </c>
    </row>
    <row r="23567">
      <c r="A23567" s="1" t="n">
        <v>39634.41666666666</v>
      </c>
      <c r="B23567" t="n">
        <v>38</v>
      </c>
    </row>
    <row r="23568">
      <c r="A23568" s="1" t="n">
        <v>39634.45833333334</v>
      </c>
      <c r="B23568" t="n">
        <v>39</v>
      </c>
    </row>
    <row r="23569">
      <c r="A23569" s="1" t="n">
        <v>39634.5</v>
      </c>
      <c r="B23569" t="n">
        <v>38</v>
      </c>
    </row>
    <row r="23570">
      <c r="A23570" s="1" t="n">
        <v>39634.54166666666</v>
      </c>
      <c r="B23570" t="n">
        <v>38</v>
      </c>
    </row>
    <row r="23571">
      <c r="A23571" s="1" t="n">
        <v>39634.58333333334</v>
      </c>
      <c r="B23571" t="n">
        <v>38</v>
      </c>
    </row>
    <row r="23572">
      <c r="A23572" s="1" t="n">
        <v>39634.625</v>
      </c>
      <c r="B23572" t="n">
        <v>38</v>
      </c>
    </row>
    <row r="23573">
      <c r="A23573" s="1" t="n">
        <v>39634.66666666666</v>
      </c>
      <c r="B23573" t="n">
        <v>38</v>
      </c>
    </row>
    <row r="23574">
      <c r="A23574" s="1" t="n">
        <v>39634.70833333334</v>
      </c>
      <c r="B23574" t="n">
        <v>38</v>
      </c>
    </row>
    <row r="23575">
      <c r="A23575" s="1" t="n">
        <v>39634.75</v>
      </c>
      <c r="B23575" t="n">
        <v>38</v>
      </c>
    </row>
    <row r="23576">
      <c r="A23576" s="1" t="n">
        <v>39634.79166666666</v>
      </c>
      <c r="B23576" t="n">
        <v>38</v>
      </c>
    </row>
    <row r="23577">
      <c r="A23577" s="1" t="n">
        <v>39634.83333333334</v>
      </c>
      <c r="B23577" t="n">
        <v>38</v>
      </c>
    </row>
    <row r="23578">
      <c r="A23578" s="1" t="n">
        <v>39634.875</v>
      </c>
      <c r="B23578" t="n">
        <v>38</v>
      </c>
    </row>
    <row r="23579">
      <c r="A23579" s="1" t="n">
        <v>39634.91666666666</v>
      </c>
      <c r="B23579" t="n">
        <v>38</v>
      </c>
    </row>
    <row r="23580">
      <c r="A23580" s="1" t="n">
        <v>39634.95833333334</v>
      </c>
      <c r="B23580" t="n">
        <v>38</v>
      </c>
    </row>
    <row r="23581">
      <c r="A23581" s="1" t="n">
        <v>39635</v>
      </c>
      <c r="B23581" t="n">
        <v>38</v>
      </c>
    </row>
    <row r="23582">
      <c r="A23582" s="1" t="n">
        <v>39635.04166666666</v>
      </c>
      <c r="B23582" t="n">
        <v>38</v>
      </c>
    </row>
    <row r="23583">
      <c r="A23583" s="1" t="n">
        <v>39635.08333333334</v>
      </c>
      <c r="B23583" t="n">
        <v>38</v>
      </c>
    </row>
    <row r="23584">
      <c r="A23584" s="1" t="n">
        <v>39635.125</v>
      </c>
      <c r="B23584" t="n">
        <v>38</v>
      </c>
    </row>
    <row r="23585">
      <c r="A23585" s="1" t="n">
        <v>39635.16666666666</v>
      </c>
      <c r="B23585" t="n">
        <v>38</v>
      </c>
    </row>
    <row r="23586">
      <c r="A23586" s="1" t="n">
        <v>39635.20833333334</v>
      </c>
      <c r="B23586" t="n">
        <v>38</v>
      </c>
    </row>
    <row r="23587">
      <c r="A23587" s="1" t="n">
        <v>39635.25</v>
      </c>
      <c r="B23587" t="n">
        <v>38</v>
      </c>
    </row>
    <row r="23588">
      <c r="A23588" s="1" t="n">
        <v>39635.29166666666</v>
      </c>
      <c r="B23588" t="n">
        <v>38</v>
      </c>
    </row>
    <row r="23589">
      <c r="A23589" s="1" t="n">
        <v>39635.33333333334</v>
      </c>
      <c r="B23589" t="n">
        <v>38</v>
      </c>
    </row>
    <row r="23590">
      <c r="A23590" s="1" t="n">
        <v>39635.375</v>
      </c>
      <c r="B23590" t="n">
        <v>38</v>
      </c>
    </row>
    <row r="23591">
      <c r="A23591" s="1" t="n">
        <v>39635.41666666666</v>
      </c>
      <c r="B23591" t="n">
        <v>38</v>
      </c>
    </row>
    <row r="23592">
      <c r="A23592" s="1" t="n">
        <v>39635.45833333334</v>
      </c>
      <c r="B23592" t="n">
        <v>38</v>
      </c>
    </row>
    <row r="23593">
      <c r="A23593" s="1" t="n">
        <v>39635.5</v>
      </c>
      <c r="B23593" t="n">
        <v>38</v>
      </c>
    </row>
    <row r="23594">
      <c r="A23594" s="1" t="n">
        <v>39635.54166666666</v>
      </c>
      <c r="B23594" t="n">
        <v>38</v>
      </c>
    </row>
    <row r="23595">
      <c r="A23595" s="1" t="n">
        <v>39635.58333333334</v>
      </c>
      <c r="B23595" t="n">
        <v>38</v>
      </c>
    </row>
    <row r="23596">
      <c r="A23596" s="1" t="n">
        <v>39635.625</v>
      </c>
      <c r="B23596" t="n">
        <v>38</v>
      </c>
    </row>
    <row r="23597">
      <c r="A23597" s="1" t="n">
        <v>39635.66666666666</v>
      </c>
      <c r="B23597" t="n">
        <v>38</v>
      </c>
    </row>
    <row r="23598">
      <c r="A23598" s="1" t="n">
        <v>39635.70833333334</v>
      </c>
      <c r="B23598" t="n">
        <v>38</v>
      </c>
    </row>
    <row r="23599">
      <c r="A23599" s="1" t="n">
        <v>39635.75</v>
      </c>
      <c r="B23599" t="n">
        <v>38</v>
      </c>
    </row>
    <row r="23600">
      <c r="A23600" s="1" t="n">
        <v>39635.79166666666</v>
      </c>
      <c r="B23600" t="n">
        <v>38</v>
      </c>
    </row>
    <row r="23601">
      <c r="A23601" s="1" t="n">
        <v>39635.83333333334</v>
      </c>
      <c r="B23601" t="n">
        <v>38</v>
      </c>
    </row>
    <row r="23602">
      <c r="A23602" s="1" t="n">
        <v>39635.875</v>
      </c>
      <c r="B23602" t="n">
        <v>38</v>
      </c>
    </row>
    <row r="23603">
      <c r="A23603" s="1" t="n">
        <v>39635.91666666666</v>
      </c>
      <c r="B23603" t="n">
        <v>38</v>
      </c>
    </row>
    <row r="23604">
      <c r="A23604" s="1" t="n">
        <v>39635.95833333334</v>
      </c>
      <c r="B23604" t="n">
        <v/>
      </c>
    </row>
    <row r="23605">
      <c r="A23605" s="1" t="n">
        <v>39636</v>
      </c>
      <c r="B23605" t="n">
        <v>38</v>
      </c>
    </row>
    <row r="23606">
      <c r="A23606" s="1" t="n">
        <v>39636.04166666666</v>
      </c>
      <c r="B23606" t="n">
        <v>38</v>
      </c>
    </row>
    <row r="23607">
      <c r="A23607" s="1" t="n">
        <v>39636.08333333334</v>
      </c>
      <c r="B23607" t="n">
        <v>38</v>
      </c>
    </row>
    <row r="23608">
      <c r="A23608" s="1" t="n">
        <v>39636.125</v>
      </c>
      <c r="B23608" t="n">
        <v>43</v>
      </c>
    </row>
    <row r="23609">
      <c r="A23609" s="1" t="n">
        <v>39636.16666666666</v>
      </c>
      <c r="B23609" t="n">
        <v>52</v>
      </c>
    </row>
    <row r="23610">
      <c r="A23610" s="1" t="n">
        <v>39636.20833333334</v>
      </c>
      <c r="B23610" t="n">
        <v>49</v>
      </c>
    </row>
    <row r="23611">
      <c r="A23611" s="1" t="n">
        <v>39636.25</v>
      </c>
      <c r="B23611" t="n">
        <v>48</v>
      </c>
    </row>
    <row r="23612">
      <c r="A23612" s="1" t="n">
        <v>39636.29166666666</v>
      </c>
      <c r="B23612" t="n">
        <v>47</v>
      </c>
    </row>
    <row r="23613">
      <c r="A23613" s="1" t="n">
        <v>39636.33333333334</v>
      </c>
      <c r="B23613" t="n">
        <v>46</v>
      </c>
    </row>
    <row r="23614">
      <c r="A23614" s="1" t="n">
        <v>39636.375</v>
      </c>
      <c r="B23614" t="n">
        <v>46</v>
      </c>
    </row>
    <row r="23615">
      <c r="A23615" s="1" t="n">
        <v>39636.41666666666</v>
      </c>
      <c r="B23615" t="n">
        <v>45</v>
      </c>
    </row>
    <row r="23616">
      <c r="A23616" s="1" t="n">
        <v>39636.45833333334</v>
      </c>
      <c r="B23616" t="n">
        <v>45</v>
      </c>
    </row>
    <row r="23617">
      <c r="A23617" s="1" t="n">
        <v>39636.5</v>
      </c>
      <c r="B23617" t="n">
        <v>45</v>
      </c>
    </row>
    <row r="23618">
      <c r="A23618" s="1" t="n">
        <v>39636.54166666666</v>
      </c>
      <c r="B23618" t="n">
        <v>45</v>
      </c>
    </row>
    <row r="23619">
      <c r="A23619" s="1" t="n">
        <v>39636.58333333334</v>
      </c>
      <c r="B23619" t="n">
        <v>44</v>
      </c>
    </row>
    <row r="23620">
      <c r="A23620" s="1" t="n">
        <v>39636.625</v>
      </c>
      <c r="B23620" t="n">
        <v>44</v>
      </c>
    </row>
    <row r="23621">
      <c r="A23621" s="1" t="n">
        <v>39636.66666666666</v>
      </c>
      <c r="B23621" t="n">
        <v>44</v>
      </c>
    </row>
    <row r="23622">
      <c r="A23622" s="1" t="n">
        <v>39636.70833333334</v>
      </c>
      <c r="B23622" t="n">
        <v/>
      </c>
    </row>
    <row r="23623">
      <c r="A23623" s="1" t="n">
        <v>39636.75</v>
      </c>
      <c r="B23623" t="n">
        <v>44</v>
      </c>
    </row>
    <row r="23624">
      <c r="A23624" s="1" t="n">
        <v>39636.79166666666</v>
      </c>
      <c r="B23624" t="n">
        <v>44</v>
      </c>
    </row>
    <row r="23625">
      <c r="A23625" s="1" t="n">
        <v>39636.83333333334</v>
      </c>
      <c r="B23625" t="n">
        <v>43</v>
      </c>
    </row>
    <row r="23626">
      <c r="A23626" s="1" t="n">
        <v>39636.875</v>
      </c>
      <c r="B23626" t="n">
        <v>43</v>
      </c>
    </row>
    <row r="23627">
      <c r="A23627" s="1" t="n">
        <v>39636.91666666666</v>
      </c>
      <c r="B23627" t="n">
        <v>43</v>
      </c>
    </row>
    <row r="23628">
      <c r="A23628" s="1" t="n">
        <v>39636.95833333334</v>
      </c>
      <c r="B23628" t="n">
        <v>43</v>
      </c>
    </row>
    <row r="23629">
      <c r="A23629" s="1" t="n">
        <v>39637</v>
      </c>
      <c r="B23629" t="n">
        <v>43</v>
      </c>
    </row>
    <row r="23630">
      <c r="A23630" s="1" t="n">
        <v>39637.04166666666</v>
      </c>
      <c r="B23630" t="n">
        <v>43</v>
      </c>
    </row>
    <row r="23631">
      <c r="A23631" s="1" t="n">
        <v>39637.08333333334</v>
      </c>
      <c r="B23631" t="n">
        <v>43</v>
      </c>
    </row>
    <row r="23632">
      <c r="A23632" s="1" t="n">
        <v>39637.125</v>
      </c>
      <c r="B23632" t="n">
        <v>43</v>
      </c>
    </row>
    <row r="23633">
      <c r="A23633" s="1" t="n">
        <v>39637.16666666666</v>
      </c>
      <c r="B23633" t="n">
        <v>43</v>
      </c>
    </row>
    <row r="23634">
      <c r="A23634" s="1" t="n">
        <v>39637.20833333334</v>
      </c>
      <c r="B23634" t="n">
        <v/>
      </c>
    </row>
    <row r="23635">
      <c r="A23635" s="1" t="n">
        <v>39637.25</v>
      </c>
      <c r="B23635" t="n">
        <v>43</v>
      </c>
    </row>
    <row r="23636">
      <c r="A23636" s="1" t="n">
        <v>39637.29166666666</v>
      </c>
      <c r="B23636" t="n">
        <v>49</v>
      </c>
    </row>
    <row r="23637">
      <c r="A23637" s="1" t="n">
        <v>39637.33333333334</v>
      </c>
      <c r="B23637" t="n">
        <v>52</v>
      </c>
    </row>
    <row r="23638">
      <c r="A23638" s="1" t="n">
        <v>39637.375</v>
      </c>
      <c r="B23638" t="n">
        <v>49</v>
      </c>
    </row>
    <row r="23639">
      <c r="A23639" s="1" t="n">
        <v>39637.41666666666</v>
      </c>
      <c r="B23639" t="n">
        <v>48</v>
      </c>
    </row>
    <row r="23640">
      <c r="A23640" s="1" t="n">
        <v>39637.45833333334</v>
      </c>
      <c r="B23640" t="n">
        <v>47</v>
      </c>
    </row>
    <row r="23641">
      <c r="A23641" s="1" t="n">
        <v>39637.5</v>
      </c>
      <c r="B23641" t="n">
        <v>46</v>
      </c>
    </row>
    <row r="23642">
      <c r="A23642" s="1" t="n">
        <v>39637.54166666666</v>
      </c>
      <c r="B23642" t="n">
        <v>46</v>
      </c>
    </row>
    <row r="23643">
      <c r="A23643" s="1" t="n">
        <v>39637.58333333334</v>
      </c>
      <c r="B23643" t="n">
        <v>45</v>
      </c>
    </row>
    <row r="23644">
      <c r="A23644" s="1" t="n">
        <v>39637.625</v>
      </c>
      <c r="B23644" t="n">
        <v>45</v>
      </c>
    </row>
    <row r="23645">
      <c r="A23645" s="1" t="n">
        <v>39637.66666666666</v>
      </c>
      <c r="B23645" t="n">
        <v>45</v>
      </c>
    </row>
    <row r="23646">
      <c r="A23646" s="1" t="n">
        <v>39637.70833333334</v>
      </c>
      <c r="B23646" t="n">
        <v>45</v>
      </c>
    </row>
    <row r="23647">
      <c r="A23647" s="1" t="n">
        <v>39637.75</v>
      </c>
      <c r="B23647" t="n">
        <v>44</v>
      </c>
    </row>
    <row r="23648">
      <c r="A23648" s="1" t="n">
        <v>39637.79166666666</v>
      </c>
      <c r="B23648" t="n">
        <v>44</v>
      </c>
    </row>
    <row r="23649">
      <c r="A23649" s="1" t="n">
        <v>39637.83333333334</v>
      </c>
      <c r="B23649" t="n">
        <v>44</v>
      </c>
    </row>
    <row r="23650">
      <c r="A23650" s="1" t="n">
        <v>39637.875</v>
      </c>
      <c r="B23650" t="n">
        <v>44</v>
      </c>
    </row>
    <row r="23651">
      <c r="A23651" s="1" t="n">
        <v>39637.91666666666</v>
      </c>
      <c r="B23651" t="n">
        <v>44</v>
      </c>
    </row>
    <row r="23652">
      <c r="A23652" s="1" t="n">
        <v>39637.95833333334</v>
      </c>
      <c r="B23652" t="n">
        <v>54</v>
      </c>
    </row>
    <row r="23653">
      <c r="A23653" s="1" t="n">
        <v>39638</v>
      </c>
      <c r="B23653" t="n">
        <v>51</v>
      </c>
    </row>
    <row r="23654">
      <c r="A23654" s="1" t="n">
        <v>39638.04166666666</v>
      </c>
      <c r="B23654" t="n">
        <v>50</v>
      </c>
    </row>
    <row r="23655">
      <c r="A23655" s="1" t="n">
        <v>39638.08333333334</v>
      </c>
      <c r="B23655" t="n">
        <v>53</v>
      </c>
    </row>
    <row r="23656">
      <c r="A23656" s="1" t="n">
        <v>39638.125</v>
      </c>
      <c r="B23656" t="n">
        <v>50</v>
      </c>
    </row>
    <row r="23657">
      <c r="A23657" s="1" t="n">
        <v>39638.16666666666</v>
      </c>
      <c r="B23657" t="n">
        <v>49</v>
      </c>
    </row>
    <row r="23658">
      <c r="A23658" s="1" t="n">
        <v>39638.20833333334</v>
      </c>
      <c r="B23658" t="n">
        <v>48</v>
      </c>
    </row>
    <row r="23659">
      <c r="A23659" s="1" t="n">
        <v>39638.25</v>
      </c>
      <c r="B23659" t="n">
        <v/>
      </c>
    </row>
    <row r="23660">
      <c r="A23660" s="1" t="n">
        <v>39638.29166666666</v>
      </c>
      <c r="B23660" t="n">
        <v/>
      </c>
    </row>
    <row r="23661">
      <c r="A23661" s="1" t="n">
        <v>39638.33333333334</v>
      </c>
      <c r="B23661" t="n">
        <v/>
      </c>
    </row>
    <row r="23662">
      <c r="A23662" s="1" t="n">
        <v>39638.375</v>
      </c>
      <c r="B23662" t="n">
        <v/>
      </c>
    </row>
    <row r="23663">
      <c r="A23663" s="1" t="n">
        <v>39638.41666666666</v>
      </c>
      <c r="B23663" t="n">
        <v/>
      </c>
    </row>
    <row r="23664">
      <c r="A23664" s="1" t="n">
        <v>39638.45833333334</v>
      </c>
      <c r="B23664" t="n">
        <v/>
      </c>
    </row>
    <row r="23665">
      <c r="A23665" s="1" t="n">
        <v>39638.5</v>
      </c>
      <c r="B23665" t="n">
        <v/>
      </c>
    </row>
    <row r="23666">
      <c r="A23666" s="1" t="n">
        <v>39638.54166666666</v>
      </c>
      <c r="B23666" t="n">
        <v/>
      </c>
    </row>
    <row r="23667">
      <c r="A23667" s="1" t="n">
        <v>39638.58333333334</v>
      </c>
      <c r="B23667" t="n">
        <v/>
      </c>
    </row>
    <row r="23668">
      <c r="A23668" s="1" t="n">
        <v>39638.625</v>
      </c>
      <c r="B23668" t="n">
        <v/>
      </c>
    </row>
    <row r="23669">
      <c r="A23669" s="1" t="n">
        <v>39638.66666666666</v>
      </c>
      <c r="B23669" t="n">
        <v/>
      </c>
    </row>
    <row r="23670">
      <c r="A23670" s="1" t="n">
        <v>39638.70833333334</v>
      </c>
      <c r="B23670" t="n">
        <v/>
      </c>
    </row>
    <row r="23671">
      <c r="A23671" s="1" t="n">
        <v>39638.75</v>
      </c>
      <c r="B23671" t="n">
        <v/>
      </c>
    </row>
    <row r="23672">
      <c r="A23672" s="1" t="n">
        <v>39638.79166666666</v>
      </c>
      <c r="B23672" t="n">
        <v/>
      </c>
    </row>
    <row r="23673">
      <c r="A23673" s="1" t="n">
        <v>39638.83333333334</v>
      </c>
      <c r="B23673" t="n">
        <v/>
      </c>
    </row>
    <row r="23674">
      <c r="A23674" s="1" t="n">
        <v>39638.875</v>
      </c>
      <c r="B23674" t="n">
        <v/>
      </c>
    </row>
    <row r="23675">
      <c r="A23675" s="1" t="n">
        <v>39638.91666666666</v>
      </c>
      <c r="B23675" t="n">
        <v/>
      </c>
    </row>
    <row r="23676">
      <c r="A23676" s="1" t="n">
        <v>39638.95833333334</v>
      </c>
      <c r="B23676" t="n">
        <v/>
      </c>
    </row>
    <row r="23677">
      <c r="A23677" s="1" t="n">
        <v>39639</v>
      </c>
      <c r="B23677" t="n">
        <v/>
      </c>
    </row>
    <row r="23678">
      <c r="A23678" s="1" t="n">
        <v>39639.04166666666</v>
      </c>
      <c r="B23678" t="n">
        <v/>
      </c>
    </row>
    <row r="23679">
      <c r="A23679" s="1" t="n">
        <v>39639.08333333334</v>
      </c>
      <c r="B23679" t="n">
        <v/>
      </c>
    </row>
    <row r="23680">
      <c r="A23680" s="1" t="n">
        <v>39639.125</v>
      </c>
      <c r="B23680" t="n">
        <v/>
      </c>
    </row>
    <row r="23681">
      <c r="A23681" s="1" t="n">
        <v>39639.16666666666</v>
      </c>
      <c r="B23681" t="n">
        <v/>
      </c>
    </row>
    <row r="23682">
      <c r="A23682" s="1" t="n">
        <v>39639.20833333334</v>
      </c>
      <c r="B23682" t="n">
        <v/>
      </c>
    </row>
    <row r="23683">
      <c r="A23683" s="1" t="n">
        <v>39639.25</v>
      </c>
      <c r="B23683" t="n">
        <v/>
      </c>
    </row>
    <row r="23684">
      <c r="A23684" s="1" t="n">
        <v>39639.29166666666</v>
      </c>
      <c r="B23684" t="n">
        <v/>
      </c>
    </row>
    <row r="23685">
      <c r="A23685" s="1" t="n">
        <v>39639.33333333334</v>
      </c>
      <c r="B23685" t="n">
        <v/>
      </c>
    </row>
    <row r="23686">
      <c r="A23686" s="1" t="n">
        <v>39639.375</v>
      </c>
      <c r="B23686" t="n">
        <v/>
      </c>
    </row>
    <row r="23687">
      <c r="A23687" s="1" t="n">
        <v>39639.41666666666</v>
      </c>
      <c r="B23687" t="n">
        <v/>
      </c>
    </row>
    <row r="23688">
      <c r="A23688" s="1" t="n">
        <v>39639.45833333334</v>
      </c>
      <c r="B23688" t="n">
        <v/>
      </c>
    </row>
    <row r="23689">
      <c r="A23689" s="1" t="n">
        <v>39639.5</v>
      </c>
      <c r="B23689" t="n">
        <v/>
      </c>
    </row>
    <row r="23690">
      <c r="A23690" s="1" t="n">
        <v>39639.54166666666</v>
      </c>
      <c r="B23690" t="n">
        <v/>
      </c>
    </row>
    <row r="23691">
      <c r="A23691" s="1" t="n">
        <v>39639.58333333334</v>
      </c>
      <c r="B23691" t="n">
        <v/>
      </c>
    </row>
    <row r="23692">
      <c r="A23692" s="1" t="n">
        <v>39639.625</v>
      </c>
      <c r="B23692" t="n">
        <v/>
      </c>
    </row>
    <row r="23693">
      <c r="A23693" s="1" t="n">
        <v>39639.66666666666</v>
      </c>
      <c r="B23693" t="n">
        <v/>
      </c>
    </row>
    <row r="23694">
      <c r="A23694" s="1" t="n">
        <v>39639.70833333334</v>
      </c>
      <c r="B23694" t="n">
        <v/>
      </c>
    </row>
    <row r="23695">
      <c r="A23695" s="1" t="n">
        <v>39639.75</v>
      </c>
      <c r="B23695" t="n">
        <v/>
      </c>
    </row>
    <row r="23696">
      <c r="A23696" s="1" t="n">
        <v>39639.79166666666</v>
      </c>
      <c r="B23696" t="n">
        <v/>
      </c>
    </row>
    <row r="23697">
      <c r="A23697" s="1" t="n">
        <v>39639.83333333334</v>
      </c>
      <c r="B23697" t="n">
        <v/>
      </c>
    </row>
    <row r="23698">
      <c r="A23698" s="1" t="n">
        <v>39639.875</v>
      </c>
      <c r="B23698" t="n">
        <v/>
      </c>
    </row>
    <row r="23699">
      <c r="A23699" s="1" t="n">
        <v>39639.91666666666</v>
      </c>
      <c r="B23699" t="n">
        <v/>
      </c>
    </row>
    <row r="23700">
      <c r="A23700" s="1" t="n">
        <v>39639.95833333334</v>
      </c>
      <c r="B23700" t="n">
        <v/>
      </c>
    </row>
    <row r="23701">
      <c r="A23701" s="1" t="n">
        <v>39640</v>
      </c>
      <c r="B23701" t="n">
        <v/>
      </c>
    </row>
    <row r="23702">
      <c r="A23702" s="1" t="n">
        <v>39640.04166666666</v>
      </c>
      <c r="B23702" t="n">
        <v/>
      </c>
    </row>
    <row r="23703">
      <c r="A23703" s="1" t="n">
        <v>39640.08333333334</v>
      </c>
      <c r="B23703" t="n">
        <v/>
      </c>
    </row>
    <row r="23704">
      <c r="A23704" s="1" t="n">
        <v>39640.125</v>
      </c>
      <c r="B23704" t="n">
        <v/>
      </c>
    </row>
    <row r="23705">
      <c r="A23705" s="1" t="n">
        <v>39640.16666666666</v>
      </c>
      <c r="B23705" t="n">
        <v/>
      </c>
    </row>
    <row r="23706">
      <c r="A23706" s="1" t="n">
        <v>39640.20833333334</v>
      </c>
      <c r="B23706" t="n">
        <v/>
      </c>
    </row>
    <row r="23707">
      <c r="A23707" s="1" t="n">
        <v>39640.25</v>
      </c>
      <c r="B23707" t="n">
        <v/>
      </c>
    </row>
    <row r="23708">
      <c r="A23708" s="1" t="n">
        <v>39640.29166666666</v>
      </c>
      <c r="B23708" t="n">
        <v/>
      </c>
    </row>
    <row r="23709">
      <c r="A23709" s="1" t="n">
        <v>39640.33333333334</v>
      </c>
      <c r="B23709" t="n">
        <v/>
      </c>
    </row>
    <row r="23710">
      <c r="A23710" s="1" t="n">
        <v>39640.375</v>
      </c>
      <c r="B23710" t="n">
        <v/>
      </c>
    </row>
    <row r="23711">
      <c r="A23711" s="1" t="n">
        <v>39640.41666666666</v>
      </c>
      <c r="B23711" t="n">
        <v/>
      </c>
    </row>
    <row r="23712">
      <c r="A23712" s="1" t="n">
        <v>39640.45833333334</v>
      </c>
      <c r="B23712" t="n">
        <v/>
      </c>
    </row>
    <row r="23713">
      <c r="A23713" s="1" t="n">
        <v>39640.5</v>
      </c>
      <c r="B23713" t="n">
        <v/>
      </c>
    </row>
    <row r="23714">
      <c r="A23714" s="1" t="n">
        <v>39640.54166666666</v>
      </c>
      <c r="B23714" t="n">
        <v/>
      </c>
    </row>
    <row r="23715">
      <c r="A23715" s="1" t="n">
        <v>39640.58333333334</v>
      </c>
      <c r="B23715" t="n">
        <v/>
      </c>
    </row>
    <row r="23716">
      <c r="A23716" s="1" t="n">
        <v>39640.625</v>
      </c>
      <c r="B23716" t="n">
        <v/>
      </c>
    </row>
    <row r="23717">
      <c r="A23717" s="1" t="n">
        <v>39640.66666666666</v>
      </c>
      <c r="B23717" t="n">
        <v/>
      </c>
    </row>
    <row r="23718">
      <c r="A23718" s="1" t="n">
        <v>39640.70833333334</v>
      </c>
      <c r="B23718" t="n">
        <v/>
      </c>
    </row>
    <row r="23719">
      <c r="A23719" s="1" t="n">
        <v>39640.75</v>
      </c>
      <c r="B23719" t="n">
        <v/>
      </c>
    </row>
    <row r="23720">
      <c r="A23720" s="1" t="n">
        <v>39640.79166666666</v>
      </c>
      <c r="B23720" t="n">
        <v/>
      </c>
    </row>
    <row r="23721">
      <c r="A23721" s="1" t="n">
        <v>39640.83333333334</v>
      </c>
      <c r="B23721" t="n">
        <v/>
      </c>
    </row>
    <row r="23722">
      <c r="A23722" s="1" t="n">
        <v>39640.875</v>
      </c>
      <c r="B23722" t="n">
        <v/>
      </c>
    </row>
    <row r="23723">
      <c r="A23723" s="1" t="n">
        <v>39640.91666666666</v>
      </c>
      <c r="B23723" t="n">
        <v/>
      </c>
    </row>
    <row r="23724">
      <c r="A23724" s="1" t="n">
        <v>39640.95833333334</v>
      </c>
      <c r="B23724" t="n">
        <v/>
      </c>
    </row>
    <row r="23725">
      <c r="A23725" s="1" t="n">
        <v>39641</v>
      </c>
      <c r="B23725" t="n">
        <v/>
      </c>
    </row>
    <row r="23726">
      <c r="A23726" s="1" t="n">
        <v>39641.04166666666</v>
      </c>
      <c r="B23726" t="n">
        <v/>
      </c>
    </row>
    <row r="23727">
      <c r="A23727" s="1" t="n">
        <v>39641.08333333334</v>
      </c>
      <c r="B23727" t="n">
        <v/>
      </c>
    </row>
    <row r="23728">
      <c r="A23728" s="1" t="n">
        <v>39641.125</v>
      </c>
      <c r="B23728" t="n">
        <v/>
      </c>
    </row>
    <row r="23729">
      <c r="A23729" s="1" t="n">
        <v>39641.16666666666</v>
      </c>
      <c r="B23729" t="n">
        <v/>
      </c>
    </row>
    <row r="23730">
      <c r="A23730" s="1" t="n">
        <v>39641.20833333334</v>
      </c>
      <c r="B23730" t="n">
        <v/>
      </c>
    </row>
    <row r="23731">
      <c r="A23731" s="1" t="n">
        <v>39641.25</v>
      </c>
      <c r="B23731" t="n">
        <v/>
      </c>
    </row>
    <row r="23732">
      <c r="A23732" s="1" t="n">
        <v>39641.29166666666</v>
      </c>
      <c r="B23732" t="n">
        <v/>
      </c>
    </row>
    <row r="23733">
      <c r="A23733" s="1" t="n">
        <v>39641.33333333334</v>
      </c>
      <c r="B23733" t="n">
        <v/>
      </c>
    </row>
    <row r="23734">
      <c r="A23734" s="1" t="n">
        <v>39641.375</v>
      </c>
      <c r="B23734" t="n">
        <v/>
      </c>
    </row>
    <row r="23735">
      <c r="A23735" s="1" t="n">
        <v>39641.41666666666</v>
      </c>
      <c r="B23735" t="n">
        <v/>
      </c>
    </row>
    <row r="23736">
      <c r="A23736" s="1" t="n">
        <v>39641.45833333334</v>
      </c>
      <c r="B23736" t="n">
        <v/>
      </c>
    </row>
    <row r="23737">
      <c r="A23737" s="1" t="n">
        <v>39641.5</v>
      </c>
      <c r="B23737" t="n">
        <v/>
      </c>
    </row>
    <row r="23738">
      <c r="A23738" s="1" t="n">
        <v>39641.54166666666</v>
      </c>
      <c r="B23738" t="n">
        <v/>
      </c>
    </row>
    <row r="23739">
      <c r="A23739" s="1" t="n">
        <v>39641.58333333334</v>
      </c>
      <c r="B23739" t="n">
        <v/>
      </c>
    </row>
    <row r="23740">
      <c r="A23740" s="1" t="n">
        <v>39641.625</v>
      </c>
      <c r="B23740" t="n">
        <v/>
      </c>
    </row>
    <row r="23741">
      <c r="A23741" s="1" t="n">
        <v>39641.66666666666</v>
      </c>
      <c r="B23741" t="n">
        <v/>
      </c>
    </row>
    <row r="23742">
      <c r="A23742" s="1" t="n">
        <v>39641.70833333334</v>
      </c>
      <c r="B23742" t="n">
        <v/>
      </c>
    </row>
    <row r="23743">
      <c r="A23743" s="1" t="n">
        <v>39641.75</v>
      </c>
      <c r="B23743" t="n">
        <v/>
      </c>
    </row>
    <row r="23744">
      <c r="A23744" s="1" t="n">
        <v>39641.79166666666</v>
      </c>
      <c r="B23744" t="n">
        <v/>
      </c>
    </row>
    <row r="23745">
      <c r="A23745" s="1" t="n">
        <v>39641.83333333334</v>
      </c>
      <c r="B23745" t="n">
        <v/>
      </c>
    </row>
    <row r="23746">
      <c r="A23746" s="1" t="n">
        <v>39641.875</v>
      </c>
      <c r="B23746" t="n">
        <v/>
      </c>
    </row>
    <row r="23747">
      <c r="A23747" s="1" t="n">
        <v>39641.91666666666</v>
      </c>
      <c r="B23747" t="n">
        <v/>
      </c>
    </row>
    <row r="23748">
      <c r="A23748" s="1" t="n">
        <v>39641.95833333334</v>
      </c>
      <c r="B23748" t="n">
        <v/>
      </c>
    </row>
    <row r="23749">
      <c r="A23749" s="1" t="n">
        <v>39642</v>
      </c>
      <c r="B23749" t="n">
        <v/>
      </c>
    </row>
    <row r="23750">
      <c r="A23750" s="1" t="n">
        <v>39642.04166666666</v>
      </c>
      <c r="B23750" t="n">
        <v/>
      </c>
    </row>
    <row r="23751">
      <c r="A23751" s="1" t="n">
        <v>39642.08333333334</v>
      </c>
      <c r="B23751" t="n">
        <v/>
      </c>
    </row>
    <row r="23752">
      <c r="A23752" s="1" t="n">
        <v>39642.125</v>
      </c>
      <c r="B23752" t="n">
        <v/>
      </c>
    </row>
    <row r="23753">
      <c r="A23753" s="1" t="n">
        <v>39642.16666666666</v>
      </c>
      <c r="B23753" t="n">
        <v/>
      </c>
    </row>
    <row r="23754">
      <c r="A23754" s="1" t="n">
        <v>39642.20833333334</v>
      </c>
      <c r="B23754" t="n">
        <v/>
      </c>
    </row>
    <row r="23755">
      <c r="A23755" s="1" t="n">
        <v>39642.25</v>
      </c>
      <c r="B23755" t="n">
        <v/>
      </c>
    </row>
    <row r="23756">
      <c r="A23756" s="1" t="n">
        <v>39642.29166666666</v>
      </c>
      <c r="B23756" t="n">
        <v/>
      </c>
    </row>
    <row r="23757">
      <c r="A23757" s="1" t="n">
        <v>39642.33333333334</v>
      </c>
      <c r="B23757" t="n">
        <v/>
      </c>
    </row>
    <row r="23758">
      <c r="A23758" s="1" t="n">
        <v>39642.375</v>
      </c>
      <c r="B23758" t="n">
        <v/>
      </c>
    </row>
    <row r="23759">
      <c r="A23759" s="1" t="n">
        <v>39642.41666666666</v>
      </c>
      <c r="B23759" t="n">
        <v/>
      </c>
    </row>
    <row r="23760">
      <c r="A23760" s="1" t="n">
        <v>39642.45833333334</v>
      </c>
      <c r="B23760" t="n">
        <v/>
      </c>
    </row>
    <row r="23761">
      <c r="A23761" s="1" t="n">
        <v>39642.5</v>
      </c>
      <c r="B23761" t="n">
        <v/>
      </c>
    </row>
    <row r="23762">
      <c r="A23762" s="1" t="n">
        <v>39642.54166666666</v>
      </c>
      <c r="B23762" t="n">
        <v/>
      </c>
    </row>
    <row r="23763">
      <c r="A23763" s="1" t="n">
        <v>39642.58333333334</v>
      </c>
      <c r="B23763" t="n">
        <v/>
      </c>
    </row>
    <row r="23764">
      <c r="A23764" s="1" t="n">
        <v>39642.625</v>
      </c>
      <c r="B23764" t="n">
        <v/>
      </c>
    </row>
    <row r="23765">
      <c r="A23765" s="1" t="n">
        <v>39642.66666666666</v>
      </c>
      <c r="B23765" t="n">
        <v/>
      </c>
    </row>
    <row r="23766">
      <c r="A23766" s="1" t="n">
        <v>39642.70833333334</v>
      </c>
      <c r="B23766" t="n">
        <v/>
      </c>
    </row>
    <row r="23767">
      <c r="A23767" s="1" t="n">
        <v>39642.75</v>
      </c>
      <c r="B23767" t="n">
        <v/>
      </c>
    </row>
    <row r="23768">
      <c r="A23768" s="1" t="n">
        <v>39642.79166666666</v>
      </c>
      <c r="B23768" t="n">
        <v/>
      </c>
    </row>
    <row r="23769">
      <c r="A23769" s="1" t="n">
        <v>39642.83333333334</v>
      </c>
      <c r="B23769" t="n">
        <v/>
      </c>
    </row>
    <row r="23770">
      <c r="A23770" s="1" t="n">
        <v>39642.875</v>
      </c>
      <c r="B23770" t="n">
        <v/>
      </c>
    </row>
    <row r="23771">
      <c r="A23771" s="1" t="n">
        <v>39642.91666666666</v>
      </c>
      <c r="B23771" t="n">
        <v/>
      </c>
    </row>
    <row r="23772">
      <c r="A23772" s="1" t="n">
        <v>39642.95833333334</v>
      </c>
      <c r="B23772" t="n">
        <v/>
      </c>
    </row>
    <row r="23773">
      <c r="A23773" s="1" t="n">
        <v>39643</v>
      </c>
      <c r="B23773" t="n">
        <v/>
      </c>
    </row>
    <row r="23774">
      <c r="A23774" s="1" t="n">
        <v>39643.04166666666</v>
      </c>
      <c r="B23774" t="n">
        <v/>
      </c>
    </row>
    <row r="23775">
      <c r="A23775" s="1" t="n">
        <v>39643.08333333334</v>
      </c>
      <c r="B23775" t="n">
        <v/>
      </c>
    </row>
    <row r="23776">
      <c r="A23776" s="1" t="n">
        <v>39643.125</v>
      </c>
      <c r="B23776" t="n">
        <v/>
      </c>
    </row>
    <row r="23777">
      <c r="A23777" s="1" t="n">
        <v>39643.16666666666</v>
      </c>
      <c r="B23777" t="n">
        <v/>
      </c>
    </row>
    <row r="23778">
      <c r="A23778" s="1" t="n">
        <v>39643.20833333334</v>
      </c>
      <c r="B23778" t="n">
        <v/>
      </c>
    </row>
    <row r="23779">
      <c r="A23779" s="1" t="n">
        <v>39643.25</v>
      </c>
      <c r="B23779" t="n">
        <v/>
      </c>
    </row>
    <row r="23780">
      <c r="A23780" s="1" t="n">
        <v>39643.29166666666</v>
      </c>
      <c r="B23780" t="n">
        <v/>
      </c>
    </row>
    <row r="23781">
      <c r="A23781" s="1" t="n">
        <v>39643.33333333334</v>
      </c>
      <c r="B23781" t="n">
        <v/>
      </c>
    </row>
    <row r="23782">
      <c r="A23782" s="1" t="n">
        <v>39643.375</v>
      </c>
      <c r="B23782" t="n">
        <v/>
      </c>
    </row>
    <row r="23783">
      <c r="A23783" s="1" t="n">
        <v>39643.41666666666</v>
      </c>
      <c r="B23783" t="n">
        <v/>
      </c>
    </row>
    <row r="23784">
      <c r="A23784" s="1" t="n">
        <v>39643.45833333334</v>
      </c>
      <c r="B23784" t="n">
        <v/>
      </c>
    </row>
    <row r="23785">
      <c r="A23785" s="1" t="n">
        <v>39643.5</v>
      </c>
      <c r="B23785" t="n">
        <v/>
      </c>
    </row>
    <row r="23786">
      <c r="A23786" s="1" t="n">
        <v>39643.54166666666</v>
      </c>
      <c r="B23786" t="n">
        <v/>
      </c>
    </row>
    <row r="23787">
      <c r="A23787" s="1" t="n">
        <v>39643.58333333334</v>
      </c>
      <c r="B23787" t="n">
        <v/>
      </c>
    </row>
    <row r="23788">
      <c r="A23788" s="1" t="n">
        <v>39643.625</v>
      </c>
      <c r="B23788" t="n">
        <v/>
      </c>
    </row>
    <row r="23789">
      <c r="A23789" s="1" t="n">
        <v>39643.66666666666</v>
      </c>
      <c r="B23789" t="n">
        <v/>
      </c>
    </row>
    <row r="23790">
      <c r="A23790" s="1" t="n">
        <v>39643.70833333334</v>
      </c>
      <c r="B23790" t="n">
        <v/>
      </c>
    </row>
    <row r="23791">
      <c r="A23791" s="1" t="n">
        <v>39643.75</v>
      </c>
      <c r="B23791" t="n">
        <v/>
      </c>
    </row>
    <row r="23792">
      <c r="A23792" s="1" t="n">
        <v>39643.79166666666</v>
      </c>
      <c r="B23792" t="n">
        <v/>
      </c>
    </row>
    <row r="23793">
      <c r="A23793" s="1" t="n">
        <v>39643.83333333334</v>
      </c>
      <c r="B23793" t="n">
        <v/>
      </c>
    </row>
    <row r="23794">
      <c r="A23794" s="1" t="n">
        <v>39643.875</v>
      </c>
      <c r="B23794" t="n">
        <v/>
      </c>
    </row>
    <row r="23795">
      <c r="A23795" s="1" t="n">
        <v>39643.91666666666</v>
      </c>
      <c r="B23795" t="n">
        <v/>
      </c>
    </row>
    <row r="23796">
      <c r="A23796" s="1" t="n">
        <v>39643.95833333334</v>
      </c>
      <c r="B23796" t="n">
        <v/>
      </c>
    </row>
    <row r="23797">
      <c r="A23797" s="1" t="n">
        <v>39644</v>
      </c>
      <c r="B23797" t="n">
        <v/>
      </c>
    </row>
    <row r="23798">
      <c r="A23798" s="1" t="n">
        <v>39644.04166666666</v>
      </c>
      <c r="B23798" t="n">
        <v/>
      </c>
    </row>
    <row r="23799">
      <c r="A23799" s="1" t="n">
        <v>39644.08333333334</v>
      </c>
      <c r="B23799" t="n">
        <v/>
      </c>
    </row>
    <row r="23800">
      <c r="A23800" s="1" t="n">
        <v>39644.125</v>
      </c>
      <c r="B23800" t="n">
        <v/>
      </c>
    </row>
    <row r="23801">
      <c r="A23801" s="1" t="n">
        <v>39644.16666666666</v>
      </c>
      <c r="B23801" t="n">
        <v/>
      </c>
    </row>
    <row r="23802">
      <c r="A23802" s="1" t="n">
        <v>39644.20833333334</v>
      </c>
      <c r="B23802" t="n">
        <v/>
      </c>
    </row>
    <row r="23803">
      <c r="A23803" s="1" t="n">
        <v>39644.25</v>
      </c>
      <c r="B23803" t="n">
        <v/>
      </c>
    </row>
    <row r="23804">
      <c r="A23804" s="1" t="n">
        <v>39644.29166666666</v>
      </c>
      <c r="B23804" t="n">
        <v/>
      </c>
    </row>
    <row r="23805">
      <c r="A23805" s="1" t="n">
        <v>39644.33333333334</v>
      </c>
      <c r="B23805" t="n">
        <v/>
      </c>
    </row>
    <row r="23806">
      <c r="A23806" s="1" t="n">
        <v>39644.375</v>
      </c>
      <c r="B23806" t="n">
        <v/>
      </c>
    </row>
    <row r="23807">
      <c r="A23807" s="1" t="n">
        <v>39644.41666666666</v>
      </c>
      <c r="B23807" t="n">
        <v/>
      </c>
    </row>
    <row r="23808">
      <c r="A23808" s="1" t="n">
        <v>39644.45833333334</v>
      </c>
      <c r="B23808" t="n">
        <v/>
      </c>
    </row>
    <row r="23809">
      <c r="A23809" s="1" t="n">
        <v>39644.5</v>
      </c>
      <c r="B23809" t="n">
        <v/>
      </c>
    </row>
    <row r="23810">
      <c r="A23810" s="1" t="n">
        <v>39644.54166666666</v>
      </c>
      <c r="B23810" t="n">
        <v/>
      </c>
    </row>
    <row r="23811">
      <c r="A23811" s="1" t="n">
        <v>39644.58333333334</v>
      </c>
      <c r="B23811" t="n">
        <v/>
      </c>
    </row>
    <row r="23812">
      <c r="A23812" s="1" t="n">
        <v>39644.625</v>
      </c>
      <c r="B23812" t="n">
        <v/>
      </c>
    </row>
    <row r="23813">
      <c r="A23813" s="1" t="n">
        <v>39644.66666666666</v>
      </c>
      <c r="B23813" t="n">
        <v/>
      </c>
    </row>
    <row r="23814">
      <c r="A23814" s="1" t="n">
        <v>39644.70833333334</v>
      </c>
      <c r="B23814" t="n">
        <v/>
      </c>
    </row>
    <row r="23815">
      <c r="A23815" s="1" t="n">
        <v>39644.75</v>
      </c>
      <c r="B23815" t="n">
        <v/>
      </c>
    </row>
    <row r="23816">
      <c r="A23816" s="1" t="n">
        <v>39644.79166666666</v>
      </c>
      <c r="B23816" t="n">
        <v/>
      </c>
    </row>
    <row r="23817">
      <c r="A23817" s="1" t="n">
        <v>39644.83333333334</v>
      </c>
      <c r="B23817" t="n">
        <v/>
      </c>
    </row>
    <row r="23818">
      <c r="A23818" s="1" t="n">
        <v>39644.875</v>
      </c>
      <c r="B23818" t="n">
        <v/>
      </c>
    </row>
    <row r="23819">
      <c r="A23819" s="1" t="n">
        <v>39644.91666666666</v>
      </c>
      <c r="B23819" t="n">
        <v/>
      </c>
    </row>
    <row r="23820">
      <c r="A23820" s="1" t="n">
        <v>39644.95833333334</v>
      </c>
      <c r="B23820" t="n">
        <v/>
      </c>
    </row>
    <row r="23821">
      <c r="A23821" s="1" t="n">
        <v>39645</v>
      </c>
      <c r="B23821" t="n">
        <v/>
      </c>
    </row>
    <row r="23822">
      <c r="A23822" s="1" t="n">
        <v>39645.04166666666</v>
      </c>
      <c r="B23822" t="n">
        <v/>
      </c>
    </row>
    <row r="23823">
      <c r="A23823" s="1" t="n">
        <v>39645.08333333334</v>
      </c>
      <c r="B23823" t="n">
        <v/>
      </c>
    </row>
    <row r="23824">
      <c r="A23824" s="1" t="n">
        <v>39645.125</v>
      </c>
      <c r="B23824" t="n">
        <v/>
      </c>
    </row>
    <row r="23825">
      <c r="A23825" s="1" t="n">
        <v>39645.16666666666</v>
      </c>
      <c r="B23825" t="n">
        <v/>
      </c>
    </row>
    <row r="23826">
      <c r="A23826" s="1" t="n">
        <v>39645.20833333334</v>
      </c>
      <c r="B23826" t="n">
        <v/>
      </c>
    </row>
    <row r="23827">
      <c r="A23827" s="1" t="n">
        <v>39645.25</v>
      </c>
      <c r="B23827" t="n">
        <v/>
      </c>
    </row>
    <row r="23828">
      <c r="A23828" s="1" t="n">
        <v>39645.29166666666</v>
      </c>
      <c r="B23828" t="n">
        <v/>
      </c>
    </row>
    <row r="23829">
      <c r="A23829" s="1" t="n">
        <v>39645.33333333334</v>
      </c>
      <c r="B23829" t="n">
        <v/>
      </c>
    </row>
    <row r="23830">
      <c r="A23830" s="1" t="n">
        <v>39645.375</v>
      </c>
      <c r="B23830" t="n">
        <v/>
      </c>
    </row>
    <row r="23831">
      <c r="A23831" s="1" t="n">
        <v>39645.41666666666</v>
      </c>
      <c r="B23831" t="n">
        <v/>
      </c>
    </row>
    <row r="23832">
      <c r="A23832" s="1" t="n">
        <v>39645.45833333334</v>
      </c>
      <c r="B23832" t="n">
        <v/>
      </c>
    </row>
    <row r="23833">
      <c r="A23833" s="1" t="n">
        <v>39645.5</v>
      </c>
      <c r="B23833" t="n">
        <v/>
      </c>
    </row>
    <row r="23834">
      <c r="A23834" s="1" t="n">
        <v>39645.54166666666</v>
      </c>
      <c r="B23834" t="n">
        <v/>
      </c>
    </row>
    <row r="23835">
      <c r="A23835" s="1" t="n">
        <v>39645.58333333334</v>
      </c>
      <c r="B23835" t="n">
        <v/>
      </c>
    </row>
    <row r="23836">
      <c r="A23836" s="1" t="n">
        <v>39645.625</v>
      </c>
      <c r="B23836" t="n">
        <v/>
      </c>
    </row>
    <row r="23837">
      <c r="A23837" s="1" t="n">
        <v>39645.66666666666</v>
      </c>
      <c r="B23837" t="n">
        <v/>
      </c>
    </row>
    <row r="23838">
      <c r="A23838" s="1" t="n">
        <v>39645.70833333334</v>
      </c>
      <c r="B23838" t="n">
        <v/>
      </c>
    </row>
    <row r="23839">
      <c r="A23839" s="1" t="n">
        <v>39645.75</v>
      </c>
      <c r="B23839" t="n">
        <v/>
      </c>
    </row>
    <row r="23840">
      <c r="A23840" s="1" t="n">
        <v>39645.79166666666</v>
      </c>
      <c r="B23840" t="n">
        <v/>
      </c>
    </row>
    <row r="23841">
      <c r="A23841" s="1" t="n">
        <v>39645.83333333334</v>
      </c>
      <c r="B23841" t="n">
        <v/>
      </c>
    </row>
    <row r="23842">
      <c r="A23842" s="1" t="n">
        <v>39645.875</v>
      </c>
      <c r="B23842" t="n">
        <v/>
      </c>
    </row>
    <row r="23843">
      <c r="A23843" s="1" t="n">
        <v>39645.91666666666</v>
      </c>
      <c r="B23843" t="n">
        <v/>
      </c>
    </row>
    <row r="23844">
      <c r="A23844" s="1" t="n">
        <v>39645.95833333334</v>
      </c>
      <c r="B23844" t="n">
        <v/>
      </c>
    </row>
    <row r="23845">
      <c r="A23845" s="1" t="n">
        <v>39646</v>
      </c>
      <c r="B23845" t="n">
        <v/>
      </c>
    </row>
    <row r="23846">
      <c r="A23846" s="1" t="n">
        <v>39646.04166666666</v>
      </c>
      <c r="B23846" t="n">
        <v/>
      </c>
    </row>
    <row r="23847">
      <c r="A23847" s="1" t="n">
        <v>39646.08333333334</v>
      </c>
      <c r="B23847" t="n">
        <v/>
      </c>
    </row>
    <row r="23848">
      <c r="A23848" s="1" t="n">
        <v>39646.125</v>
      </c>
      <c r="B23848" t="n">
        <v/>
      </c>
    </row>
    <row r="23849">
      <c r="A23849" s="1" t="n">
        <v>39646.16666666666</v>
      </c>
      <c r="B23849" t="n">
        <v/>
      </c>
    </row>
    <row r="23850">
      <c r="A23850" s="1" t="n">
        <v>39646.20833333334</v>
      </c>
      <c r="B23850" t="n">
        <v/>
      </c>
    </row>
    <row r="23851">
      <c r="A23851" s="1" t="n">
        <v>39646.25</v>
      </c>
      <c r="B23851" t="n">
        <v/>
      </c>
    </row>
    <row r="23852">
      <c r="A23852" s="1" t="n">
        <v>39646.29166666666</v>
      </c>
      <c r="B23852" t="n">
        <v/>
      </c>
    </row>
    <row r="23853">
      <c r="A23853" s="1" t="n">
        <v>39646.33333333334</v>
      </c>
      <c r="B23853" t="n">
        <v/>
      </c>
    </row>
    <row r="23854">
      <c r="A23854" s="1" t="n">
        <v>39646.375</v>
      </c>
      <c r="B23854" t="n">
        <v/>
      </c>
    </row>
    <row r="23855">
      <c r="A23855" s="1" t="n">
        <v>39646.41666666666</v>
      </c>
      <c r="B23855" t="n">
        <v/>
      </c>
    </row>
    <row r="23856">
      <c r="A23856" s="1" t="n">
        <v>39646.45833333334</v>
      </c>
      <c r="B23856" t="n">
        <v/>
      </c>
    </row>
    <row r="23857">
      <c r="A23857" s="1" t="n">
        <v>39646.5</v>
      </c>
      <c r="B23857" t="n">
        <v/>
      </c>
    </row>
    <row r="23858">
      <c r="A23858" s="1" t="n">
        <v>39646.54166666666</v>
      </c>
      <c r="B23858" t="n">
        <v/>
      </c>
    </row>
    <row r="23859">
      <c r="A23859" s="1" t="n">
        <v>39646.58333333334</v>
      </c>
      <c r="B23859" t="n">
        <v/>
      </c>
    </row>
    <row r="23860">
      <c r="A23860" s="1" t="n">
        <v>39646.625</v>
      </c>
      <c r="B23860" t="n">
        <v/>
      </c>
    </row>
    <row r="23861">
      <c r="A23861" s="1" t="n">
        <v>39646.66666666666</v>
      </c>
      <c r="B23861" t="n">
        <v/>
      </c>
    </row>
    <row r="23862">
      <c r="A23862" s="1" t="n">
        <v>39646.70833333334</v>
      </c>
      <c r="B23862" t="n">
        <v/>
      </c>
    </row>
    <row r="23863">
      <c r="A23863" s="1" t="n">
        <v>39646.75</v>
      </c>
      <c r="B23863" t="n">
        <v/>
      </c>
    </row>
    <row r="23864">
      <c r="A23864" s="1" t="n">
        <v>39646.79166666666</v>
      </c>
      <c r="B23864" t="n">
        <v/>
      </c>
    </row>
    <row r="23865">
      <c r="A23865" s="1" t="n">
        <v>39646.83333333334</v>
      </c>
      <c r="B23865" t="n">
        <v/>
      </c>
    </row>
    <row r="23866">
      <c r="A23866" s="1" t="n">
        <v>39646.875</v>
      </c>
      <c r="B23866" t="n">
        <v/>
      </c>
    </row>
    <row r="23867">
      <c r="A23867" s="1" t="n">
        <v>39646.91666666666</v>
      </c>
      <c r="B23867" t="n">
        <v/>
      </c>
    </row>
    <row r="23868">
      <c r="A23868" s="1" t="n">
        <v>39646.95833333334</v>
      </c>
      <c r="B23868" t="n">
        <v/>
      </c>
    </row>
    <row r="23869">
      <c r="A23869" s="1" t="n">
        <v>39647</v>
      </c>
      <c r="B23869" t="n">
        <v/>
      </c>
    </row>
    <row r="23870">
      <c r="A23870" s="1" t="n">
        <v>39647.04166666666</v>
      </c>
      <c r="B23870" t="n">
        <v/>
      </c>
    </row>
    <row r="23871">
      <c r="A23871" s="1" t="n">
        <v>39647.08333333334</v>
      </c>
      <c r="B23871" t="n">
        <v/>
      </c>
    </row>
    <row r="23872">
      <c r="A23872" s="1" t="n">
        <v>39647.125</v>
      </c>
      <c r="B23872" t="n">
        <v/>
      </c>
    </row>
    <row r="23873">
      <c r="A23873" s="1" t="n">
        <v>39647.16666666666</v>
      </c>
      <c r="B23873" t="n">
        <v/>
      </c>
    </row>
    <row r="23874">
      <c r="A23874" s="1" t="n">
        <v>39647.20833333334</v>
      </c>
      <c r="B23874" t="n">
        <v/>
      </c>
    </row>
    <row r="23875">
      <c r="A23875" s="1" t="n">
        <v>39647.25</v>
      </c>
      <c r="B23875" t="n">
        <v/>
      </c>
    </row>
    <row r="23876">
      <c r="A23876" s="1" t="n">
        <v>39647.29166666666</v>
      </c>
      <c r="B23876" t="n">
        <v/>
      </c>
    </row>
    <row r="23877">
      <c r="A23877" s="1" t="n">
        <v>39647.33333333334</v>
      </c>
      <c r="B23877" t="n">
        <v/>
      </c>
    </row>
    <row r="23878">
      <c r="A23878" s="1" t="n">
        <v>39647.375</v>
      </c>
      <c r="B23878" t="n">
        <v/>
      </c>
    </row>
    <row r="23879">
      <c r="A23879" s="1" t="n">
        <v>39647.41666666666</v>
      </c>
      <c r="B23879" t="n">
        <v/>
      </c>
    </row>
    <row r="23880">
      <c r="A23880" s="1" t="n">
        <v>39647.45833333334</v>
      </c>
      <c r="B23880" t="n">
        <v/>
      </c>
    </row>
    <row r="23881">
      <c r="A23881" s="1" t="n">
        <v>39647.5</v>
      </c>
      <c r="B23881" t="n">
        <v/>
      </c>
    </row>
    <row r="23882">
      <c r="A23882" s="1" t="n">
        <v>39647.54166666666</v>
      </c>
      <c r="B23882" t="n">
        <v/>
      </c>
    </row>
    <row r="23883">
      <c r="A23883" s="1" t="n">
        <v>39647.58333333334</v>
      </c>
      <c r="B23883" t="n">
        <v/>
      </c>
    </row>
    <row r="23884">
      <c r="A23884" s="1" t="n">
        <v>39647.625</v>
      </c>
      <c r="B23884" t="n">
        <v/>
      </c>
    </row>
    <row r="23885">
      <c r="A23885" s="1" t="n">
        <v>39647.66666666666</v>
      </c>
      <c r="B23885" t="n">
        <v/>
      </c>
    </row>
    <row r="23886">
      <c r="A23886" s="1" t="n">
        <v>39647.70833333334</v>
      </c>
      <c r="B23886" t="n">
        <v/>
      </c>
    </row>
    <row r="23887">
      <c r="A23887" s="1" t="n">
        <v>39647.75</v>
      </c>
      <c r="B23887" t="n">
        <v/>
      </c>
    </row>
    <row r="23888">
      <c r="A23888" s="1" t="n">
        <v>39647.79166666666</v>
      </c>
      <c r="B23888" t="n">
        <v/>
      </c>
    </row>
    <row r="23889">
      <c r="A23889" s="1" t="n">
        <v>39647.83333333334</v>
      </c>
      <c r="B23889" t="n">
        <v/>
      </c>
    </row>
    <row r="23890">
      <c r="A23890" s="1" t="n">
        <v>39647.875</v>
      </c>
      <c r="B23890" t="n">
        <v/>
      </c>
    </row>
    <row r="23891">
      <c r="A23891" s="1" t="n">
        <v>39647.91666666666</v>
      </c>
      <c r="B23891" t="n">
        <v/>
      </c>
    </row>
    <row r="23892">
      <c r="A23892" s="1" t="n">
        <v>39647.95833333334</v>
      </c>
      <c r="B23892" t="n">
        <v/>
      </c>
    </row>
    <row r="23893">
      <c r="A23893" s="1" t="n">
        <v>39648</v>
      </c>
      <c r="B23893" t="n">
        <v/>
      </c>
    </row>
    <row r="23894">
      <c r="A23894" s="1" t="n">
        <v>39648.04166666666</v>
      </c>
      <c r="B23894" t="n">
        <v>51</v>
      </c>
    </row>
    <row r="23895">
      <c r="A23895" s="1" t="n">
        <v>39648.08333333334</v>
      </c>
      <c r="B23895" t="n">
        <v>50</v>
      </c>
    </row>
    <row r="23896">
      <c r="A23896" s="1" t="n">
        <v>39648.125</v>
      </c>
      <c r="B23896" t="n">
        <v>50</v>
      </c>
    </row>
    <row r="23897">
      <c r="A23897" s="1" t="n">
        <v>39648.16666666666</v>
      </c>
      <c r="B23897" t="n">
        <v>50</v>
      </c>
    </row>
    <row r="23898">
      <c r="A23898" s="1" t="n">
        <v>39648.20833333334</v>
      </c>
      <c r="B23898" t="n">
        <v/>
      </c>
    </row>
    <row r="23899">
      <c r="A23899" s="1" t="n">
        <v>39648.25</v>
      </c>
      <c r="B23899" t="n">
        <v>48</v>
      </c>
    </row>
    <row r="23900">
      <c r="A23900" s="1" t="n">
        <v>39648.29166666666</v>
      </c>
      <c r="B23900" t="n">
        <v>48</v>
      </c>
    </row>
    <row r="23901">
      <c r="A23901" s="1" t="n">
        <v>39648.33333333334</v>
      </c>
      <c r="B23901" t="n">
        <v>47</v>
      </c>
    </row>
    <row r="23902">
      <c r="A23902" s="1" t="n">
        <v>39648.375</v>
      </c>
      <c r="B23902" t="n">
        <v>47</v>
      </c>
    </row>
    <row r="23903">
      <c r="A23903" s="1" t="n">
        <v>39648.41666666666</v>
      </c>
      <c r="B23903" t="n">
        <v>46</v>
      </c>
    </row>
    <row r="23904">
      <c r="A23904" s="1" t="n">
        <v>39648.45833333334</v>
      </c>
      <c r="B23904" t="n">
        <v/>
      </c>
    </row>
    <row r="23905">
      <c r="A23905" s="1" t="n">
        <v>39648.5</v>
      </c>
      <c r="B23905" t="n">
        <v>46</v>
      </c>
    </row>
    <row r="23906">
      <c r="A23906" s="1" t="n">
        <v>39648.54166666666</v>
      </c>
      <c r="B23906" t="n">
        <v>45</v>
      </c>
    </row>
    <row r="23907">
      <c r="A23907" s="1" t="n">
        <v>39648.58333333334</v>
      </c>
      <c r="B23907" t="n">
        <v>45</v>
      </c>
    </row>
    <row r="23908">
      <c r="A23908" s="1" t="n">
        <v>39648.625</v>
      </c>
      <c r="B23908" t="n">
        <v>45</v>
      </c>
    </row>
    <row r="23909">
      <c r="A23909" s="1" t="n">
        <v>39648.66666666666</v>
      </c>
      <c r="B23909" t="n">
        <v>45</v>
      </c>
    </row>
    <row r="23910">
      <c r="A23910" s="1" t="n">
        <v>39648.70833333334</v>
      </c>
      <c r="B23910" t="n">
        <v/>
      </c>
    </row>
    <row r="23911">
      <c r="A23911" s="1" t="n">
        <v>39648.75</v>
      </c>
      <c r="B23911" t="n">
        <v>44</v>
      </c>
    </row>
    <row r="23912">
      <c r="A23912" s="1" t="n">
        <v>39648.79166666666</v>
      </c>
      <c r="B23912" t="n">
        <v>44</v>
      </c>
    </row>
    <row r="23913">
      <c r="A23913" s="1" t="n">
        <v>39648.83333333334</v>
      </c>
      <c r="B23913" t="n">
        <v>44</v>
      </c>
    </row>
    <row r="23914">
      <c r="A23914" s="1" t="n">
        <v>39648.875</v>
      </c>
      <c r="B23914" t="n">
        <v>44</v>
      </c>
    </row>
    <row r="23915">
      <c r="A23915" s="1" t="n">
        <v>39648.91666666666</v>
      </c>
      <c r="B23915" t="n">
        <v>44</v>
      </c>
    </row>
    <row r="23916">
      <c r="A23916" s="1" t="n">
        <v>39648.95833333334</v>
      </c>
      <c r="B23916" t="n">
        <v>44</v>
      </c>
    </row>
    <row r="23917">
      <c r="A23917" s="1" t="n">
        <v>39649</v>
      </c>
      <c r="B23917" t="n">
        <v>44</v>
      </c>
    </row>
    <row r="23918">
      <c r="A23918" s="1" t="n">
        <v>39649.04166666666</v>
      </c>
      <c r="B23918" t="n">
        <v>44</v>
      </c>
    </row>
    <row r="23919">
      <c r="A23919" s="1" t="n">
        <v>39649.08333333334</v>
      </c>
      <c r="B23919" t="n">
        <v>44</v>
      </c>
    </row>
    <row r="23920">
      <c r="A23920" s="1" t="n">
        <v>39649.125</v>
      </c>
      <c r="B23920" t="n">
        <v>44</v>
      </c>
    </row>
    <row r="23921">
      <c r="A23921" s="1" t="n">
        <v>39649.16666666666</v>
      </c>
      <c r="B23921" t="n">
        <v>44</v>
      </c>
    </row>
    <row r="23922">
      <c r="A23922" s="1" t="n">
        <v>39649.20833333334</v>
      </c>
      <c r="B23922" t="n">
        <v>44</v>
      </c>
    </row>
    <row r="23923">
      <c r="A23923" s="1" t="n">
        <v>39649.25</v>
      </c>
      <c r="B23923" t="n">
        <v/>
      </c>
    </row>
    <row r="23924">
      <c r="A23924" s="1" t="n">
        <v>39649.29166666666</v>
      </c>
      <c r="B23924" t="n">
        <v>43</v>
      </c>
    </row>
    <row r="23925">
      <c r="A23925" s="1" t="n">
        <v>39649.33333333334</v>
      </c>
      <c r="B23925" t="n">
        <v>43</v>
      </c>
    </row>
    <row r="23926">
      <c r="A23926" s="1" t="n">
        <v>39649.375</v>
      </c>
      <c r="B23926" t="n">
        <v>43</v>
      </c>
    </row>
    <row r="23927">
      <c r="A23927" s="1" t="n">
        <v>39649.41666666666</v>
      </c>
      <c r="B23927" t="n">
        <v>43</v>
      </c>
    </row>
    <row r="23928">
      <c r="A23928" s="1" t="n">
        <v>39649.45833333334</v>
      </c>
      <c r="B23928" t="n">
        <v>43</v>
      </c>
    </row>
    <row r="23929">
      <c r="A23929" s="1" t="n">
        <v>39649.5</v>
      </c>
      <c r="B23929" t="n">
        <v>43</v>
      </c>
    </row>
    <row r="23930">
      <c r="A23930" s="1" t="n">
        <v>39649.54166666666</v>
      </c>
      <c r="B23930" t="n">
        <v>43</v>
      </c>
    </row>
    <row r="23931">
      <c r="A23931" s="1" t="n">
        <v>39649.58333333334</v>
      </c>
      <c r="B23931" t="n">
        <v>43</v>
      </c>
    </row>
    <row r="23932">
      <c r="A23932" s="1" t="n">
        <v>39649.625</v>
      </c>
      <c r="B23932" t="n">
        <v>43</v>
      </c>
    </row>
    <row r="23933">
      <c r="A23933" s="1" t="n">
        <v>39649.66666666666</v>
      </c>
      <c r="B23933" t="n">
        <v>43</v>
      </c>
    </row>
    <row r="23934">
      <c r="A23934" s="1" t="n">
        <v>39649.70833333334</v>
      </c>
      <c r="B23934" t="n">
        <v>43</v>
      </c>
    </row>
    <row r="23935">
      <c r="A23935" s="1" t="n">
        <v>39649.75</v>
      </c>
      <c r="B23935" t="n">
        <v>42</v>
      </c>
    </row>
    <row r="23936">
      <c r="A23936" s="1" t="n">
        <v>39649.79166666666</v>
      </c>
      <c r="B23936" t="n">
        <v>42</v>
      </c>
    </row>
    <row r="23937">
      <c r="A23937" s="1" t="n">
        <v>39649.83333333334</v>
      </c>
      <c r="B23937" t="n">
        <v>42</v>
      </c>
    </row>
    <row r="23938">
      <c r="A23938" s="1" t="n">
        <v>39649.875</v>
      </c>
      <c r="B23938" t="n">
        <v/>
      </c>
    </row>
    <row r="23939">
      <c r="A23939" s="1" t="n">
        <v>39649.91666666666</v>
      </c>
      <c r="B23939" t="n">
        <v>42</v>
      </c>
    </row>
    <row r="23940">
      <c r="A23940" s="1" t="n">
        <v>39649.95833333334</v>
      </c>
      <c r="B23940" t="n">
        <v>42</v>
      </c>
    </row>
    <row r="23941">
      <c r="A23941" s="1" t="n">
        <v>39650</v>
      </c>
      <c r="B23941" t="n">
        <v>42</v>
      </c>
    </row>
    <row r="23942">
      <c r="A23942" s="1" t="n">
        <v>39650.04166666666</v>
      </c>
      <c r="B23942" t="n">
        <v>42</v>
      </c>
    </row>
    <row r="23943">
      <c r="A23943" s="1" t="n">
        <v>39650.08333333334</v>
      </c>
      <c r="B23943" t="n">
        <v>42</v>
      </c>
    </row>
    <row r="23944">
      <c r="A23944" s="1" t="n">
        <v>39650.125</v>
      </c>
      <c r="B23944" t="n">
        <v>42</v>
      </c>
    </row>
    <row r="23945">
      <c r="A23945" s="1" t="n">
        <v>39650.16666666666</v>
      </c>
      <c r="B23945" t="n">
        <v>42</v>
      </c>
    </row>
    <row r="23946">
      <c r="A23946" s="1" t="n">
        <v>39650.20833333334</v>
      </c>
      <c r="B23946" t="n">
        <v>42</v>
      </c>
    </row>
    <row r="23947">
      <c r="A23947" s="1" t="n">
        <v>39650.25</v>
      </c>
      <c r="B23947" t="n">
        <v>42</v>
      </c>
    </row>
    <row r="23948">
      <c r="A23948" s="1" t="n">
        <v>39650.29166666666</v>
      </c>
      <c r="B23948" t="n">
        <v>42</v>
      </c>
    </row>
    <row r="23949">
      <c r="A23949" s="1" t="n">
        <v>39650.33333333334</v>
      </c>
      <c r="B23949" t="n">
        <v>42</v>
      </c>
    </row>
    <row r="23950">
      <c r="A23950" s="1" t="n">
        <v>39650.375</v>
      </c>
      <c r="B23950" t="n">
        <v>42</v>
      </c>
    </row>
    <row r="23951">
      <c r="A23951" s="1" t="n">
        <v>39650.41666666666</v>
      </c>
      <c r="B23951" t="n">
        <v>42</v>
      </c>
    </row>
    <row r="23952">
      <c r="A23952" s="1" t="n">
        <v>39650.45833333334</v>
      </c>
      <c r="B23952" t="n">
        <v>42</v>
      </c>
    </row>
    <row r="23953">
      <c r="A23953" s="1" t="n">
        <v>39650.5</v>
      </c>
      <c r="B23953" t="n">
        <v>42</v>
      </c>
    </row>
    <row r="23954">
      <c r="A23954" s="1" t="n">
        <v>39650.54166666666</v>
      </c>
      <c r="B23954" t="n">
        <v>42</v>
      </c>
    </row>
    <row r="23955">
      <c r="A23955" s="1" t="n">
        <v>39650.58333333334</v>
      </c>
      <c r="B23955" t="n">
        <v>41</v>
      </c>
    </row>
    <row r="23956">
      <c r="A23956" s="1" t="n">
        <v>39650.625</v>
      </c>
      <c r="B23956" t="n">
        <v>41</v>
      </c>
    </row>
    <row r="23957">
      <c r="A23957" s="1" t="n">
        <v>39650.66666666666</v>
      </c>
      <c r="B23957" t="n">
        <v>41</v>
      </c>
    </row>
    <row r="23958">
      <c r="A23958" s="1" t="n">
        <v>39650.70833333334</v>
      </c>
      <c r="B23958" t="n">
        <v>41</v>
      </c>
    </row>
    <row r="23959">
      <c r="A23959" s="1" t="n">
        <v>39650.75</v>
      </c>
      <c r="B23959" t="n">
        <v/>
      </c>
    </row>
    <row r="23960">
      <c r="A23960" s="1" t="n">
        <v>39650.79166666666</v>
      </c>
      <c r="B23960" t="n">
        <v>41</v>
      </c>
    </row>
    <row r="23961">
      <c r="A23961" s="1" t="n">
        <v>39650.83333333334</v>
      </c>
      <c r="B23961" t="n">
        <v>41</v>
      </c>
    </row>
    <row r="23962">
      <c r="A23962" s="1" t="n">
        <v>39650.875</v>
      </c>
      <c r="B23962" t="n">
        <v>41</v>
      </c>
    </row>
    <row r="23963">
      <c r="A23963" s="1" t="n">
        <v>39650.91666666666</v>
      </c>
      <c r="B23963" t="n">
        <v>41</v>
      </c>
    </row>
    <row r="23964">
      <c r="A23964" s="1" t="n">
        <v>39650.95833333334</v>
      </c>
      <c r="B23964" t="n">
        <v>41</v>
      </c>
    </row>
    <row r="23965">
      <c r="A23965" s="1" t="n">
        <v>39651</v>
      </c>
      <c r="B23965" t="n">
        <v/>
      </c>
    </row>
    <row r="23966">
      <c r="A23966" s="1" t="n">
        <v>39651.04166666666</v>
      </c>
      <c r="B23966" t="n">
        <v>41</v>
      </c>
    </row>
    <row r="23967">
      <c r="A23967" s="1" t="n">
        <v>39651.08333333334</v>
      </c>
      <c r="B23967" t="n">
        <v>41</v>
      </c>
    </row>
    <row r="23968">
      <c r="A23968" s="1" t="n">
        <v>39651.125</v>
      </c>
      <c r="B23968" t="n">
        <v>41</v>
      </c>
    </row>
    <row r="23969">
      <c r="A23969" s="1" t="n">
        <v>39651.16666666666</v>
      </c>
      <c r="B23969" t="n">
        <v>41</v>
      </c>
    </row>
    <row r="23970">
      <c r="A23970" s="1" t="n">
        <v>39651.20833333334</v>
      </c>
      <c r="B23970" t="n">
        <v>41</v>
      </c>
    </row>
    <row r="23971">
      <c r="A23971" s="1" t="n">
        <v>39651.25</v>
      </c>
      <c r="B23971" t="n">
        <v>41</v>
      </c>
    </row>
    <row r="23972">
      <c r="A23972" s="1" t="n">
        <v>39651.29166666666</v>
      </c>
      <c r="B23972" t="n">
        <v>41</v>
      </c>
    </row>
    <row r="23973">
      <c r="A23973" s="1" t="n">
        <v>39651.33333333334</v>
      </c>
      <c r="B23973" t="n">
        <v>41</v>
      </c>
    </row>
    <row r="23974">
      <c r="A23974" s="1" t="n">
        <v>39651.375</v>
      </c>
      <c r="B23974" t="n">
        <v>41</v>
      </c>
    </row>
    <row r="23975">
      <c r="A23975" s="1" t="n">
        <v>39651.41666666666</v>
      </c>
      <c r="B23975" t="n">
        <v>41</v>
      </c>
    </row>
    <row r="23976">
      <c r="A23976" s="1" t="n">
        <v>39651.45833333334</v>
      </c>
      <c r="B23976" t="n">
        <v>41</v>
      </c>
    </row>
    <row r="23977">
      <c r="A23977" s="1" t="n">
        <v>39651.5</v>
      </c>
      <c r="B23977" t="n">
        <v>41</v>
      </c>
    </row>
    <row r="23978">
      <c r="A23978" s="1" t="n">
        <v>39651.54166666666</v>
      </c>
      <c r="B23978" t="n">
        <v>41</v>
      </c>
    </row>
    <row r="23979">
      <c r="A23979" s="1" t="n">
        <v>39651.58333333334</v>
      </c>
      <c r="B23979" t="n">
        <v>41</v>
      </c>
    </row>
    <row r="23980">
      <c r="A23980" s="1" t="n">
        <v>39651.625</v>
      </c>
      <c r="B23980" t="n">
        <v>41</v>
      </c>
    </row>
    <row r="23981">
      <c r="A23981" s="1" t="n">
        <v>39651.66666666666</v>
      </c>
      <c r="B23981" t="n">
        <v>40</v>
      </c>
    </row>
    <row r="23982">
      <c r="A23982" s="1" t="n">
        <v>39651.70833333334</v>
      </c>
      <c r="B23982" t="n">
        <v>40</v>
      </c>
    </row>
    <row r="23983">
      <c r="A23983" s="1" t="n">
        <v>39651.75</v>
      </c>
      <c r="B23983" t="n">
        <v>40</v>
      </c>
    </row>
    <row r="23984">
      <c r="A23984" s="1" t="n">
        <v>39651.79166666666</v>
      </c>
      <c r="B23984" t="n">
        <v>40</v>
      </c>
    </row>
    <row r="23985">
      <c r="A23985" s="1" t="n">
        <v>39651.83333333334</v>
      </c>
      <c r="B23985" t="n">
        <v/>
      </c>
    </row>
    <row r="23986">
      <c r="A23986" s="1" t="n">
        <v>39651.875</v>
      </c>
      <c r="B23986" t="n">
        <v>40</v>
      </c>
    </row>
    <row r="23987">
      <c r="A23987" s="1" t="n">
        <v>39651.91666666666</v>
      </c>
      <c r="B23987" t="n">
        <v>40</v>
      </c>
    </row>
    <row r="23988">
      <c r="A23988" s="1" t="n">
        <v>39651.95833333334</v>
      </c>
      <c r="B23988" t="n">
        <v/>
      </c>
    </row>
    <row r="23989">
      <c r="A23989" s="1" t="n">
        <v>39652</v>
      </c>
      <c r="B23989" t="n">
        <v>40</v>
      </c>
    </row>
    <row r="23990">
      <c r="A23990" s="1" t="n">
        <v>39652.04166666666</v>
      </c>
      <c r="B23990" t="n">
        <v>40</v>
      </c>
    </row>
    <row r="23991">
      <c r="A23991" s="1" t="n">
        <v>39652.08333333334</v>
      </c>
      <c r="B23991" t="n">
        <v>40</v>
      </c>
    </row>
    <row r="23992">
      <c r="A23992" s="1" t="n">
        <v>39652.125</v>
      </c>
      <c r="B23992" t="n">
        <v>40</v>
      </c>
    </row>
    <row r="23993">
      <c r="A23993" s="1" t="n">
        <v>39652.16666666666</v>
      </c>
      <c r="B23993" t="n">
        <v>40</v>
      </c>
    </row>
    <row r="23994">
      <c r="A23994" s="1" t="n">
        <v>39652.20833333334</v>
      </c>
      <c r="B23994" t="n">
        <v>40</v>
      </c>
    </row>
    <row r="23995">
      <c r="A23995" s="1" t="n">
        <v>39652.25</v>
      </c>
      <c r="B23995" t="n">
        <v>40</v>
      </c>
    </row>
    <row r="23996">
      <c r="A23996" s="1" t="n">
        <v>39652.29166666666</v>
      </c>
      <c r="B23996" t="n">
        <v>40</v>
      </c>
    </row>
    <row r="23997">
      <c r="A23997" s="1" t="n">
        <v>39652.33333333334</v>
      </c>
      <c r="B23997" t="n">
        <v>40</v>
      </c>
    </row>
    <row r="23998">
      <c r="A23998" s="1" t="n">
        <v>39652.375</v>
      </c>
      <c r="B23998" t="n">
        <v>40</v>
      </c>
    </row>
    <row r="23999">
      <c r="A23999" s="1" t="n">
        <v>39652.41666666666</v>
      </c>
      <c r="B23999" t="n">
        <v>40</v>
      </c>
    </row>
    <row r="24000">
      <c r="A24000" s="1" t="n">
        <v>39652.45833333334</v>
      </c>
      <c r="B24000" t="n">
        <v>40</v>
      </c>
    </row>
    <row r="24001">
      <c r="A24001" s="1" t="n">
        <v>39652.5</v>
      </c>
      <c r="B24001" t="n">
        <v>40</v>
      </c>
    </row>
    <row r="24002">
      <c r="A24002" s="1" t="n">
        <v>39652.54166666666</v>
      </c>
      <c r="B24002" t="n">
        <v>40</v>
      </c>
    </row>
    <row r="24003">
      <c r="A24003" s="1" t="n">
        <v>39652.58333333334</v>
      </c>
      <c r="B24003" t="n">
        <v>40</v>
      </c>
    </row>
    <row r="24004">
      <c r="A24004" s="1" t="n">
        <v>39652.625</v>
      </c>
      <c r="B24004" t="n">
        <v>40</v>
      </c>
    </row>
    <row r="24005">
      <c r="A24005" s="1" t="n">
        <v>39652.66666666666</v>
      </c>
      <c r="B24005" t="n">
        <v>40</v>
      </c>
    </row>
    <row r="24006">
      <c r="A24006" s="1" t="n">
        <v>39652.70833333334</v>
      </c>
      <c r="B24006" t="n">
        <v>40</v>
      </c>
    </row>
    <row r="24007">
      <c r="A24007" s="1" t="n">
        <v>39652.75</v>
      </c>
      <c r="B24007" t="n">
        <v>40</v>
      </c>
    </row>
    <row r="24008">
      <c r="A24008" s="1" t="n">
        <v>39652.79166666666</v>
      </c>
      <c r="B24008" t="n">
        <v>40</v>
      </c>
    </row>
    <row r="24009">
      <c r="A24009" s="1" t="n">
        <v>39652.83333333334</v>
      </c>
      <c r="B24009" t="n">
        <v>40</v>
      </c>
    </row>
    <row r="24010">
      <c r="A24010" s="1" t="n">
        <v>39652.875</v>
      </c>
      <c r="B24010" t="n">
        <v/>
      </c>
    </row>
    <row r="24011">
      <c r="A24011" s="1" t="n">
        <v>39652.91666666666</v>
      </c>
      <c r="B24011" t="n">
        <v>40</v>
      </c>
    </row>
    <row r="24012">
      <c r="A24012" s="1" t="n">
        <v>39652.95833333334</v>
      </c>
      <c r="B24012" t="n">
        <v>40</v>
      </c>
    </row>
    <row r="24013">
      <c r="A24013" s="1" t="n">
        <v>39653</v>
      </c>
      <c r="B24013" t="n">
        <v>40</v>
      </c>
    </row>
    <row r="24014">
      <c r="A24014" s="1" t="n">
        <v>39653.04166666666</v>
      </c>
      <c r="B24014" t="n">
        <v>40</v>
      </c>
    </row>
    <row r="24015">
      <c r="A24015" s="1" t="n">
        <v>39653.08333333334</v>
      </c>
      <c r="B24015" t="n">
        <v>40</v>
      </c>
    </row>
    <row r="24016">
      <c r="A24016" s="1" t="n">
        <v>39653.125</v>
      </c>
      <c r="B24016" t="n">
        <v>40</v>
      </c>
    </row>
    <row r="24017">
      <c r="A24017" s="1" t="n">
        <v>39653.16666666666</v>
      </c>
      <c r="B24017" t="n">
        <v>40</v>
      </c>
    </row>
    <row r="24018">
      <c r="A24018" s="1" t="n">
        <v>39653.20833333334</v>
      </c>
      <c r="B24018" t="n">
        <v>40</v>
      </c>
    </row>
    <row r="24019">
      <c r="A24019" s="1" t="n">
        <v>39653.25</v>
      </c>
      <c r="B24019" t="n">
        <v/>
      </c>
    </row>
    <row r="24020">
      <c r="A24020" s="1" t="n">
        <v>39653.29166666666</v>
      </c>
      <c r="B24020" t="n">
        <v/>
      </c>
    </row>
    <row r="24021">
      <c r="A24021" s="1" t="n">
        <v>39653.33333333334</v>
      </c>
      <c r="B24021" t="n">
        <v>40</v>
      </c>
    </row>
    <row r="24022">
      <c r="A24022" s="1" t="n">
        <v>39653.375</v>
      </c>
      <c r="B24022" t="n">
        <v>39</v>
      </c>
    </row>
    <row r="24023">
      <c r="A24023" s="1" t="n">
        <v>39653.41666666666</v>
      </c>
      <c r="B24023" t="n">
        <v>39</v>
      </c>
    </row>
    <row r="24024">
      <c r="A24024" s="1" t="n">
        <v>39653.45833333334</v>
      </c>
      <c r="B24024" t="n">
        <v/>
      </c>
    </row>
    <row r="24025">
      <c r="A24025" s="1" t="n">
        <v>39653.5</v>
      </c>
      <c r="B24025" t="n">
        <v>39</v>
      </c>
    </row>
    <row r="24026">
      <c r="A24026" s="1" t="n">
        <v>39653.54166666666</v>
      </c>
      <c r="B24026" t="n">
        <v>39</v>
      </c>
    </row>
    <row r="24027">
      <c r="A24027" s="1" t="n">
        <v>39653.58333333334</v>
      </c>
      <c r="B24027" t="n">
        <v>39</v>
      </c>
    </row>
    <row r="24028">
      <c r="A24028" s="1" t="n">
        <v>39653.625</v>
      </c>
      <c r="B24028" t="n">
        <v>39</v>
      </c>
    </row>
    <row r="24029">
      <c r="A24029" s="1" t="n">
        <v>39653.66666666666</v>
      </c>
      <c r="B24029" t="n">
        <v>39</v>
      </c>
    </row>
    <row r="24030">
      <c r="A24030" s="1" t="n">
        <v>39653.70833333334</v>
      </c>
      <c r="B24030" t="n">
        <v>39</v>
      </c>
    </row>
    <row r="24031">
      <c r="A24031" s="1" t="n">
        <v>39653.75</v>
      </c>
      <c r="B24031" t="n">
        <v>39</v>
      </c>
    </row>
    <row r="24032">
      <c r="A24032" s="1" t="n">
        <v>39653.79166666666</v>
      </c>
      <c r="B24032" t="n">
        <v>39</v>
      </c>
    </row>
    <row r="24033">
      <c r="A24033" s="1" t="n">
        <v>39653.83333333334</v>
      </c>
      <c r="B24033" t="n">
        <v>39</v>
      </c>
    </row>
    <row r="24034">
      <c r="A24034" s="1" t="n">
        <v>39653.875</v>
      </c>
      <c r="B24034" t="n">
        <v>39</v>
      </c>
    </row>
    <row r="24035">
      <c r="A24035" s="1" t="n">
        <v>39653.91666666666</v>
      </c>
      <c r="B24035" t="n">
        <v>39</v>
      </c>
    </row>
    <row r="24036">
      <c r="A24036" s="1" t="n">
        <v>39653.95833333334</v>
      </c>
      <c r="B24036" t="n">
        <v>39</v>
      </c>
    </row>
    <row r="24037">
      <c r="A24037" s="1" t="n">
        <v>39654</v>
      </c>
      <c r="B24037" t="n">
        <v>39</v>
      </c>
    </row>
    <row r="24038">
      <c r="A24038" s="1" t="n">
        <v>39654.04166666666</v>
      </c>
      <c r="B24038" t="n">
        <v>39</v>
      </c>
    </row>
    <row r="24039">
      <c r="A24039" s="1" t="n">
        <v>39654.08333333334</v>
      </c>
      <c r="B24039" t="n">
        <v>39</v>
      </c>
    </row>
    <row r="24040">
      <c r="A24040" s="1" t="n">
        <v>39654.125</v>
      </c>
      <c r="B24040" t="n">
        <v>39</v>
      </c>
    </row>
    <row r="24041">
      <c r="A24041" s="1" t="n">
        <v>39654.16666666666</v>
      </c>
      <c r="B24041" t="n">
        <v>39</v>
      </c>
    </row>
    <row r="24042">
      <c r="A24042" s="1" t="n">
        <v>39654.20833333334</v>
      </c>
      <c r="B24042" t="n">
        <v>39</v>
      </c>
    </row>
    <row r="24043">
      <c r="A24043" s="1" t="n">
        <v>39654.25</v>
      </c>
      <c r="B24043" t="n">
        <v>39</v>
      </c>
    </row>
    <row r="24044">
      <c r="A24044" s="1" t="n">
        <v>39654.29166666666</v>
      </c>
      <c r="B24044" t="n">
        <v>39</v>
      </c>
    </row>
    <row r="24045">
      <c r="A24045" s="1" t="n">
        <v>39654.33333333334</v>
      </c>
      <c r="B24045" t="n">
        <v>39</v>
      </c>
    </row>
    <row r="24046">
      <c r="A24046" s="1" t="n">
        <v>39654.375</v>
      </c>
      <c r="B24046" t="n">
        <v>39</v>
      </c>
    </row>
    <row r="24047">
      <c r="A24047" s="1" t="n">
        <v>39654.41666666666</v>
      </c>
      <c r="B24047" t="n">
        <v>39</v>
      </c>
    </row>
    <row r="24048">
      <c r="A24048" s="1" t="n">
        <v>39654.45833333334</v>
      </c>
      <c r="B24048" t="n">
        <v>39</v>
      </c>
    </row>
    <row r="24049">
      <c r="A24049" s="1" t="n">
        <v>39654.5</v>
      </c>
      <c r="B24049" t="n">
        <v>39</v>
      </c>
    </row>
    <row r="24050">
      <c r="A24050" s="1" t="n">
        <v>39654.54166666666</v>
      </c>
      <c r="B24050" t="n">
        <v>39</v>
      </c>
    </row>
    <row r="24051">
      <c r="A24051" s="1" t="n">
        <v>39654.58333333334</v>
      </c>
      <c r="B24051" t="n">
        <v>39</v>
      </c>
    </row>
    <row r="24052">
      <c r="A24052" s="1" t="n">
        <v>39654.625</v>
      </c>
      <c r="B24052" t="n">
        <v/>
      </c>
    </row>
    <row r="24053">
      <c r="A24053" s="1" t="n">
        <v>39654.66666666666</v>
      </c>
      <c r="B24053" t="n">
        <v>39</v>
      </c>
    </row>
    <row r="24054">
      <c r="A24054" s="1" t="n">
        <v>39654.70833333334</v>
      </c>
      <c r="B24054" t="n">
        <v>39</v>
      </c>
    </row>
    <row r="24055">
      <c r="A24055" s="1" t="n">
        <v>39654.75</v>
      </c>
      <c r="B24055" t="n">
        <v/>
      </c>
    </row>
    <row r="24056">
      <c r="A24056" s="1" t="n">
        <v>39654.79166666666</v>
      </c>
      <c r="B24056" t="n">
        <v>39</v>
      </c>
    </row>
    <row r="24057">
      <c r="A24057" s="1" t="n">
        <v>39654.83333333334</v>
      </c>
      <c r="B24057" t="n">
        <v/>
      </c>
    </row>
    <row r="24058">
      <c r="A24058" s="1" t="n">
        <v>39654.875</v>
      </c>
      <c r="B24058" t="n">
        <v>39</v>
      </c>
    </row>
    <row r="24059">
      <c r="A24059" s="1" t="n">
        <v>39654.91666666666</v>
      </c>
      <c r="B24059" t="n">
        <v>39</v>
      </c>
    </row>
    <row r="24060">
      <c r="A24060" s="1" t="n">
        <v>39654.95833333334</v>
      </c>
      <c r="B24060" t="n">
        <v>39</v>
      </c>
    </row>
    <row r="24061">
      <c r="A24061" s="1" t="n">
        <v>39655</v>
      </c>
      <c r="B24061" t="n">
        <v>39</v>
      </c>
    </row>
    <row r="24062">
      <c r="A24062" s="1" t="n">
        <v>39655.04166666666</v>
      </c>
      <c r="B24062" t="n">
        <v>39</v>
      </c>
    </row>
    <row r="24063">
      <c r="A24063" s="1" t="n">
        <v>39655.08333333334</v>
      </c>
      <c r="B24063" t="n">
        <v>39</v>
      </c>
    </row>
    <row r="24064">
      <c r="A24064" s="1" t="n">
        <v>39655.125</v>
      </c>
      <c r="B24064" t="n">
        <v>39</v>
      </c>
    </row>
    <row r="24065">
      <c r="A24065" s="1" t="n">
        <v>39655.16666666666</v>
      </c>
      <c r="B24065" t="n">
        <v>39</v>
      </c>
    </row>
    <row r="24066">
      <c r="A24066" s="1" t="n">
        <v>39655.20833333334</v>
      </c>
      <c r="B24066" t="n">
        <v>39</v>
      </c>
    </row>
    <row r="24067">
      <c r="A24067" s="1" t="n">
        <v>39655.25</v>
      </c>
      <c r="B24067" t="n">
        <v>39</v>
      </c>
    </row>
    <row r="24068">
      <c r="A24068" s="1" t="n">
        <v>39655.29166666666</v>
      </c>
      <c r="B24068" t="n">
        <v>39</v>
      </c>
    </row>
    <row r="24069">
      <c r="A24069" s="1" t="n">
        <v>39655.33333333334</v>
      </c>
      <c r="B24069" t="n">
        <v>39</v>
      </c>
    </row>
    <row r="24070">
      <c r="A24070" s="1" t="n">
        <v>39655.375</v>
      </c>
      <c r="B24070" t="n">
        <v>39</v>
      </c>
    </row>
    <row r="24071">
      <c r="A24071" s="1" t="n">
        <v>39655.41666666666</v>
      </c>
      <c r="B24071" t="n">
        <v>39</v>
      </c>
    </row>
    <row r="24072">
      <c r="A24072" s="1" t="n">
        <v>39655.45833333334</v>
      </c>
      <c r="B24072" t="n">
        <v>39</v>
      </c>
    </row>
    <row r="24073">
      <c r="A24073" s="1" t="n">
        <v>39655.5</v>
      </c>
      <c r="B24073" t="n">
        <v>39</v>
      </c>
    </row>
    <row r="24074">
      <c r="A24074" s="1" t="n">
        <v>39655.54166666666</v>
      </c>
      <c r="B24074" t="n">
        <v>38</v>
      </c>
    </row>
    <row r="24075">
      <c r="A24075" s="1" t="n">
        <v>39655.58333333334</v>
      </c>
      <c r="B24075" t="n">
        <v>39</v>
      </c>
    </row>
    <row r="24076">
      <c r="A24076" s="1" t="n">
        <v>39655.625</v>
      </c>
      <c r="B24076" t="n">
        <v>38</v>
      </c>
    </row>
    <row r="24077">
      <c r="A24077" s="1" t="n">
        <v>39655.66666666666</v>
      </c>
      <c r="B24077" t="n">
        <v>38</v>
      </c>
    </row>
    <row r="24078">
      <c r="A24078" s="1" t="n">
        <v>39655.70833333334</v>
      </c>
      <c r="B24078" t="n">
        <v/>
      </c>
    </row>
    <row r="24079">
      <c r="A24079" s="1" t="n">
        <v>39655.75</v>
      </c>
      <c r="B24079" t="n">
        <v/>
      </c>
    </row>
    <row r="24080">
      <c r="A24080" s="1" t="n">
        <v>39655.79166666666</v>
      </c>
      <c r="B24080" t="n">
        <v/>
      </c>
    </row>
    <row r="24081">
      <c r="A24081" s="1" t="n">
        <v>39655.83333333334</v>
      </c>
      <c r="B24081" t="n">
        <v/>
      </c>
    </row>
    <row r="24082">
      <c r="A24082" s="1" t="n">
        <v>39655.875</v>
      </c>
      <c r="B24082" t="n">
        <v/>
      </c>
    </row>
    <row r="24083">
      <c r="A24083" s="1" t="n">
        <v>39655.91666666666</v>
      </c>
      <c r="B24083" t="n">
        <v/>
      </c>
    </row>
    <row r="24084">
      <c r="A24084" s="1" t="n">
        <v>39655.95833333334</v>
      </c>
      <c r="B24084" t="n">
        <v/>
      </c>
    </row>
    <row r="24085">
      <c r="A24085" s="1" t="n">
        <v>39656</v>
      </c>
      <c r="B24085" t="n">
        <v/>
      </c>
    </row>
    <row r="24086">
      <c r="A24086" s="1" t="n">
        <v>39656.04166666666</v>
      </c>
      <c r="B24086" t="n">
        <v/>
      </c>
    </row>
    <row r="24087">
      <c r="A24087" s="1" t="n">
        <v>39656.08333333334</v>
      </c>
      <c r="B24087" t="n">
        <v/>
      </c>
    </row>
    <row r="24088">
      <c r="A24088" s="1" t="n">
        <v>39656.125</v>
      </c>
      <c r="B24088" t="n">
        <v/>
      </c>
    </row>
    <row r="24089">
      <c r="A24089" s="1" t="n">
        <v>39656.16666666666</v>
      </c>
      <c r="B24089" t="n">
        <v/>
      </c>
    </row>
    <row r="24090">
      <c r="A24090" s="1" t="n">
        <v>39656.20833333334</v>
      </c>
      <c r="B24090" t="n">
        <v/>
      </c>
    </row>
    <row r="24091">
      <c r="A24091" s="1" t="n">
        <v>39656.25</v>
      </c>
      <c r="B24091" t="n">
        <v/>
      </c>
    </row>
    <row r="24092">
      <c r="A24092" s="1" t="n">
        <v>39656.29166666666</v>
      </c>
      <c r="B24092" t="n">
        <v/>
      </c>
    </row>
    <row r="24093">
      <c r="A24093" s="1" t="n">
        <v>39656.33333333334</v>
      </c>
      <c r="B24093" t="n">
        <v/>
      </c>
    </row>
    <row r="24094">
      <c r="A24094" s="1" t="n">
        <v>39656.375</v>
      </c>
      <c r="B24094" t="n">
        <v>38</v>
      </c>
    </row>
    <row r="24095">
      <c r="A24095" s="1" t="n">
        <v>39656.41666666666</v>
      </c>
      <c r="B24095" t="n">
        <v>38</v>
      </c>
    </row>
    <row r="24096">
      <c r="A24096" s="1" t="n">
        <v>39656.45833333334</v>
      </c>
      <c r="B24096" t="n">
        <v>38</v>
      </c>
    </row>
    <row r="24097">
      <c r="A24097" s="1" t="n">
        <v>39656.5</v>
      </c>
      <c r="B24097" t="n">
        <v>38</v>
      </c>
    </row>
    <row r="24098">
      <c r="A24098" s="1" t="n">
        <v>39656.54166666666</v>
      </c>
      <c r="B24098" t="n">
        <v>38</v>
      </c>
    </row>
    <row r="24099">
      <c r="A24099" s="1" t="n">
        <v>39656.58333333334</v>
      </c>
      <c r="B24099" t="n">
        <v>38</v>
      </c>
    </row>
    <row r="24100">
      <c r="A24100" s="1" t="n">
        <v>39656.625</v>
      </c>
      <c r="B24100" t="n">
        <v>38</v>
      </c>
    </row>
    <row r="24101">
      <c r="A24101" s="1" t="n">
        <v>39656.66666666666</v>
      </c>
      <c r="B24101" t="n">
        <v>38</v>
      </c>
    </row>
    <row r="24102">
      <c r="A24102" s="1" t="n">
        <v>39656.70833333334</v>
      </c>
      <c r="B24102" t="n">
        <v>38</v>
      </c>
    </row>
    <row r="24103">
      <c r="A24103" s="1" t="n">
        <v>39656.75</v>
      </c>
      <c r="B24103" t="n">
        <v>38</v>
      </c>
    </row>
    <row r="24104">
      <c r="A24104" s="1" t="n">
        <v>39656.79166666666</v>
      </c>
      <c r="B24104" t="n">
        <v>38</v>
      </c>
    </row>
    <row r="24105">
      <c r="A24105" s="1" t="n">
        <v>39656.83333333334</v>
      </c>
      <c r="B24105" t="n">
        <v>38</v>
      </c>
    </row>
    <row r="24106">
      <c r="A24106" s="1" t="n">
        <v>39656.875</v>
      </c>
      <c r="B24106" t="n">
        <v>38</v>
      </c>
    </row>
    <row r="24107">
      <c r="A24107" s="1" t="n">
        <v>39656.91666666666</v>
      </c>
      <c r="B24107" t="n">
        <v>38</v>
      </c>
    </row>
    <row r="24108">
      <c r="A24108" s="1" t="n">
        <v>39656.95833333334</v>
      </c>
      <c r="B24108" t="n">
        <v>38</v>
      </c>
    </row>
    <row r="24109">
      <c r="A24109" s="1" t="n">
        <v>39657</v>
      </c>
      <c r="B24109" t="n">
        <v>38</v>
      </c>
    </row>
    <row r="24110">
      <c r="A24110" s="1" t="n">
        <v>39657.04166666666</v>
      </c>
      <c r="B24110" t="n">
        <v>38</v>
      </c>
    </row>
    <row r="24111">
      <c r="A24111" s="1" t="n">
        <v>39657.08333333334</v>
      </c>
      <c r="B24111" t="n">
        <v>38</v>
      </c>
    </row>
    <row r="24112">
      <c r="A24112" s="1" t="n">
        <v>39657.125</v>
      </c>
      <c r="B24112" t="n">
        <v/>
      </c>
    </row>
    <row r="24113">
      <c r="A24113" s="1" t="n">
        <v>39657.16666666666</v>
      </c>
      <c r="B24113" t="n">
        <v>38</v>
      </c>
    </row>
    <row r="24114">
      <c r="A24114" s="1" t="n">
        <v>39657.20833333334</v>
      </c>
      <c r="B24114" t="n">
        <v>38</v>
      </c>
    </row>
    <row r="24115">
      <c r="A24115" s="1" t="n">
        <v>39657.25</v>
      </c>
      <c r="B24115" t="n">
        <v>38</v>
      </c>
    </row>
    <row r="24116">
      <c r="A24116" s="1" t="n">
        <v>39657.29166666666</v>
      </c>
      <c r="B24116" t="n">
        <v>38</v>
      </c>
    </row>
    <row r="24117">
      <c r="A24117" s="1" t="n">
        <v>39657.33333333334</v>
      </c>
      <c r="B24117" t="n">
        <v>38</v>
      </c>
    </row>
    <row r="24118">
      <c r="A24118" s="1" t="n">
        <v>39657.375</v>
      </c>
      <c r="B24118" t="n">
        <v>38</v>
      </c>
    </row>
    <row r="24119">
      <c r="A24119" s="1" t="n">
        <v>39657.41666666666</v>
      </c>
      <c r="B24119" t="n">
        <v>38</v>
      </c>
    </row>
    <row r="24120">
      <c r="A24120" s="1" t="n">
        <v>39657.45833333334</v>
      </c>
      <c r="B24120" t="n">
        <v>38</v>
      </c>
    </row>
    <row r="24121">
      <c r="A24121" s="1" t="n">
        <v>39657.5</v>
      </c>
      <c r="B24121" t="n">
        <v>38</v>
      </c>
    </row>
    <row r="24122">
      <c r="A24122" s="1" t="n">
        <v>39657.54166666666</v>
      </c>
      <c r="B24122" t="n">
        <v>38</v>
      </c>
    </row>
    <row r="24123">
      <c r="A24123" s="1" t="n">
        <v>39657.58333333334</v>
      </c>
      <c r="B24123" t="n">
        <v>38</v>
      </c>
    </row>
    <row r="24124">
      <c r="A24124" s="1" t="n">
        <v>39657.625</v>
      </c>
      <c r="B24124" t="n">
        <v>38</v>
      </c>
    </row>
    <row r="24125">
      <c r="A24125" s="1" t="n">
        <v>39657.66666666666</v>
      </c>
      <c r="B24125" t="n">
        <v>38</v>
      </c>
    </row>
    <row r="24126">
      <c r="A24126" s="1" t="n">
        <v>39657.70833333334</v>
      </c>
      <c r="B24126" t="n">
        <v>38</v>
      </c>
    </row>
    <row r="24127">
      <c r="A24127" s="1" t="n">
        <v>39657.75</v>
      </c>
      <c r="B24127" t="n">
        <v>38</v>
      </c>
    </row>
    <row r="24128">
      <c r="A24128" s="1" t="n">
        <v>39657.79166666666</v>
      </c>
      <c r="B24128" t="n">
        <v>38</v>
      </c>
    </row>
    <row r="24129">
      <c r="A24129" s="1" t="n">
        <v>39657.83333333334</v>
      </c>
      <c r="B24129" t="n">
        <v>38</v>
      </c>
    </row>
    <row r="24130">
      <c r="A24130" s="1" t="n">
        <v>39657.875</v>
      </c>
      <c r="B24130" t="n">
        <v>38</v>
      </c>
    </row>
    <row r="24131">
      <c r="A24131" s="1" t="n">
        <v>39657.91666666666</v>
      </c>
      <c r="B24131" t="n">
        <v>38</v>
      </c>
    </row>
    <row r="24132">
      <c r="A24132" s="1" t="n">
        <v>39657.95833333334</v>
      </c>
      <c r="B24132" t="n">
        <v/>
      </c>
    </row>
    <row r="24133">
      <c r="A24133" s="1" t="n">
        <v>39658</v>
      </c>
      <c r="B24133" t="n">
        <v>38</v>
      </c>
    </row>
    <row r="24134">
      <c r="A24134" s="1" t="n">
        <v>39658.04166666666</v>
      </c>
      <c r="B24134" t="n">
        <v>38</v>
      </c>
    </row>
    <row r="24135">
      <c r="A24135" s="1" t="n">
        <v>39658.08333333334</v>
      </c>
      <c r="B24135" t="n">
        <v>38</v>
      </c>
    </row>
    <row r="24136">
      <c r="A24136" s="1" t="n">
        <v>39658.125</v>
      </c>
      <c r="B24136" t="n">
        <v>38</v>
      </c>
    </row>
    <row r="24137">
      <c r="A24137" s="1" t="n">
        <v>39658.16666666666</v>
      </c>
      <c r="B24137" t="n">
        <v>38</v>
      </c>
    </row>
    <row r="24138">
      <c r="A24138" s="1" t="n">
        <v>39658.20833333334</v>
      </c>
      <c r="B24138" t="n">
        <v/>
      </c>
    </row>
    <row r="24139">
      <c r="A24139" s="1" t="n">
        <v>39658.25</v>
      </c>
      <c r="B24139" t="n">
        <v>38</v>
      </c>
    </row>
    <row r="24140">
      <c r="A24140" s="1" t="n">
        <v>39658.29166666666</v>
      </c>
      <c r="B24140" t="n">
        <v>38</v>
      </c>
    </row>
    <row r="24141">
      <c r="A24141" s="1" t="n">
        <v>39658.33333333334</v>
      </c>
      <c r="B24141" t="n">
        <v>38</v>
      </c>
    </row>
    <row r="24142">
      <c r="A24142" s="1" t="n">
        <v>39658.375</v>
      </c>
      <c r="B24142" t="n">
        <v>38</v>
      </c>
    </row>
    <row r="24143">
      <c r="A24143" s="1" t="n">
        <v>39658.41666666666</v>
      </c>
      <c r="B24143" t="n">
        <v>38</v>
      </c>
    </row>
    <row r="24144">
      <c r="A24144" s="1" t="n">
        <v>39658.45833333334</v>
      </c>
      <c r="B24144" t="n">
        <v>38</v>
      </c>
    </row>
    <row r="24145">
      <c r="A24145" s="1" t="n">
        <v>39658.5</v>
      </c>
      <c r="B24145" t="n">
        <v>38</v>
      </c>
    </row>
    <row r="24146">
      <c r="A24146" s="1" t="n">
        <v>39658.54166666666</v>
      </c>
      <c r="B24146" t="n">
        <v>38</v>
      </c>
    </row>
    <row r="24147">
      <c r="A24147" s="1" t="n">
        <v>39658.58333333334</v>
      </c>
      <c r="B24147" t="n">
        <v>38</v>
      </c>
    </row>
    <row r="24148">
      <c r="A24148" s="1" t="n">
        <v>39658.625</v>
      </c>
      <c r="B24148" t="n">
        <v>38</v>
      </c>
    </row>
    <row r="24149">
      <c r="A24149" s="1" t="n">
        <v>39658.66666666666</v>
      </c>
      <c r="B24149" t="n">
        <v>38</v>
      </c>
    </row>
    <row r="24150">
      <c r="A24150" s="1" t="n">
        <v>39658.70833333334</v>
      </c>
      <c r="B24150" t="n">
        <v>38</v>
      </c>
    </row>
    <row r="24151">
      <c r="A24151" s="1" t="n">
        <v>39658.75</v>
      </c>
      <c r="B24151" t="n">
        <v>38</v>
      </c>
    </row>
    <row r="24152">
      <c r="A24152" s="1" t="n">
        <v>39658.79166666666</v>
      </c>
      <c r="B24152" t="n">
        <v>38</v>
      </c>
    </row>
    <row r="24153">
      <c r="A24153" s="1" t="n">
        <v>39658.83333333334</v>
      </c>
      <c r="B24153" t="n">
        <v/>
      </c>
    </row>
    <row r="24154">
      <c r="A24154" s="1" t="n">
        <v>39658.875</v>
      </c>
      <c r="B24154" t="n">
        <v>38</v>
      </c>
    </row>
    <row r="24155">
      <c r="A24155" s="1" t="n">
        <v>39658.91666666666</v>
      </c>
      <c r="B24155" t="n">
        <v>38</v>
      </c>
    </row>
    <row r="24156">
      <c r="A24156" s="1" t="n">
        <v>39658.95833333334</v>
      </c>
      <c r="B24156" t="n">
        <v>38</v>
      </c>
    </row>
    <row r="24157">
      <c r="A24157" s="1" t="n">
        <v>39659</v>
      </c>
      <c r="B24157" t="n">
        <v/>
      </c>
    </row>
    <row r="24158">
      <c r="A24158" s="1" t="n">
        <v>39659.04166666666</v>
      </c>
      <c r="B24158" t="n">
        <v/>
      </c>
    </row>
    <row r="24159">
      <c r="A24159" s="1" t="n">
        <v>39659.08333333334</v>
      </c>
      <c r="B24159" t="n">
        <v/>
      </c>
    </row>
    <row r="24160">
      <c r="A24160" s="1" t="n">
        <v>39659.125</v>
      </c>
      <c r="B24160" t="n">
        <v>38</v>
      </c>
    </row>
    <row r="24161">
      <c r="A24161" s="1" t="n">
        <v>39659.16666666666</v>
      </c>
      <c r="B24161" t="n">
        <v>38</v>
      </c>
    </row>
    <row r="24162">
      <c r="A24162" s="1" t="n">
        <v>39659.20833333334</v>
      </c>
      <c r="B24162" t="n">
        <v/>
      </c>
    </row>
    <row r="24163">
      <c r="A24163" s="1" t="n">
        <v>39659.25</v>
      </c>
      <c r="B24163" t="n">
        <v>38</v>
      </c>
    </row>
    <row r="24164">
      <c r="A24164" s="1" t="n">
        <v>39659.29166666666</v>
      </c>
      <c r="B24164" t="n">
        <v>38</v>
      </c>
    </row>
    <row r="24165">
      <c r="A24165" s="1" t="n">
        <v>39659.33333333334</v>
      </c>
      <c r="B24165" t="n">
        <v>38</v>
      </c>
    </row>
    <row r="24166">
      <c r="A24166" s="1" t="n">
        <v>39659.375</v>
      </c>
      <c r="B24166" t="n">
        <v>38</v>
      </c>
    </row>
    <row r="24167">
      <c r="A24167" s="1" t="n">
        <v>39659.41666666666</v>
      </c>
      <c r="B24167" t="n">
        <v/>
      </c>
    </row>
    <row r="24168">
      <c r="A24168" s="1" t="n">
        <v>39659.45833333334</v>
      </c>
      <c r="B24168" t="n">
        <v>38</v>
      </c>
    </row>
    <row r="24169">
      <c r="A24169" s="1" t="n">
        <v>39659.5</v>
      </c>
      <c r="B24169" t="n">
        <v>38</v>
      </c>
    </row>
    <row r="24170">
      <c r="A24170" s="1" t="n">
        <v>39659.54166666666</v>
      </c>
      <c r="B24170" t="n">
        <v>38</v>
      </c>
    </row>
    <row r="24171">
      <c r="A24171" s="1" t="n">
        <v>39659.58333333334</v>
      </c>
      <c r="B24171" t="n">
        <v>38</v>
      </c>
    </row>
    <row r="24172">
      <c r="A24172" s="1" t="n">
        <v>39659.625</v>
      </c>
      <c r="B24172" t="n">
        <v/>
      </c>
    </row>
    <row r="24173">
      <c r="A24173" s="1" t="n">
        <v>39659.66666666666</v>
      </c>
      <c r="B24173" t="n">
        <v/>
      </c>
    </row>
    <row r="24174">
      <c r="A24174" s="1" t="n">
        <v>39659.70833333334</v>
      </c>
      <c r="B24174" t="n">
        <v>38</v>
      </c>
    </row>
    <row r="24175">
      <c r="A24175" s="1" t="n">
        <v>39659.75</v>
      </c>
      <c r="B24175" t="n">
        <v>38</v>
      </c>
    </row>
    <row r="24176">
      <c r="A24176" s="1" t="n">
        <v>39659.79166666666</v>
      </c>
      <c r="B24176" t="n">
        <v>38</v>
      </c>
    </row>
    <row r="24177">
      <c r="A24177" s="1" t="n">
        <v>39659.83333333334</v>
      </c>
      <c r="B24177" t="n">
        <v/>
      </c>
    </row>
    <row r="24178">
      <c r="A24178" s="1" t="n">
        <v>39659.875</v>
      </c>
      <c r="B24178" t="n">
        <v>38</v>
      </c>
    </row>
    <row r="24179">
      <c r="A24179" s="1" t="n">
        <v>39659.91666666666</v>
      </c>
      <c r="B24179" t="n">
        <v>38</v>
      </c>
    </row>
    <row r="24180">
      <c r="A24180" s="1" t="n">
        <v>39659.95833333334</v>
      </c>
      <c r="B24180" t="n">
        <v>38</v>
      </c>
    </row>
    <row r="24181">
      <c r="A24181" s="1" t="n">
        <v>39660</v>
      </c>
      <c r="B24181" t="n">
        <v>38</v>
      </c>
    </row>
    <row r="24182">
      <c r="A24182" s="1" t="n">
        <v>39660.04166666666</v>
      </c>
      <c r="B24182" t="n">
        <v>38</v>
      </c>
    </row>
    <row r="24183">
      <c r="A24183" s="1" t="n">
        <v>39660.08333333334</v>
      </c>
      <c r="B24183" t="n">
        <v>38</v>
      </c>
    </row>
    <row r="24184">
      <c r="A24184" s="1" t="n">
        <v>39660.125</v>
      </c>
      <c r="B24184" t="n">
        <v>38</v>
      </c>
    </row>
    <row r="24185">
      <c r="A24185" s="1" t="n">
        <v>39660.16666666666</v>
      </c>
      <c r="B24185" t="n">
        <v>38</v>
      </c>
    </row>
    <row r="24186">
      <c r="A24186" s="1" t="n">
        <v>39660.20833333334</v>
      </c>
      <c r="B24186" t="n">
        <v>38</v>
      </c>
    </row>
    <row r="24187">
      <c r="A24187" s="1" t="n">
        <v>39660.25</v>
      </c>
      <c r="B24187" t="n">
        <v>38</v>
      </c>
    </row>
    <row r="24188">
      <c r="A24188" s="1" t="n">
        <v>39660.29166666666</v>
      </c>
      <c r="B24188" t="n">
        <v>38</v>
      </c>
    </row>
    <row r="24189">
      <c r="A24189" s="1" t="n">
        <v>39660.33333333334</v>
      </c>
      <c r="B24189" t="n">
        <v>38</v>
      </c>
    </row>
    <row r="24190">
      <c r="A24190" s="1" t="n">
        <v>39660.375</v>
      </c>
      <c r="B24190" t="n">
        <v>38</v>
      </c>
    </row>
    <row r="24191">
      <c r="A24191" s="1" t="n">
        <v>39660.41666666666</v>
      </c>
      <c r="B24191" t="n">
        <v/>
      </c>
    </row>
    <row r="24192">
      <c r="A24192" s="1" t="n">
        <v>39660.45833333334</v>
      </c>
      <c r="B24192" t="n">
        <v>41</v>
      </c>
    </row>
    <row r="24193">
      <c r="A24193" s="1" t="n">
        <v>39660.5</v>
      </c>
      <c r="B24193" t="n">
        <v>41</v>
      </c>
    </row>
    <row r="24194">
      <c r="A24194" s="1" t="n">
        <v>39660.54166666666</v>
      </c>
      <c r="B24194" t="n">
        <v>42</v>
      </c>
    </row>
    <row r="24195">
      <c r="A24195" s="1" t="n">
        <v>39660.58333333334</v>
      </c>
      <c r="B24195" t="n">
        <v>42</v>
      </c>
    </row>
    <row r="24196">
      <c r="A24196" s="1" t="n">
        <v>39660.625</v>
      </c>
      <c r="B24196" t="n">
        <v>42</v>
      </c>
    </row>
    <row r="24197">
      <c r="A24197" s="1" t="n">
        <v>39660.66666666666</v>
      </c>
      <c r="B24197" t="n">
        <v>42</v>
      </c>
    </row>
    <row r="24198">
      <c r="A24198" s="1" t="n">
        <v>39660.70833333334</v>
      </c>
      <c r="B24198" t="n">
        <v>42</v>
      </c>
    </row>
    <row r="24199">
      <c r="A24199" s="1" t="n">
        <v>39660.75</v>
      </c>
      <c r="B24199" t="n">
        <v>42</v>
      </c>
    </row>
    <row r="24200">
      <c r="A24200" s="1" t="n">
        <v>39660.79166666666</v>
      </c>
      <c r="B24200" t="n">
        <v>42</v>
      </c>
    </row>
    <row r="24201">
      <c r="A24201" s="1" t="n">
        <v>39660.83333333334</v>
      </c>
      <c r="B24201" t="n">
        <v>42</v>
      </c>
    </row>
    <row r="24202">
      <c r="A24202" s="1" t="n">
        <v>39660.875</v>
      </c>
      <c r="B24202" t="n">
        <v>42</v>
      </c>
    </row>
    <row r="24203">
      <c r="A24203" s="1" t="n">
        <v>39660.91666666666</v>
      </c>
      <c r="B24203" t="n">
        <v>42</v>
      </c>
    </row>
    <row r="24204">
      <c r="A24204" s="1" t="n">
        <v>39660.95833333334</v>
      </c>
      <c r="B24204" t="n">
        <v>42</v>
      </c>
    </row>
    <row r="24205">
      <c r="A24205" s="1" t="n">
        <v>39661</v>
      </c>
      <c r="B24205" t="n">
        <v>41</v>
      </c>
    </row>
    <row r="24206">
      <c r="A24206" s="1" t="n">
        <v>39661.04166666666</v>
      </c>
      <c r="B24206" t="n">
        <v>41</v>
      </c>
    </row>
    <row r="24207">
      <c r="A24207" s="1" t="n">
        <v>39661.08333333334</v>
      </c>
      <c r="B24207" t="n">
        <v>41</v>
      </c>
    </row>
    <row r="24208">
      <c r="A24208" s="1" t="n">
        <v>39661.125</v>
      </c>
      <c r="B24208" t="n">
        <v>41</v>
      </c>
    </row>
    <row r="24209">
      <c r="A24209" s="1" t="n">
        <v>39661.16666666666</v>
      </c>
      <c r="B24209" t="n">
        <v>41</v>
      </c>
    </row>
    <row r="24210">
      <c r="A24210" s="1" t="n">
        <v>39661.20833333334</v>
      </c>
      <c r="B24210" t="n">
        <v/>
      </c>
    </row>
    <row r="24211">
      <c r="A24211" s="1" t="n">
        <v>39661.25</v>
      </c>
      <c r="B24211" t="n">
        <v>41</v>
      </c>
    </row>
    <row r="24212">
      <c r="A24212" s="1" t="n">
        <v>39661.29166666666</v>
      </c>
      <c r="B24212" t="n">
        <v>41</v>
      </c>
    </row>
    <row r="24213">
      <c r="A24213" s="1" t="n">
        <v>39661.33333333334</v>
      </c>
      <c r="B24213" t="n">
        <v>41</v>
      </c>
    </row>
    <row r="24214">
      <c r="A24214" s="1" t="n">
        <v>39661.375</v>
      </c>
      <c r="B24214" t="n">
        <v>41</v>
      </c>
    </row>
    <row r="24215">
      <c r="A24215" s="1" t="n">
        <v>39661.41666666666</v>
      </c>
      <c r="B24215" t="n">
        <v>41</v>
      </c>
    </row>
    <row r="24216">
      <c r="A24216" s="1" t="n">
        <v>39661.45833333334</v>
      </c>
      <c r="B24216" t="n">
        <v>41</v>
      </c>
    </row>
    <row r="24217">
      <c r="A24217" s="1" t="n">
        <v>39661.5</v>
      </c>
      <c r="B24217" t="n">
        <v>41</v>
      </c>
    </row>
    <row r="24218">
      <c r="A24218" s="1" t="n">
        <v>39661.54166666666</v>
      </c>
      <c r="B24218" t="n">
        <v>41</v>
      </c>
    </row>
    <row r="24219">
      <c r="A24219" s="1" t="n">
        <v>39661.58333333334</v>
      </c>
      <c r="B24219" t="n">
        <v>41</v>
      </c>
    </row>
    <row r="24220">
      <c r="A24220" s="1" t="n">
        <v>39661.625</v>
      </c>
      <c r="B24220" t="n">
        <v>41</v>
      </c>
    </row>
    <row r="24221">
      <c r="A24221" s="1" t="n">
        <v>39661.66666666666</v>
      </c>
      <c r="B24221" t="n">
        <v>41</v>
      </c>
    </row>
    <row r="24222">
      <c r="A24222" s="1" t="n">
        <v>39661.70833333334</v>
      </c>
      <c r="B24222" t="n">
        <v>41</v>
      </c>
    </row>
    <row r="24223">
      <c r="A24223" s="1" t="n">
        <v>39661.75</v>
      </c>
      <c r="B24223" t="n">
        <v>41</v>
      </c>
    </row>
    <row r="24224">
      <c r="A24224" s="1" t="n">
        <v>39661.79166666666</v>
      </c>
      <c r="B24224" t="n">
        <v>41</v>
      </c>
    </row>
    <row r="24225">
      <c r="A24225" s="1" t="n">
        <v>39661.83333333334</v>
      </c>
      <c r="B24225" t="n">
        <v>41</v>
      </c>
    </row>
    <row r="24226">
      <c r="A24226" s="1" t="n">
        <v>39661.875</v>
      </c>
      <c r="B24226" t="n">
        <v>41</v>
      </c>
    </row>
    <row r="24227">
      <c r="A24227" s="1" t="n">
        <v>39661.91666666666</v>
      </c>
      <c r="B24227" t="n">
        <v/>
      </c>
    </row>
    <row r="24228">
      <c r="A24228" s="1" t="n">
        <v>39661.95833333334</v>
      </c>
      <c r="B24228" t="n">
        <v>41</v>
      </c>
    </row>
    <row r="24229">
      <c r="A24229" s="1" t="n">
        <v>39662</v>
      </c>
      <c r="B24229" t="n">
        <v/>
      </c>
    </row>
    <row r="24230">
      <c r="A24230" s="1" t="n">
        <v>39662.04166666666</v>
      </c>
      <c r="B24230" t="n">
        <v>41</v>
      </c>
    </row>
    <row r="24231">
      <c r="A24231" s="1" t="n">
        <v>39662.08333333334</v>
      </c>
      <c r="B24231" t="n">
        <v/>
      </c>
    </row>
    <row r="24232">
      <c r="A24232" s="1" t="n">
        <v>39662.125</v>
      </c>
      <c r="B24232" t="n">
        <v>48</v>
      </c>
    </row>
    <row r="24233">
      <c r="A24233" s="1" t="n">
        <v>39662.16666666666</v>
      </c>
      <c r="B24233" t="n">
        <v>49</v>
      </c>
    </row>
    <row r="24234">
      <c r="A24234" s="1" t="n">
        <v>39662.20833333334</v>
      </c>
      <c r="B24234" t="n">
        <v>48</v>
      </c>
    </row>
    <row r="24235">
      <c r="A24235" s="1" t="n">
        <v>39662.25</v>
      </c>
      <c r="B24235" t="n">
        <v>47</v>
      </c>
    </row>
    <row r="24236">
      <c r="A24236" s="1" t="n">
        <v>39662.29166666666</v>
      </c>
      <c r="B24236" t="n">
        <v>47</v>
      </c>
    </row>
    <row r="24237">
      <c r="A24237" s="1" t="n">
        <v>39662.33333333334</v>
      </c>
      <c r="B24237" t="n">
        <v>46</v>
      </c>
    </row>
    <row r="24238">
      <c r="A24238" s="1" t="n">
        <v>39662.375</v>
      </c>
      <c r="B24238" t="n">
        <v>46</v>
      </c>
    </row>
    <row r="24239">
      <c r="A24239" s="1" t="n">
        <v>39662.41666666666</v>
      </c>
      <c r="B24239" t="n">
        <v>45</v>
      </c>
    </row>
    <row r="24240">
      <c r="A24240" s="1" t="n">
        <v>39662.45833333334</v>
      </c>
      <c r="B24240" t="n">
        <v>45</v>
      </c>
    </row>
    <row r="24241">
      <c r="A24241" s="1" t="n">
        <v>39662.5</v>
      </c>
      <c r="B24241" t="n">
        <v>45</v>
      </c>
    </row>
    <row r="24242">
      <c r="A24242" s="1" t="n">
        <v>39662.54166666666</v>
      </c>
      <c r="B24242" t="n">
        <v>44</v>
      </c>
    </row>
    <row r="24243">
      <c r="A24243" s="1" t="n">
        <v>39662.58333333334</v>
      </c>
      <c r="B24243" t="n">
        <v>44</v>
      </c>
    </row>
    <row r="24244">
      <c r="A24244" s="1" t="n">
        <v>39662.625</v>
      </c>
      <c r="B24244" t="n">
        <v>44</v>
      </c>
    </row>
    <row r="24245">
      <c r="A24245" s="1" t="n">
        <v>39662.66666666666</v>
      </c>
      <c r="B24245" t="n">
        <v>44</v>
      </c>
    </row>
    <row r="24246">
      <c r="A24246" s="1" t="n">
        <v>39662.70833333334</v>
      </c>
      <c r="B24246" t="n">
        <v>44</v>
      </c>
    </row>
    <row r="24247">
      <c r="A24247" s="1" t="n">
        <v>39662.75</v>
      </c>
      <c r="B24247" t="n">
        <v>44</v>
      </c>
    </row>
    <row r="24248">
      <c r="A24248" s="1" t="n">
        <v>39662.79166666666</v>
      </c>
      <c r="B24248" t="n">
        <v>43</v>
      </c>
    </row>
    <row r="24249">
      <c r="A24249" s="1" t="n">
        <v>39662.83333333334</v>
      </c>
      <c r="B24249" t="n">
        <v>43</v>
      </c>
    </row>
    <row r="24250">
      <c r="A24250" s="1" t="n">
        <v>39662.875</v>
      </c>
      <c r="B24250" t="n">
        <v>43</v>
      </c>
    </row>
    <row r="24251">
      <c r="A24251" s="1" t="n">
        <v>39662.91666666666</v>
      </c>
      <c r="B24251" t="n">
        <v>43</v>
      </c>
    </row>
    <row r="24252">
      <c r="A24252" s="1" t="n">
        <v>39662.95833333334</v>
      </c>
      <c r="B24252" t="n">
        <v/>
      </c>
    </row>
    <row r="24253">
      <c r="A24253" s="1" t="n">
        <v>39663</v>
      </c>
      <c r="B24253" t="n">
        <v>43</v>
      </c>
    </row>
    <row r="24254">
      <c r="A24254" s="1" t="n">
        <v>39663.04166666666</v>
      </c>
      <c r="B24254" t="n">
        <v>43</v>
      </c>
    </row>
    <row r="24255">
      <c r="A24255" s="1" t="n">
        <v>39663.08333333334</v>
      </c>
      <c r="B24255" t="n">
        <v>43</v>
      </c>
    </row>
    <row r="24256">
      <c r="A24256" s="1" t="n">
        <v>39663.125</v>
      </c>
      <c r="B24256" t="n">
        <v>43</v>
      </c>
    </row>
    <row r="24257">
      <c r="A24257" s="1" t="n">
        <v>39663.16666666666</v>
      </c>
      <c r="B24257" t="n">
        <v>49</v>
      </c>
    </row>
    <row r="24258">
      <c r="A24258" s="1" t="n">
        <v>39663.20833333334</v>
      </c>
      <c r="B24258" t="n">
        <v>48</v>
      </c>
    </row>
    <row r="24259">
      <c r="A24259" s="1" t="n">
        <v>39663.25</v>
      </c>
      <c r="B24259" t="n">
        <v>48</v>
      </c>
    </row>
    <row r="24260">
      <c r="A24260" s="1" t="n">
        <v>39663.29166666666</v>
      </c>
      <c r="B24260" t="n">
        <v>47</v>
      </c>
    </row>
    <row r="24261">
      <c r="A24261" s="1" t="n">
        <v>39663.33333333334</v>
      </c>
      <c r="B24261" t="n">
        <v/>
      </c>
    </row>
    <row r="24262">
      <c r="A24262" s="1" t="n">
        <v>39663.375</v>
      </c>
      <c r="B24262" t="n">
        <v>46</v>
      </c>
    </row>
    <row r="24263">
      <c r="A24263" s="1" t="n">
        <v>39663.41666666666</v>
      </c>
      <c r="B24263" t="n">
        <v>46</v>
      </c>
    </row>
    <row r="24264">
      <c r="A24264" s="1" t="n">
        <v>39663.45833333334</v>
      </c>
      <c r="B24264" t="n">
        <v>45</v>
      </c>
    </row>
    <row r="24265">
      <c r="A24265" s="1" t="n">
        <v>39663.5</v>
      </c>
      <c r="B24265" t="n">
        <v>45</v>
      </c>
    </row>
    <row r="24266">
      <c r="A24266" s="1" t="n">
        <v>39663.54166666666</v>
      </c>
      <c r="B24266" t="n">
        <v>45</v>
      </c>
    </row>
    <row r="24267">
      <c r="A24267" s="1" t="n">
        <v>39663.58333333334</v>
      </c>
      <c r="B24267" t="n">
        <v>44</v>
      </c>
    </row>
    <row r="24268">
      <c r="A24268" s="1" t="n">
        <v>39663.625</v>
      </c>
      <c r="B24268" t="n">
        <v>44</v>
      </c>
    </row>
    <row r="24269">
      <c r="A24269" s="1" t="n">
        <v>39663.66666666666</v>
      </c>
      <c r="B24269" t="n">
        <v>44</v>
      </c>
    </row>
    <row r="24270">
      <c r="A24270" s="1" t="n">
        <v>39663.70833333334</v>
      </c>
      <c r="B24270" t="n">
        <v>44</v>
      </c>
    </row>
    <row r="24271">
      <c r="A24271" s="1" t="n">
        <v>39663.75</v>
      </c>
      <c r="B24271" t="n">
        <v>44</v>
      </c>
    </row>
    <row r="24272">
      <c r="A24272" s="1" t="n">
        <v>39663.79166666666</v>
      </c>
      <c r="B24272" t="n">
        <v>44</v>
      </c>
    </row>
    <row r="24273">
      <c r="A24273" s="1" t="n">
        <v>39663.83333333334</v>
      </c>
      <c r="B24273" t="n">
        <v/>
      </c>
    </row>
    <row r="24274">
      <c r="A24274" s="1" t="n">
        <v>39663.875</v>
      </c>
      <c r="B24274" t="n">
        <v>43</v>
      </c>
    </row>
    <row r="24275">
      <c r="A24275" s="1" t="n">
        <v>39663.91666666666</v>
      </c>
      <c r="B24275" t="n">
        <v>43</v>
      </c>
    </row>
    <row r="24276">
      <c r="A24276" s="1" t="n">
        <v>39663.95833333334</v>
      </c>
      <c r="B24276" t="n">
        <v>43</v>
      </c>
    </row>
    <row r="24277">
      <c r="A24277" s="1" t="n">
        <v>39664</v>
      </c>
      <c r="B24277" t="n">
        <v>43</v>
      </c>
    </row>
    <row r="24278">
      <c r="A24278" s="1" t="n">
        <v>39664.04166666666</v>
      </c>
      <c r="B24278" t="n">
        <v>53</v>
      </c>
    </row>
    <row r="24279">
      <c r="A24279" s="1" t="n">
        <v>39664.08333333334</v>
      </c>
      <c r="B24279" t="n">
        <v>49</v>
      </c>
    </row>
    <row r="24280">
      <c r="A24280" s="1" t="n">
        <v>39664.125</v>
      </c>
      <c r="B24280" t="n">
        <v>48</v>
      </c>
    </row>
    <row r="24281">
      <c r="A24281" s="1" t="n">
        <v>39664.16666666666</v>
      </c>
      <c r="B24281" t="n">
        <v/>
      </c>
    </row>
    <row r="24282">
      <c r="A24282" s="1" t="n">
        <v>39664.20833333334</v>
      </c>
      <c r="B24282" t="n">
        <v/>
      </c>
    </row>
    <row r="24283">
      <c r="A24283" s="1" t="n">
        <v>39664.25</v>
      </c>
      <c r="B24283" t="n">
        <v>54</v>
      </c>
    </row>
    <row r="24284">
      <c r="A24284" s="1" t="n">
        <v>39664.29166666666</v>
      </c>
      <c r="B24284" t="n">
        <v>51</v>
      </c>
    </row>
    <row r="24285">
      <c r="A24285" s="1" t="n">
        <v>39664.33333333334</v>
      </c>
      <c r="B24285" t="n">
        <v>49</v>
      </c>
    </row>
    <row r="24286">
      <c r="A24286" s="1" t="n">
        <v>39664.375</v>
      </c>
      <c r="B24286" t="n">
        <v>48</v>
      </c>
    </row>
    <row r="24287">
      <c r="A24287" s="1" t="n">
        <v>39664.41666666666</v>
      </c>
      <c r="B24287" t="n">
        <v>47</v>
      </c>
    </row>
    <row r="24288">
      <c r="A24288" s="1" t="n">
        <v>39664.45833333334</v>
      </c>
      <c r="B24288" t="n">
        <v/>
      </c>
    </row>
    <row r="24289">
      <c r="A24289" s="1" t="n">
        <v>39664.5</v>
      </c>
      <c r="B24289" t="n">
        <v/>
      </c>
    </row>
    <row r="24290">
      <c r="A24290" s="1" t="n">
        <v>39664.54166666666</v>
      </c>
      <c r="B24290" t="n">
        <v/>
      </c>
    </row>
    <row r="24291">
      <c r="A24291" s="1" t="n">
        <v>39664.58333333334</v>
      </c>
      <c r="B24291" t="n">
        <v>45</v>
      </c>
    </row>
    <row r="24292">
      <c r="A24292" s="1" t="n">
        <v>39664.625</v>
      </c>
      <c r="B24292" t="n">
        <v>45</v>
      </c>
    </row>
    <row r="24293">
      <c r="A24293" s="1" t="n">
        <v>39664.66666666666</v>
      </c>
      <c r="B24293" t="n">
        <v>45</v>
      </c>
    </row>
    <row r="24294">
      <c r="A24294" s="1" t="n">
        <v>39664.70833333334</v>
      </c>
      <c r="B24294" t="n">
        <v>44</v>
      </c>
    </row>
    <row r="24295">
      <c r="A24295" s="1" t="n">
        <v>39664.75</v>
      </c>
      <c r="B24295" t="n">
        <v>44</v>
      </c>
    </row>
    <row r="24296">
      <c r="A24296" s="1" t="n">
        <v>39664.79166666666</v>
      </c>
      <c r="B24296" t="n">
        <v/>
      </c>
    </row>
    <row r="24297">
      <c r="A24297" s="1" t="n">
        <v>39664.83333333334</v>
      </c>
      <c r="B24297" t="n">
        <v/>
      </c>
    </row>
    <row r="24298">
      <c r="A24298" s="1" t="n">
        <v>39664.875</v>
      </c>
      <c r="B24298" t="n">
        <v/>
      </c>
    </row>
    <row r="24299">
      <c r="A24299" s="1" t="n">
        <v>39664.91666666666</v>
      </c>
      <c r="B24299" t="n">
        <v/>
      </c>
    </row>
    <row r="24300">
      <c r="A24300" s="1" t="n">
        <v>39664.95833333334</v>
      </c>
      <c r="B24300" t="n">
        <v/>
      </c>
    </row>
    <row r="24301">
      <c r="A24301" s="1" t="n">
        <v>39665</v>
      </c>
      <c r="B24301" t="n">
        <v/>
      </c>
    </row>
    <row r="24302">
      <c r="A24302" s="1" t="n">
        <v>39665.04166666666</v>
      </c>
      <c r="B24302" t="n">
        <v/>
      </c>
    </row>
    <row r="24303">
      <c r="A24303" s="1" t="n">
        <v>39665.08333333334</v>
      </c>
      <c r="B24303" t="n">
        <v/>
      </c>
    </row>
    <row r="24304">
      <c r="A24304" s="1" t="n">
        <v>39665.125</v>
      </c>
      <c r="B24304" t="n">
        <v/>
      </c>
    </row>
    <row r="24305">
      <c r="A24305" s="1" t="n">
        <v>39665.16666666666</v>
      </c>
      <c r="B24305" t="n">
        <v/>
      </c>
    </row>
    <row r="24306">
      <c r="A24306" s="1" t="n">
        <v>39665.20833333334</v>
      </c>
      <c r="B24306" t="n">
        <v/>
      </c>
    </row>
    <row r="24307">
      <c r="A24307" s="1" t="n">
        <v>39665.25</v>
      </c>
      <c r="B24307" t="n">
        <v/>
      </c>
    </row>
    <row r="24308">
      <c r="A24308" s="1" t="n">
        <v>39665.29166666666</v>
      </c>
      <c r="B24308" t="n">
        <v>43</v>
      </c>
    </row>
    <row r="24309">
      <c r="A24309" s="1" t="n">
        <v>39665.33333333334</v>
      </c>
      <c r="B24309" t="n">
        <v>43</v>
      </c>
    </row>
    <row r="24310">
      <c r="A24310" s="1" t="n">
        <v>39665.375</v>
      </c>
      <c r="B24310" t="n">
        <v>42</v>
      </c>
    </row>
    <row r="24311">
      <c r="A24311" s="1" t="n">
        <v>39665.41666666666</v>
      </c>
      <c r="B24311" t="n">
        <v>42</v>
      </c>
    </row>
    <row r="24312">
      <c r="A24312" s="1" t="n">
        <v>39665.45833333334</v>
      </c>
      <c r="B24312" t="n">
        <v>42</v>
      </c>
    </row>
    <row r="24313">
      <c r="A24313" s="1" t="n">
        <v>39665.5</v>
      </c>
      <c r="B24313" t="n">
        <v>42</v>
      </c>
    </row>
    <row r="24314">
      <c r="A24314" s="1" t="n">
        <v>39665.54166666666</v>
      </c>
      <c r="B24314" t="n">
        <v>42</v>
      </c>
    </row>
    <row r="24315">
      <c r="A24315" s="1" t="n">
        <v>39665.58333333334</v>
      </c>
      <c r="B24315" t="n">
        <v>42</v>
      </c>
    </row>
    <row r="24316">
      <c r="A24316" s="1" t="n">
        <v>39665.625</v>
      </c>
      <c r="B24316" t="n">
        <v/>
      </c>
    </row>
    <row r="24317">
      <c r="A24317" s="1" t="n">
        <v>39665.66666666666</v>
      </c>
      <c r="B24317" t="n">
        <v>42</v>
      </c>
    </row>
    <row r="24318">
      <c r="A24318" s="1" t="n">
        <v>39665.70833333334</v>
      </c>
      <c r="B24318" t="n">
        <v>42</v>
      </c>
    </row>
    <row r="24319">
      <c r="A24319" s="1" t="n">
        <v>39665.75</v>
      </c>
      <c r="B24319" t="n">
        <v>42</v>
      </c>
    </row>
    <row r="24320">
      <c r="A24320" s="1" t="n">
        <v>39665.79166666666</v>
      </c>
      <c r="B24320" t="n">
        <v>42</v>
      </c>
    </row>
    <row r="24321">
      <c r="A24321" s="1" t="n">
        <v>39665.83333333334</v>
      </c>
      <c r="B24321" t="n">
        <v>42</v>
      </c>
    </row>
    <row r="24322">
      <c r="A24322" s="1" t="n">
        <v>39665.875</v>
      </c>
      <c r="B24322" t="n">
        <v>42</v>
      </c>
    </row>
    <row r="24323">
      <c r="A24323" s="1" t="n">
        <v>39665.91666666666</v>
      </c>
      <c r="B24323" t="n">
        <v>42</v>
      </c>
    </row>
    <row r="24324">
      <c r="A24324" s="1" t="n">
        <v>39665.95833333334</v>
      </c>
      <c r="B24324" t="n">
        <v/>
      </c>
    </row>
    <row r="24325">
      <c r="A24325" s="1" t="n">
        <v>39666</v>
      </c>
      <c r="B24325" t="n">
        <v>42</v>
      </c>
    </row>
    <row r="24326">
      <c r="A24326" s="1" t="n">
        <v>39666.04166666666</v>
      </c>
      <c r="B24326" t="n">
        <v>42</v>
      </c>
    </row>
    <row r="24327">
      <c r="A24327" s="1" t="n">
        <v>39666.08333333334</v>
      </c>
      <c r="B24327" t="n">
        <v>42</v>
      </c>
    </row>
    <row r="24328">
      <c r="A24328" s="1" t="n">
        <v>39666.125</v>
      </c>
      <c r="B24328" t="n">
        <v>42</v>
      </c>
    </row>
    <row r="24329">
      <c r="A24329" s="1" t="n">
        <v>39666.16666666666</v>
      </c>
      <c r="B24329" t="n">
        <v>41</v>
      </c>
    </row>
    <row r="24330">
      <c r="A24330" s="1" t="n">
        <v>39666.20833333334</v>
      </c>
      <c r="B24330" t="n">
        <v>41</v>
      </c>
    </row>
    <row r="24331">
      <c r="A24331" s="1" t="n">
        <v>39666.25</v>
      </c>
      <c r="B24331" t="n">
        <v>41</v>
      </c>
    </row>
    <row r="24332">
      <c r="A24332" s="1" t="n">
        <v>39666.29166666666</v>
      </c>
      <c r="B24332" t="n">
        <v/>
      </c>
    </row>
    <row r="24333">
      <c r="A24333" s="1" t="n">
        <v>39666.33333333334</v>
      </c>
      <c r="B24333" t="n">
        <v>49</v>
      </c>
    </row>
    <row r="24334">
      <c r="A24334" s="1" t="n">
        <v>39666.375</v>
      </c>
      <c r="B24334" t="n">
        <v>48</v>
      </c>
    </row>
    <row r="24335">
      <c r="A24335" s="1" t="n">
        <v>39666.41666666666</v>
      </c>
      <c r="B24335" t="n">
        <v>47</v>
      </c>
    </row>
    <row r="24336">
      <c r="A24336" s="1" t="n">
        <v>39666.45833333334</v>
      </c>
      <c r="B24336" t="n">
        <v>47</v>
      </c>
    </row>
    <row r="24337">
      <c r="A24337" s="1" t="n">
        <v>39666.5</v>
      </c>
      <c r="B24337" t="n">
        <v>46</v>
      </c>
    </row>
    <row r="24338">
      <c r="A24338" s="1" t="n">
        <v>39666.54166666666</v>
      </c>
      <c r="B24338" t="n">
        <v>46</v>
      </c>
    </row>
    <row r="24339">
      <c r="A24339" s="1" t="n">
        <v>39666.58333333334</v>
      </c>
      <c r="B24339" t="n">
        <v>45</v>
      </c>
    </row>
    <row r="24340">
      <c r="A24340" s="1" t="n">
        <v>39666.625</v>
      </c>
      <c r="B24340" t="n">
        <v>45</v>
      </c>
    </row>
    <row r="24341">
      <c r="A24341" s="1" t="n">
        <v>39666.66666666666</v>
      </c>
      <c r="B24341" t="n">
        <v>45</v>
      </c>
    </row>
    <row r="24342">
      <c r="A24342" s="1" t="n">
        <v>39666.70833333334</v>
      </c>
      <c r="B24342" t="n">
        <v>45</v>
      </c>
    </row>
    <row r="24343">
      <c r="A24343" s="1" t="n">
        <v>39666.75</v>
      </c>
      <c r="B24343" t="n">
        <v>44</v>
      </c>
    </row>
    <row r="24344">
      <c r="A24344" s="1" t="n">
        <v>39666.79166666666</v>
      </c>
      <c r="B24344" t="n">
        <v>44</v>
      </c>
    </row>
    <row r="24345">
      <c r="A24345" s="1" t="n">
        <v>39666.83333333334</v>
      </c>
      <c r="B24345" t="n">
        <v>44</v>
      </c>
    </row>
    <row r="24346">
      <c r="A24346" s="1" t="n">
        <v>39666.875</v>
      </c>
      <c r="B24346" t="n">
        <v>44</v>
      </c>
    </row>
    <row r="24347">
      <c r="A24347" s="1" t="n">
        <v>39666.91666666666</v>
      </c>
      <c r="B24347" t="n">
        <v>44</v>
      </c>
    </row>
    <row r="24348">
      <c r="A24348" s="1" t="n">
        <v>39666.95833333334</v>
      </c>
      <c r="B24348" t="n">
        <v>44</v>
      </c>
    </row>
    <row r="24349">
      <c r="A24349" s="1" t="n">
        <v>39667</v>
      </c>
      <c r="B24349" t="n">
        <v>43</v>
      </c>
    </row>
    <row r="24350">
      <c r="A24350" s="1" t="n">
        <v>39667.04166666666</v>
      </c>
      <c r="B24350" t="n">
        <v>43</v>
      </c>
    </row>
    <row r="24351">
      <c r="A24351" s="1" t="n">
        <v>39667.08333333334</v>
      </c>
      <c r="B24351" t="n">
        <v>43</v>
      </c>
    </row>
    <row r="24352">
      <c r="A24352" s="1" t="n">
        <v>39667.125</v>
      </c>
      <c r="B24352" t="n">
        <v>43</v>
      </c>
    </row>
    <row r="24353">
      <c r="A24353" s="1" t="n">
        <v>39667.16666666666</v>
      </c>
      <c r="B24353" t="n">
        <v>43</v>
      </c>
    </row>
    <row r="24354">
      <c r="A24354" s="1" t="n">
        <v>39667.20833333334</v>
      </c>
      <c r="B24354" t="n">
        <v>43</v>
      </c>
    </row>
    <row r="24355">
      <c r="A24355" s="1" t="n">
        <v>39667.25</v>
      </c>
      <c r="B24355" t="n">
        <v>43</v>
      </c>
    </row>
    <row r="24356">
      <c r="A24356" s="1" t="n">
        <v>39667.29166666666</v>
      </c>
      <c r="B24356" t="n">
        <v>43</v>
      </c>
    </row>
    <row r="24357">
      <c r="A24357" s="1" t="n">
        <v>39667.33333333334</v>
      </c>
      <c r="B24357" t="n">
        <v>43</v>
      </c>
    </row>
    <row r="24358">
      <c r="A24358" s="1" t="n">
        <v>39667.375</v>
      </c>
      <c r="B24358" t="n">
        <v>43</v>
      </c>
    </row>
    <row r="24359">
      <c r="A24359" s="1" t="n">
        <v>39667.41666666666</v>
      </c>
      <c r="B24359" t="n">
        <v>42</v>
      </c>
    </row>
    <row r="24360">
      <c r="A24360" s="1" t="n">
        <v>39667.45833333334</v>
      </c>
      <c r="B24360" t="n">
        <v>42</v>
      </c>
    </row>
    <row r="24361">
      <c r="A24361" s="1" t="n">
        <v>39667.5</v>
      </c>
      <c r="B24361" t="n">
        <v>42</v>
      </c>
    </row>
    <row r="24362">
      <c r="A24362" s="1" t="n">
        <v>39667.54166666666</v>
      </c>
      <c r="B24362" t="n">
        <v>42</v>
      </c>
    </row>
    <row r="24363">
      <c r="A24363" s="1" t="n">
        <v>39667.58333333334</v>
      </c>
      <c r="B24363" t="n">
        <v>42</v>
      </c>
    </row>
    <row r="24364">
      <c r="A24364" s="1" t="n">
        <v>39667.625</v>
      </c>
      <c r="B24364" t="n">
        <v>42</v>
      </c>
    </row>
    <row r="24365">
      <c r="A24365" s="1" t="n">
        <v>39667.66666666666</v>
      </c>
      <c r="B24365" t="n">
        <v>42</v>
      </c>
    </row>
    <row r="24366">
      <c r="A24366" s="1" t="n">
        <v>39667.70833333334</v>
      </c>
      <c r="B24366" t="n">
        <v/>
      </c>
    </row>
    <row r="24367">
      <c r="A24367" s="1" t="n">
        <v>39667.75</v>
      </c>
      <c r="B24367" t="n">
        <v>42</v>
      </c>
    </row>
    <row r="24368">
      <c r="A24368" s="1" t="n">
        <v>39667.79166666666</v>
      </c>
      <c r="B24368" t="n">
        <v>42</v>
      </c>
    </row>
    <row r="24369">
      <c r="A24369" s="1" t="n">
        <v>39667.83333333334</v>
      </c>
      <c r="B24369" t="n">
        <v>42</v>
      </c>
    </row>
    <row r="24370">
      <c r="A24370" s="1" t="n">
        <v>39667.875</v>
      </c>
      <c r="B24370" t="n">
        <v>42</v>
      </c>
    </row>
    <row r="24371">
      <c r="A24371" s="1" t="n">
        <v>39667.91666666666</v>
      </c>
      <c r="B24371" t="n">
        <v>42</v>
      </c>
    </row>
    <row r="24372">
      <c r="A24372" s="1" t="n">
        <v>39667.95833333334</v>
      </c>
      <c r="B24372" t="n">
        <v>42</v>
      </c>
    </row>
    <row r="24373">
      <c r="A24373" s="1" t="n">
        <v>39668</v>
      </c>
      <c r="B24373" t="n">
        <v>42</v>
      </c>
    </row>
    <row r="24374">
      <c r="A24374" s="1" t="n">
        <v>39668.04166666666</v>
      </c>
      <c r="B24374" t="n">
        <v>42</v>
      </c>
    </row>
    <row r="24375">
      <c r="A24375" s="1" t="n">
        <v>39668.08333333334</v>
      </c>
      <c r="B24375" t="n">
        <v>42</v>
      </c>
    </row>
    <row r="24376">
      <c r="A24376" s="1" t="n">
        <v>39668.125</v>
      </c>
      <c r="B24376" t="n">
        <v>42</v>
      </c>
    </row>
    <row r="24377">
      <c r="A24377" s="1" t="n">
        <v>39668.16666666666</v>
      </c>
      <c r="B24377" t="n">
        <v>42</v>
      </c>
    </row>
    <row r="24378">
      <c r="A24378" s="1" t="n">
        <v>39668.20833333334</v>
      </c>
      <c r="B24378" t="n">
        <v>41</v>
      </c>
    </row>
    <row r="24379">
      <c r="A24379" s="1" t="n">
        <v>39668.25</v>
      </c>
      <c r="B24379" t="n">
        <v>41</v>
      </c>
    </row>
    <row r="24380">
      <c r="A24380" s="1" t="n">
        <v>39668.29166666666</v>
      </c>
      <c r="B24380" t="n">
        <v>41</v>
      </c>
    </row>
    <row r="24381">
      <c r="A24381" s="1" t="n">
        <v>39668.33333333334</v>
      </c>
      <c r="B24381" t="n">
        <v>41</v>
      </c>
    </row>
    <row r="24382">
      <c r="A24382" s="1" t="n">
        <v>39668.375</v>
      </c>
      <c r="B24382" t="n">
        <v>41</v>
      </c>
    </row>
    <row r="24383">
      <c r="A24383" s="1" t="n">
        <v>39668.41666666666</v>
      </c>
      <c r="B24383" t="n">
        <v>41</v>
      </c>
    </row>
    <row r="24384">
      <c r="A24384" s="1" t="n">
        <v>39668.45833333334</v>
      </c>
      <c r="B24384" t="n">
        <v>41</v>
      </c>
    </row>
    <row r="24385">
      <c r="A24385" s="1" t="n">
        <v>39668.5</v>
      </c>
      <c r="B24385" t="n">
        <v>41</v>
      </c>
    </row>
    <row r="24386">
      <c r="A24386" s="1" t="n">
        <v>39668.54166666666</v>
      </c>
      <c r="B24386" t="n">
        <v>41</v>
      </c>
    </row>
    <row r="24387">
      <c r="A24387" s="1" t="n">
        <v>39668.58333333334</v>
      </c>
      <c r="B24387" t="n">
        <v>41</v>
      </c>
    </row>
    <row r="24388">
      <c r="A24388" s="1" t="n">
        <v>39668.625</v>
      </c>
      <c r="B24388" t="n">
        <v>41</v>
      </c>
    </row>
    <row r="24389">
      <c r="A24389" s="1" t="n">
        <v>39668.66666666666</v>
      </c>
      <c r="B24389" t="n">
        <v>41</v>
      </c>
    </row>
    <row r="24390">
      <c r="A24390" s="1" t="n">
        <v>39668.70833333334</v>
      </c>
      <c r="B24390" t="n">
        <v>41</v>
      </c>
    </row>
    <row r="24391">
      <c r="A24391" s="1" t="n">
        <v>39668.75</v>
      </c>
      <c r="B24391" t="n">
        <v>41</v>
      </c>
    </row>
    <row r="24392">
      <c r="A24392" s="1" t="n">
        <v>39668.79166666666</v>
      </c>
      <c r="B24392" t="n">
        <v>41</v>
      </c>
    </row>
    <row r="24393">
      <c r="A24393" s="1" t="n">
        <v>39668.83333333334</v>
      </c>
      <c r="B24393" t="n">
        <v>41</v>
      </c>
    </row>
    <row r="24394">
      <c r="A24394" s="1" t="n">
        <v>39668.875</v>
      </c>
      <c r="B24394" t="n">
        <v>41</v>
      </c>
    </row>
    <row r="24395">
      <c r="A24395" s="1" t="n">
        <v>39668.91666666666</v>
      </c>
      <c r="B24395" t="n">
        <v>41</v>
      </c>
    </row>
    <row r="24396">
      <c r="A24396" s="1" t="n">
        <v>39668.95833333334</v>
      </c>
      <c r="B24396" t="n">
        <v>41</v>
      </c>
    </row>
    <row r="24397">
      <c r="A24397" s="1" t="n">
        <v>39669</v>
      </c>
      <c r="B24397" t="n">
        <v>41</v>
      </c>
    </row>
    <row r="24398">
      <c r="A24398" s="1" t="n">
        <v>39669.04166666666</v>
      </c>
      <c r="B24398" t="n">
        <v>41</v>
      </c>
    </row>
    <row r="24399">
      <c r="A24399" s="1" t="n">
        <v>39669.08333333334</v>
      </c>
      <c r="B24399" t="n">
        <v>41</v>
      </c>
    </row>
    <row r="24400">
      <c r="A24400" s="1" t="n">
        <v>39669.125</v>
      </c>
      <c r="B24400" t="n">
        <v>41</v>
      </c>
    </row>
    <row r="24401">
      <c r="A24401" s="1" t="n">
        <v>39669.16666666666</v>
      </c>
      <c r="B24401" t="n">
        <v>41</v>
      </c>
    </row>
    <row r="24402">
      <c r="A24402" s="1" t="n">
        <v>39669.20833333334</v>
      </c>
      <c r="B24402" t="n">
        <v>41</v>
      </c>
    </row>
    <row r="24403">
      <c r="A24403" s="1" t="n">
        <v>39669.25</v>
      </c>
      <c r="B24403" t="n">
        <v>41</v>
      </c>
    </row>
    <row r="24404">
      <c r="A24404" s="1" t="n">
        <v>39669.29166666666</v>
      </c>
      <c r="B24404" t="n">
        <v>40</v>
      </c>
    </row>
    <row r="24405">
      <c r="A24405" s="1" t="n">
        <v>39669.33333333334</v>
      </c>
      <c r="B24405" t="n">
        <v>40</v>
      </c>
    </row>
    <row r="24406">
      <c r="A24406" s="1" t="n">
        <v>39669.375</v>
      </c>
      <c r="B24406" t="n">
        <v>40</v>
      </c>
    </row>
    <row r="24407">
      <c r="A24407" s="1" t="n">
        <v>39669.41666666666</v>
      </c>
      <c r="B24407" t="n">
        <v>40</v>
      </c>
    </row>
    <row r="24408">
      <c r="A24408" s="1" t="n">
        <v>39669.45833333334</v>
      </c>
      <c r="B24408" t="n">
        <v>40</v>
      </c>
    </row>
    <row r="24409">
      <c r="A24409" s="1" t="n">
        <v>39669.5</v>
      </c>
      <c r="B24409" t="n">
        <v>40</v>
      </c>
    </row>
    <row r="24410">
      <c r="A24410" s="1" t="n">
        <v>39669.54166666666</v>
      </c>
      <c r="B24410" t="n">
        <v>40</v>
      </c>
    </row>
    <row r="24411">
      <c r="A24411" s="1" t="n">
        <v>39669.58333333334</v>
      </c>
      <c r="B24411" t="n">
        <v>40</v>
      </c>
    </row>
    <row r="24412">
      <c r="A24412" s="1" t="n">
        <v>39669.625</v>
      </c>
      <c r="B24412" t="n">
        <v>40</v>
      </c>
    </row>
    <row r="24413">
      <c r="A24413" s="1" t="n">
        <v>39669.66666666666</v>
      </c>
      <c r="B24413" t="n">
        <v>40</v>
      </c>
    </row>
    <row r="24414">
      <c r="A24414" s="1" t="n">
        <v>39669.70833333334</v>
      </c>
      <c r="B24414" t="n">
        <v>40</v>
      </c>
    </row>
    <row r="24415">
      <c r="A24415" s="1" t="n">
        <v>39669.75</v>
      </c>
      <c r="B24415" t="n">
        <v>40</v>
      </c>
    </row>
    <row r="24416">
      <c r="A24416" s="1" t="n">
        <v>39669.79166666666</v>
      </c>
      <c r="B24416" t="n">
        <v>40</v>
      </c>
    </row>
    <row r="24417">
      <c r="A24417" s="1" t="n">
        <v>39669.83333333334</v>
      </c>
      <c r="B24417" t="n">
        <v>40</v>
      </c>
    </row>
    <row r="24418">
      <c r="A24418" s="1" t="n">
        <v>39669.875</v>
      </c>
      <c r="B24418" t="n">
        <v>40</v>
      </c>
    </row>
    <row r="24419">
      <c r="A24419" s="1" t="n">
        <v>39669.91666666666</v>
      </c>
      <c r="B24419" t="n">
        <v>40</v>
      </c>
    </row>
    <row r="24420">
      <c r="A24420" s="1" t="n">
        <v>39669.95833333334</v>
      </c>
      <c r="B24420" t="n">
        <v>40</v>
      </c>
    </row>
    <row r="24421">
      <c r="A24421" s="1" t="n">
        <v>39670</v>
      </c>
      <c r="B24421" t="n">
        <v>40</v>
      </c>
    </row>
    <row r="24422">
      <c r="A24422" s="1" t="n">
        <v>39670.04166666666</v>
      </c>
      <c r="B24422" t="n">
        <v>40</v>
      </c>
    </row>
    <row r="24423">
      <c r="A24423" s="1" t="n">
        <v>39670.08333333334</v>
      </c>
      <c r="B24423" t="n">
        <v>40</v>
      </c>
    </row>
    <row r="24424">
      <c r="A24424" s="1" t="n">
        <v>39670.125</v>
      </c>
      <c r="B24424" t="n">
        <v>40</v>
      </c>
    </row>
    <row r="24425">
      <c r="A24425" s="1" t="n">
        <v>39670.16666666666</v>
      </c>
      <c r="B24425" t="n">
        <v>40</v>
      </c>
    </row>
    <row r="24426">
      <c r="A24426" s="1" t="n">
        <v>39670.20833333334</v>
      </c>
      <c r="B24426" t="n">
        <v>40</v>
      </c>
    </row>
    <row r="24427">
      <c r="A24427" s="1" t="n">
        <v>39670.25</v>
      </c>
      <c r="B24427" t="n">
        <v>40</v>
      </c>
    </row>
    <row r="24428">
      <c r="A24428" s="1" t="n">
        <v>39670.29166666666</v>
      </c>
      <c r="B24428" t="n">
        <v>40</v>
      </c>
    </row>
    <row r="24429">
      <c r="A24429" s="1" t="n">
        <v>39670.33333333334</v>
      </c>
      <c r="B24429" t="n">
        <v>40</v>
      </c>
    </row>
    <row r="24430">
      <c r="A24430" s="1" t="n">
        <v>39670.375</v>
      </c>
      <c r="B24430" t="n">
        <v>40</v>
      </c>
    </row>
    <row r="24431">
      <c r="A24431" s="1" t="n">
        <v>39670.41666666666</v>
      </c>
      <c r="B24431" t="n">
        <v>40</v>
      </c>
    </row>
    <row r="24432">
      <c r="A24432" s="1" t="n">
        <v>39670.45833333334</v>
      </c>
      <c r="B24432" t="n">
        <v>40</v>
      </c>
    </row>
    <row r="24433">
      <c r="A24433" s="1" t="n">
        <v>39670.5</v>
      </c>
      <c r="B24433" t="n">
        <v>40</v>
      </c>
    </row>
    <row r="24434">
      <c r="A24434" s="1" t="n">
        <v>39670.54166666666</v>
      </c>
      <c r="B24434" t="n">
        <v>40</v>
      </c>
    </row>
    <row r="24435">
      <c r="A24435" s="1" t="n">
        <v>39670.58333333334</v>
      </c>
      <c r="B24435" t="n">
        <v>40</v>
      </c>
    </row>
    <row r="24436">
      <c r="A24436" s="1" t="n">
        <v>39670.625</v>
      </c>
      <c r="B24436" t="n">
        <v>40</v>
      </c>
    </row>
    <row r="24437">
      <c r="A24437" s="1" t="n">
        <v>39670.66666666666</v>
      </c>
      <c r="B24437" t="n">
        <v>40</v>
      </c>
    </row>
    <row r="24438">
      <c r="A24438" s="1" t="n">
        <v>39670.70833333334</v>
      </c>
      <c r="B24438" t="n">
        <v>40</v>
      </c>
    </row>
    <row r="24439">
      <c r="A24439" s="1" t="n">
        <v>39670.75</v>
      </c>
      <c r="B24439" t="n">
        <v>39</v>
      </c>
    </row>
    <row r="24440">
      <c r="A24440" s="1" t="n">
        <v>39670.79166666666</v>
      </c>
      <c r="B24440" t="n">
        <v>39</v>
      </c>
    </row>
    <row r="24441">
      <c r="A24441" s="1" t="n">
        <v>39670.83333333334</v>
      </c>
      <c r="B24441" t="n">
        <v>39</v>
      </c>
    </row>
    <row r="24442">
      <c r="A24442" s="1" t="n">
        <v>39670.875</v>
      </c>
      <c r="B24442" t="n">
        <v>39</v>
      </c>
    </row>
    <row r="24443">
      <c r="A24443" s="1" t="n">
        <v>39670.91666666666</v>
      </c>
      <c r="B24443" t="n">
        <v>39</v>
      </c>
    </row>
    <row r="24444">
      <c r="A24444" s="1" t="n">
        <v>39670.95833333334</v>
      </c>
      <c r="B24444" t="n">
        <v>39</v>
      </c>
    </row>
    <row r="24445">
      <c r="A24445" s="1" t="n">
        <v>39671</v>
      </c>
      <c r="B24445" t="n">
        <v>39</v>
      </c>
    </row>
    <row r="24446">
      <c r="A24446" s="1" t="n">
        <v>39671.04166666666</v>
      </c>
      <c r="B24446" t="n">
        <v>39</v>
      </c>
    </row>
    <row r="24447">
      <c r="A24447" s="1" t="n">
        <v>39671.08333333334</v>
      </c>
      <c r="B24447" t="n">
        <v>39</v>
      </c>
    </row>
    <row r="24448">
      <c r="A24448" s="1" t="n">
        <v>39671.125</v>
      </c>
      <c r="B24448" t="n">
        <v>39</v>
      </c>
    </row>
    <row r="24449">
      <c r="A24449" s="1" t="n">
        <v>39671.16666666666</v>
      </c>
      <c r="B24449" t="n">
        <v>39</v>
      </c>
    </row>
    <row r="24450">
      <c r="A24450" s="1" t="n">
        <v>39671.20833333334</v>
      </c>
      <c r="B24450" t="n">
        <v>39</v>
      </c>
    </row>
    <row r="24451">
      <c r="A24451" s="1" t="n">
        <v>39671.25</v>
      </c>
      <c r="B24451" t="n">
        <v>39</v>
      </c>
    </row>
    <row r="24452">
      <c r="A24452" s="1" t="n">
        <v>39671.29166666666</v>
      </c>
      <c r="B24452" t="n">
        <v>39</v>
      </c>
    </row>
    <row r="24453">
      <c r="A24453" s="1" t="n">
        <v>39671.33333333334</v>
      </c>
      <c r="B24453" t="n">
        <v>39</v>
      </c>
    </row>
    <row r="24454">
      <c r="A24454" s="1" t="n">
        <v>39671.375</v>
      </c>
      <c r="B24454" t="n">
        <v>39</v>
      </c>
    </row>
    <row r="24455">
      <c r="A24455" s="1" t="n">
        <v>39671.41666666666</v>
      </c>
      <c r="B24455" t="n">
        <v>39</v>
      </c>
    </row>
    <row r="24456">
      <c r="A24456" s="1" t="n">
        <v>39671.45833333334</v>
      </c>
      <c r="B24456" t="n">
        <v>39</v>
      </c>
    </row>
    <row r="24457">
      <c r="A24457" s="1" t="n">
        <v>39671.5</v>
      </c>
      <c r="B24457" t="n">
        <v>39</v>
      </c>
    </row>
    <row r="24458">
      <c r="A24458" s="1" t="n">
        <v>39671.54166666666</v>
      </c>
      <c r="B24458" t="n">
        <v>39</v>
      </c>
    </row>
    <row r="24459">
      <c r="A24459" s="1" t="n">
        <v>39671.58333333334</v>
      </c>
      <c r="B24459" t="n">
        <v>39</v>
      </c>
    </row>
    <row r="24460">
      <c r="A24460" s="1" t="n">
        <v>39671.625</v>
      </c>
      <c r="B24460" t="n">
        <v>39</v>
      </c>
    </row>
    <row r="24461">
      <c r="A24461" s="1" t="n">
        <v>39671.66666666666</v>
      </c>
      <c r="B24461" t="n">
        <v>39</v>
      </c>
    </row>
    <row r="24462">
      <c r="A24462" s="1" t="n">
        <v>39671.70833333334</v>
      </c>
      <c r="B24462" t="n">
        <v>39</v>
      </c>
    </row>
    <row r="24463">
      <c r="A24463" s="1" t="n">
        <v>39671.75</v>
      </c>
      <c r="B24463" t="n">
        <v>39</v>
      </c>
    </row>
    <row r="24464">
      <c r="A24464" s="1" t="n">
        <v>39671.79166666666</v>
      </c>
      <c r="B24464" t="n">
        <v>39</v>
      </c>
    </row>
    <row r="24465">
      <c r="A24465" s="1" t="n">
        <v>39671.83333333334</v>
      </c>
      <c r="B24465" t="n">
        <v>39</v>
      </c>
    </row>
    <row r="24466">
      <c r="A24466" s="1" t="n">
        <v>39671.875</v>
      </c>
      <c r="B24466" t="n">
        <v>39</v>
      </c>
    </row>
    <row r="24467">
      <c r="A24467" s="1" t="n">
        <v>39671.91666666666</v>
      </c>
      <c r="B24467" t="n">
        <v>39</v>
      </c>
    </row>
    <row r="24468">
      <c r="A24468" s="1" t="n">
        <v>39671.95833333334</v>
      </c>
      <c r="B24468" t="n">
        <v>39</v>
      </c>
    </row>
    <row r="24469">
      <c r="A24469" s="1" t="n">
        <v>39672</v>
      </c>
      <c r="B24469" t="n">
        <v>39</v>
      </c>
    </row>
    <row r="24470">
      <c r="A24470" s="1" t="n">
        <v>39672.04166666666</v>
      </c>
      <c r="B24470" t="n">
        <v>39</v>
      </c>
    </row>
    <row r="24471">
      <c r="A24471" s="1" t="n">
        <v>39672.08333333334</v>
      </c>
      <c r="B24471" t="n">
        <v>39</v>
      </c>
    </row>
    <row r="24472">
      <c r="A24472" s="1" t="n">
        <v>39672.125</v>
      </c>
      <c r="B24472" t="n">
        <v>39</v>
      </c>
    </row>
    <row r="24473">
      <c r="A24473" s="1" t="n">
        <v>39672.16666666666</v>
      </c>
      <c r="B24473" t="n">
        <v>39</v>
      </c>
    </row>
    <row r="24474">
      <c r="A24474" s="1" t="n">
        <v>39672.20833333334</v>
      </c>
      <c r="B24474" t="n">
        <v>39</v>
      </c>
    </row>
    <row r="24475">
      <c r="A24475" s="1" t="n">
        <v>39672.25</v>
      </c>
      <c r="B24475" t="n">
        <v>39</v>
      </c>
    </row>
    <row r="24476">
      <c r="A24476" s="1" t="n">
        <v>39672.29166666666</v>
      </c>
      <c r="B24476" t="n">
        <v>39</v>
      </c>
    </row>
    <row r="24477">
      <c r="A24477" s="1" t="n">
        <v>39672.33333333334</v>
      </c>
      <c r="B24477" t="n">
        <v>39</v>
      </c>
    </row>
    <row r="24478">
      <c r="A24478" s="1" t="n">
        <v>39672.375</v>
      </c>
      <c r="B24478" t="n">
        <v>39</v>
      </c>
    </row>
    <row r="24479">
      <c r="A24479" s="1" t="n">
        <v>39672.41666666666</v>
      </c>
      <c r="B24479" t="n">
        <v>39</v>
      </c>
    </row>
    <row r="24480">
      <c r="A24480" s="1" t="n">
        <v>39672.45833333334</v>
      </c>
      <c r="B24480" t="n">
        <v>39</v>
      </c>
    </row>
    <row r="24481">
      <c r="A24481" s="1" t="n">
        <v>39672.5</v>
      </c>
      <c r="B24481" t="n">
        <v>39</v>
      </c>
    </row>
    <row r="24482">
      <c r="A24482" s="1" t="n">
        <v>39672.54166666666</v>
      </c>
      <c r="B24482" t="n">
        <v>39</v>
      </c>
    </row>
    <row r="24483">
      <c r="A24483" s="1" t="n">
        <v>39672.58333333334</v>
      </c>
      <c r="B24483" t="n">
        <v>39</v>
      </c>
    </row>
    <row r="24484">
      <c r="A24484" s="1" t="n">
        <v>39672.625</v>
      </c>
      <c r="B24484" t="n">
        <v/>
      </c>
    </row>
    <row r="24485">
      <c r="A24485" s="1" t="n">
        <v>39672.66666666666</v>
      </c>
      <c r="B24485" t="n">
        <v/>
      </c>
    </row>
    <row r="24486">
      <c r="A24486" s="1" t="n">
        <v>39672.70833333334</v>
      </c>
      <c r="B24486" t="n">
        <v>39</v>
      </c>
    </row>
    <row r="24487">
      <c r="A24487" s="1" t="n">
        <v>39672.75</v>
      </c>
      <c r="B24487" t="n">
        <v>39</v>
      </c>
    </row>
    <row r="24488">
      <c r="A24488" s="1" t="n">
        <v>39672.79166666666</v>
      </c>
      <c r="B24488" t="n">
        <v>39</v>
      </c>
    </row>
    <row r="24489">
      <c r="A24489" s="1" t="n">
        <v>39672.83333333334</v>
      </c>
      <c r="B24489" t="n">
        <v>39</v>
      </c>
    </row>
    <row r="24490">
      <c r="A24490" s="1" t="n">
        <v>39672.875</v>
      </c>
      <c r="B24490" t="n">
        <v>39</v>
      </c>
    </row>
    <row r="24491">
      <c r="A24491" s="1" t="n">
        <v>39672.91666666666</v>
      </c>
      <c r="B24491" t="n">
        <v>38</v>
      </c>
    </row>
    <row r="24492">
      <c r="A24492" s="1" t="n">
        <v>39672.95833333334</v>
      </c>
      <c r="B24492" t="n">
        <v>39</v>
      </c>
    </row>
    <row r="24493">
      <c r="A24493" s="1" t="n">
        <v>39673</v>
      </c>
      <c r="B24493" t="n">
        <v>38</v>
      </c>
    </row>
    <row r="24494">
      <c r="A24494" s="1" t="n">
        <v>39673.04166666666</v>
      </c>
      <c r="B24494" t="n">
        <v>38</v>
      </c>
    </row>
    <row r="24495">
      <c r="A24495" s="1" t="n">
        <v>39673.08333333334</v>
      </c>
      <c r="B24495" t="n">
        <v/>
      </c>
    </row>
    <row r="24496">
      <c r="A24496" s="1" t="n">
        <v>39673.125</v>
      </c>
      <c r="B24496" t="n">
        <v>38</v>
      </c>
    </row>
    <row r="24497">
      <c r="A24497" s="1" t="n">
        <v>39673.16666666666</v>
      </c>
      <c r="B24497" t="n">
        <v>38</v>
      </c>
    </row>
    <row r="24498">
      <c r="A24498" s="1" t="n">
        <v>39673.20833333334</v>
      </c>
      <c r="B24498" t="n">
        <v>38</v>
      </c>
    </row>
    <row r="24499">
      <c r="A24499" s="1" t="n">
        <v>39673.25</v>
      </c>
      <c r="B24499" t="n">
        <v>38</v>
      </c>
    </row>
    <row r="24500">
      <c r="A24500" s="1" t="n">
        <v>39673.29166666666</v>
      </c>
      <c r="B24500" t="n">
        <v>38</v>
      </c>
    </row>
    <row r="24501">
      <c r="A24501" s="1" t="n">
        <v>39673.33333333334</v>
      </c>
      <c r="B24501" t="n">
        <v>38</v>
      </c>
    </row>
    <row r="24502">
      <c r="A24502" s="1" t="n">
        <v>39673.375</v>
      </c>
      <c r="B24502" t="n">
        <v>38</v>
      </c>
    </row>
    <row r="24503">
      <c r="A24503" s="1" t="n">
        <v>39673.41666666666</v>
      </c>
      <c r="B24503" t="n">
        <v>38</v>
      </c>
    </row>
    <row r="24504">
      <c r="A24504" s="1" t="n">
        <v>39673.45833333334</v>
      </c>
      <c r="B24504" t="n">
        <v>38</v>
      </c>
    </row>
    <row r="24505">
      <c r="A24505" s="1" t="n">
        <v>39673.5</v>
      </c>
      <c r="B24505" t="n">
        <v>38</v>
      </c>
    </row>
    <row r="24506">
      <c r="A24506" s="1" t="n">
        <v>39673.54166666666</v>
      </c>
      <c r="B24506" t="n">
        <v>38</v>
      </c>
    </row>
    <row r="24507">
      <c r="A24507" s="1" t="n">
        <v>39673.58333333334</v>
      </c>
      <c r="B24507" t="n">
        <v>38</v>
      </c>
    </row>
    <row r="24508">
      <c r="A24508" s="1" t="n">
        <v>39673.625</v>
      </c>
      <c r="B24508" t="n">
        <v>38</v>
      </c>
    </row>
    <row r="24509">
      <c r="A24509" s="1" t="n">
        <v>39673.66666666666</v>
      </c>
      <c r="B24509" t="n">
        <v>38</v>
      </c>
    </row>
    <row r="24510">
      <c r="A24510" s="1" t="n">
        <v>39673.70833333334</v>
      </c>
      <c r="B24510" t="n">
        <v>38</v>
      </c>
    </row>
    <row r="24511">
      <c r="A24511" s="1" t="n">
        <v>39673.75</v>
      </c>
      <c r="B24511" t="n">
        <v>38</v>
      </c>
    </row>
    <row r="24512">
      <c r="A24512" s="1" t="n">
        <v>39673.79166666666</v>
      </c>
      <c r="B24512" t="n">
        <v>38</v>
      </c>
    </row>
    <row r="24513">
      <c r="A24513" s="1" t="n">
        <v>39673.83333333334</v>
      </c>
      <c r="B24513" t="n">
        <v>38</v>
      </c>
    </row>
    <row r="24514">
      <c r="A24514" s="1" t="n">
        <v>39673.875</v>
      </c>
      <c r="B24514" t="n">
        <v>38</v>
      </c>
    </row>
    <row r="24515">
      <c r="A24515" s="1" t="n">
        <v>39673.91666666666</v>
      </c>
      <c r="B24515" t="n">
        <v>38</v>
      </c>
    </row>
    <row r="24516">
      <c r="A24516" s="1" t="n">
        <v>39673.95833333334</v>
      </c>
      <c r="B24516" t="n">
        <v>38</v>
      </c>
    </row>
    <row r="24517">
      <c r="A24517" s="1" t="n">
        <v>39674</v>
      </c>
      <c r="B24517" t="n">
        <v/>
      </c>
    </row>
    <row r="24518">
      <c r="A24518" s="1" t="n">
        <v>39674.04166666666</v>
      </c>
      <c r="B24518" t="n">
        <v>38</v>
      </c>
    </row>
    <row r="24519">
      <c r="A24519" s="1" t="n">
        <v>39674.08333333334</v>
      </c>
      <c r="B24519" t="n">
        <v>38</v>
      </c>
    </row>
    <row r="24520">
      <c r="A24520" s="1" t="n">
        <v>39674.125</v>
      </c>
      <c r="B24520" t="n">
        <v>38</v>
      </c>
    </row>
    <row r="24521">
      <c r="A24521" s="1" t="n">
        <v>39674.16666666666</v>
      </c>
      <c r="B24521" t="n">
        <v>38</v>
      </c>
    </row>
    <row r="24522">
      <c r="A24522" s="1" t="n">
        <v>39674.20833333334</v>
      </c>
      <c r="B24522" t="n">
        <v>38</v>
      </c>
    </row>
    <row r="24523">
      <c r="A24523" s="1" t="n">
        <v>39674.25</v>
      </c>
      <c r="B24523" t="n">
        <v>38</v>
      </c>
    </row>
    <row r="24524">
      <c r="A24524" s="1" t="n">
        <v>39674.29166666666</v>
      </c>
      <c r="B24524" t="n">
        <v>38</v>
      </c>
    </row>
    <row r="24525">
      <c r="A24525" s="1" t="n">
        <v>39674.33333333334</v>
      </c>
      <c r="B24525" t="n">
        <v>38</v>
      </c>
    </row>
    <row r="24526">
      <c r="A24526" s="1" t="n">
        <v>39674.375</v>
      </c>
      <c r="B24526" t="n">
        <v>38</v>
      </c>
    </row>
    <row r="24527">
      <c r="A24527" s="1" t="n">
        <v>39674.41666666666</v>
      </c>
      <c r="B24527" t="n">
        <v>38</v>
      </c>
    </row>
    <row r="24528">
      <c r="A24528" s="1" t="n">
        <v>39674.45833333334</v>
      </c>
      <c r="B24528" t="n">
        <v>38</v>
      </c>
    </row>
    <row r="24529">
      <c r="A24529" s="1" t="n">
        <v>39674.5</v>
      </c>
      <c r="B24529" t="n">
        <v>38</v>
      </c>
    </row>
    <row r="24530">
      <c r="A24530" s="1" t="n">
        <v>39674.54166666666</v>
      </c>
      <c r="B24530" t="n">
        <v>38</v>
      </c>
    </row>
    <row r="24531">
      <c r="A24531" s="1" t="n">
        <v>39674.58333333334</v>
      </c>
      <c r="B24531" t="n">
        <v>38</v>
      </c>
    </row>
    <row r="24532">
      <c r="A24532" s="1" t="n">
        <v>39674.625</v>
      </c>
      <c r="B24532" t="n">
        <v>38</v>
      </c>
    </row>
    <row r="24533">
      <c r="A24533" s="1" t="n">
        <v>39674.66666666666</v>
      </c>
      <c r="B24533" t="n">
        <v>38</v>
      </c>
    </row>
    <row r="24534">
      <c r="A24534" s="1" t="n">
        <v>39674.70833333334</v>
      </c>
      <c r="B24534" t="n">
        <v/>
      </c>
    </row>
    <row r="24535">
      <c r="A24535" s="1" t="n">
        <v>39674.75</v>
      </c>
      <c r="B24535" t="n">
        <v/>
      </c>
    </row>
    <row r="24536">
      <c r="A24536" s="1" t="n">
        <v>39674.79166666666</v>
      </c>
      <c r="B24536" t="n">
        <v/>
      </c>
    </row>
    <row r="24537">
      <c r="A24537" s="1" t="n">
        <v>39674.83333333334</v>
      </c>
      <c r="B24537" t="n">
        <v/>
      </c>
    </row>
    <row r="24538">
      <c r="A24538" s="1" t="n">
        <v>39674.875</v>
      </c>
      <c r="B24538" t="n">
        <v/>
      </c>
    </row>
    <row r="24539">
      <c r="A24539" s="1" t="n">
        <v>39674.91666666666</v>
      </c>
      <c r="B24539" t="n">
        <v/>
      </c>
    </row>
    <row r="24540">
      <c r="A24540" s="1" t="n">
        <v>39674.95833333334</v>
      </c>
      <c r="B24540" t="n">
        <v/>
      </c>
    </row>
    <row r="24541">
      <c r="A24541" s="1" t="n">
        <v>39675</v>
      </c>
      <c r="B24541" t="n">
        <v/>
      </c>
    </row>
    <row r="24542">
      <c r="A24542" s="1" t="n">
        <v>39675.04166666666</v>
      </c>
      <c r="B24542" t="n">
        <v/>
      </c>
    </row>
    <row r="24543">
      <c r="A24543" s="1" t="n">
        <v>39675.08333333334</v>
      </c>
      <c r="B24543" t="n">
        <v/>
      </c>
    </row>
    <row r="24544">
      <c r="A24544" s="1" t="n">
        <v>39675.125</v>
      </c>
      <c r="B24544" t="n">
        <v/>
      </c>
    </row>
    <row r="24545">
      <c r="A24545" s="1" t="n">
        <v>39675.16666666666</v>
      </c>
      <c r="B24545" t="n">
        <v/>
      </c>
    </row>
    <row r="24546">
      <c r="A24546" s="1" t="n">
        <v>39675.20833333334</v>
      </c>
      <c r="B24546" t="n">
        <v/>
      </c>
    </row>
    <row r="24547">
      <c r="A24547" s="1" t="n">
        <v>39675.25</v>
      </c>
      <c r="B24547" t="n">
        <v/>
      </c>
    </row>
    <row r="24548">
      <c r="A24548" s="1" t="n">
        <v>39675.29166666666</v>
      </c>
      <c r="B24548" t="n">
        <v/>
      </c>
    </row>
    <row r="24549">
      <c r="A24549" s="1" t="n">
        <v>39675.33333333334</v>
      </c>
      <c r="B24549" t="n">
        <v>38</v>
      </c>
    </row>
    <row r="24550">
      <c r="A24550" s="1" t="n">
        <v>39675.375</v>
      </c>
      <c r="B24550" t="n">
        <v>38</v>
      </c>
    </row>
    <row r="24551">
      <c r="A24551" s="1" t="n">
        <v>39675.41666666666</v>
      </c>
      <c r="B24551" t="n">
        <v>38</v>
      </c>
    </row>
    <row r="24552">
      <c r="A24552" s="1" t="n">
        <v>39675.45833333334</v>
      </c>
      <c r="B24552" t="n">
        <v>38</v>
      </c>
    </row>
    <row r="24553">
      <c r="A24553" s="1" t="n">
        <v>39675.5</v>
      </c>
      <c r="B24553" t="n">
        <v>38</v>
      </c>
    </row>
    <row r="24554">
      <c r="A24554" s="1" t="n">
        <v>39675.54166666666</v>
      </c>
      <c r="B24554" t="n">
        <v>38</v>
      </c>
    </row>
    <row r="24555">
      <c r="A24555" s="1" t="n">
        <v>39675.58333333334</v>
      </c>
      <c r="B24555" t="n">
        <v>38</v>
      </c>
    </row>
    <row r="24556">
      <c r="A24556" s="1" t="n">
        <v>39675.625</v>
      </c>
      <c r="B24556" t="n">
        <v>38</v>
      </c>
    </row>
    <row r="24557">
      <c r="A24557" s="1" t="n">
        <v>39675.66666666666</v>
      </c>
      <c r="B24557" t="n">
        <v>38</v>
      </c>
    </row>
    <row r="24558">
      <c r="A24558" s="1" t="n">
        <v>39675.70833333334</v>
      </c>
      <c r="B24558" t="n">
        <v>38</v>
      </c>
    </row>
    <row r="24559">
      <c r="A24559" s="1" t="n">
        <v>39675.75</v>
      </c>
      <c r="B24559" t="n">
        <v>38</v>
      </c>
    </row>
    <row r="24560">
      <c r="A24560" s="1" t="n">
        <v>39675.79166666666</v>
      </c>
      <c r="B24560" t="n">
        <v>38</v>
      </c>
    </row>
    <row r="24561">
      <c r="A24561" s="1" t="n">
        <v>39675.83333333334</v>
      </c>
      <c r="B24561" t="n">
        <v>38</v>
      </c>
    </row>
    <row r="24562">
      <c r="A24562" s="1" t="n">
        <v>39675.875</v>
      </c>
      <c r="B24562" t="n">
        <v>38</v>
      </c>
    </row>
    <row r="24563">
      <c r="A24563" s="1" t="n">
        <v>39675.91666666666</v>
      </c>
      <c r="B24563" t="n">
        <v>38</v>
      </c>
    </row>
    <row r="24564">
      <c r="A24564" s="1" t="n">
        <v>39675.95833333334</v>
      </c>
      <c r="B24564" t="n">
        <v>38</v>
      </c>
    </row>
    <row r="24565">
      <c r="A24565" s="1" t="n">
        <v>39676</v>
      </c>
      <c r="B24565" t="n">
        <v>38</v>
      </c>
    </row>
    <row r="24566">
      <c r="A24566" s="1" t="n">
        <v>39676.04166666666</v>
      </c>
      <c r="B24566" t="n">
        <v>38</v>
      </c>
    </row>
    <row r="24567">
      <c r="A24567" s="1" t="n">
        <v>39676.08333333334</v>
      </c>
      <c r="B24567" t="n">
        <v>38</v>
      </c>
    </row>
    <row r="24568">
      <c r="A24568" s="1" t="n">
        <v>39676.125</v>
      </c>
      <c r="B24568" t="n">
        <v>38</v>
      </c>
    </row>
    <row r="24569">
      <c r="A24569" s="1" t="n">
        <v>39676.16666666666</v>
      </c>
      <c r="B24569" t="n">
        <v>38</v>
      </c>
    </row>
    <row r="24570">
      <c r="A24570" s="1" t="n">
        <v>39676.20833333334</v>
      </c>
      <c r="B24570" t="n">
        <v>38</v>
      </c>
    </row>
    <row r="24571">
      <c r="A24571" s="1" t="n">
        <v>39676.25</v>
      </c>
      <c r="B24571" t="n">
        <v>38</v>
      </c>
    </row>
    <row r="24572">
      <c r="A24572" s="1" t="n">
        <v>39676.29166666666</v>
      </c>
      <c r="B24572" t="n">
        <v>38</v>
      </c>
    </row>
    <row r="24573">
      <c r="A24573" s="1" t="n">
        <v>39676.33333333334</v>
      </c>
      <c r="B24573" t="n">
        <v>38</v>
      </c>
    </row>
    <row r="24574">
      <c r="A24574" s="1" t="n">
        <v>39676.375</v>
      </c>
      <c r="B24574" t="n">
        <v>38</v>
      </c>
    </row>
    <row r="24575">
      <c r="A24575" s="1" t="n">
        <v>39676.41666666666</v>
      </c>
      <c r="B24575" t="n">
        <v>38</v>
      </c>
    </row>
    <row r="24576">
      <c r="A24576" s="1" t="n">
        <v>39676.45833333334</v>
      </c>
      <c r="B24576" t="n">
        <v>38</v>
      </c>
    </row>
    <row r="24577">
      <c r="A24577" s="1" t="n">
        <v>39676.5</v>
      </c>
      <c r="B24577" t="n">
        <v>38</v>
      </c>
    </row>
    <row r="24578">
      <c r="A24578" s="1" t="n">
        <v>39676.54166666666</v>
      </c>
      <c r="B24578" t="n">
        <v>38</v>
      </c>
    </row>
    <row r="24579">
      <c r="A24579" s="1" t="n">
        <v>39676.58333333334</v>
      </c>
      <c r="B24579" t="n">
        <v>38</v>
      </c>
    </row>
    <row r="24580">
      <c r="A24580" s="1" t="n">
        <v>39676.625</v>
      </c>
      <c r="B24580" t="n">
        <v/>
      </c>
    </row>
    <row r="24581">
      <c r="A24581" s="1" t="n">
        <v>39676.66666666666</v>
      </c>
      <c r="B24581" t="n">
        <v>38</v>
      </c>
    </row>
    <row r="24582">
      <c r="A24582" s="1" t="n">
        <v>39676.70833333334</v>
      </c>
      <c r="B24582" t="n">
        <v>38</v>
      </c>
    </row>
    <row r="24583">
      <c r="A24583" s="1" t="n">
        <v>39676.75</v>
      </c>
      <c r="B24583" t="n">
        <v>37</v>
      </c>
    </row>
    <row r="24584">
      <c r="A24584" s="1" t="n">
        <v>39676.79166666666</v>
      </c>
      <c r="B24584" t="n">
        <v>38</v>
      </c>
    </row>
    <row r="24585">
      <c r="A24585" s="1" t="n">
        <v>39676.83333333334</v>
      </c>
      <c r="B24585" t="n">
        <v>37</v>
      </c>
    </row>
    <row r="24586">
      <c r="A24586" s="1" t="n">
        <v>39676.875</v>
      </c>
      <c r="B24586" t="n">
        <v>37</v>
      </c>
    </row>
    <row r="24587">
      <c r="A24587" s="1" t="n">
        <v>39676.91666666666</v>
      </c>
      <c r="B24587" t="n">
        <v>37</v>
      </c>
    </row>
    <row r="24588">
      <c r="A24588" s="1" t="n">
        <v>39676.95833333334</v>
      </c>
      <c r="B24588" t="n">
        <v>37</v>
      </c>
    </row>
    <row r="24589">
      <c r="A24589" s="1" t="n">
        <v>39677</v>
      </c>
      <c r="B24589" t="n">
        <v>37</v>
      </c>
    </row>
    <row r="24590">
      <c r="A24590" s="1" t="n">
        <v>39677.04166666666</v>
      </c>
      <c r="B24590" t="n">
        <v>37</v>
      </c>
    </row>
    <row r="24591">
      <c r="A24591" s="1" t="n">
        <v>39677.08333333334</v>
      </c>
      <c r="B24591" t="n">
        <v>37</v>
      </c>
    </row>
    <row r="24592">
      <c r="A24592" s="1" t="n">
        <v>39677.125</v>
      </c>
      <c r="B24592" t="n">
        <v>37</v>
      </c>
    </row>
    <row r="24593">
      <c r="A24593" s="1" t="n">
        <v>39677.16666666666</v>
      </c>
      <c r="B24593" t="n">
        <v>37</v>
      </c>
    </row>
    <row r="24594">
      <c r="A24594" s="1" t="n">
        <v>39677.20833333334</v>
      </c>
      <c r="B24594" t="n">
        <v>37</v>
      </c>
    </row>
    <row r="24595">
      <c r="A24595" s="1" t="n">
        <v>39677.25</v>
      </c>
      <c r="B24595" t="n">
        <v>37</v>
      </c>
    </row>
    <row r="24596">
      <c r="A24596" s="1" t="n">
        <v>39677.29166666666</v>
      </c>
      <c r="B24596" t="n">
        <v>37</v>
      </c>
    </row>
    <row r="24597">
      <c r="A24597" s="1" t="n">
        <v>39677.33333333334</v>
      </c>
      <c r="B24597" t="n">
        <v>59</v>
      </c>
    </row>
    <row r="24598">
      <c r="A24598" s="1" t="n">
        <v>39677.375</v>
      </c>
      <c r="B24598" t="n">
        <v>50</v>
      </c>
    </row>
    <row r="24599">
      <c r="A24599" s="1" t="n">
        <v>39677.41666666666</v>
      </c>
      <c r="B24599" t="n">
        <v>50</v>
      </c>
    </row>
    <row r="24600">
      <c r="A24600" s="1" t="n">
        <v>39677.45833333334</v>
      </c>
      <c r="B24600" t="n">
        <v>48</v>
      </c>
    </row>
    <row r="24601">
      <c r="A24601" s="1" t="n">
        <v>39677.5</v>
      </c>
      <c r="B24601" t="n">
        <v>47</v>
      </c>
    </row>
    <row r="24602">
      <c r="A24602" s="1" t="n">
        <v>39677.54166666666</v>
      </c>
      <c r="B24602" t="n">
        <v>46</v>
      </c>
    </row>
    <row r="24603">
      <c r="A24603" s="1" t="n">
        <v>39677.58333333334</v>
      </c>
      <c r="B24603" t="n">
        <v>46</v>
      </c>
    </row>
    <row r="24604">
      <c r="A24604" s="1" t="n">
        <v>39677.625</v>
      </c>
      <c r="B24604" t="n">
        <v>46</v>
      </c>
    </row>
    <row r="24605">
      <c r="A24605" s="1" t="n">
        <v>39677.66666666666</v>
      </c>
      <c r="B24605" t="n">
        <v>46</v>
      </c>
    </row>
    <row r="24606">
      <c r="A24606" s="1" t="n">
        <v>39677.70833333334</v>
      </c>
      <c r="B24606" t="n">
        <v>45</v>
      </c>
    </row>
    <row r="24607">
      <c r="A24607" s="1" t="n">
        <v>39677.75</v>
      </c>
      <c r="B24607" t="n">
        <v>45</v>
      </c>
    </row>
    <row r="24608">
      <c r="A24608" s="1" t="n">
        <v>39677.79166666666</v>
      </c>
      <c r="B24608" t="n">
        <v>45</v>
      </c>
    </row>
    <row r="24609">
      <c r="A24609" s="1" t="n">
        <v>39677.83333333334</v>
      </c>
      <c r="B24609" t="n">
        <v>45</v>
      </c>
    </row>
    <row r="24610">
      <c r="A24610" s="1" t="n">
        <v>39677.875</v>
      </c>
      <c r="B24610" t="n">
        <v>44</v>
      </c>
    </row>
    <row r="24611">
      <c r="A24611" s="1" t="n">
        <v>39677.91666666666</v>
      </c>
      <c r="B24611" t="n">
        <v>44</v>
      </c>
    </row>
    <row r="24612">
      <c r="A24612" s="1" t="n">
        <v>39677.95833333334</v>
      </c>
      <c r="B24612" t="n">
        <v>44</v>
      </c>
    </row>
    <row r="24613">
      <c r="A24613" s="1" t="n">
        <v>39678</v>
      </c>
      <c r="B24613" t="n">
        <v>44</v>
      </c>
    </row>
    <row r="24614">
      <c r="A24614" s="1" t="n">
        <v>39678.04166666666</v>
      </c>
      <c r="B24614" t="n">
        <v>44</v>
      </c>
    </row>
    <row r="24615">
      <c r="A24615" s="1" t="n">
        <v>39678.08333333334</v>
      </c>
      <c r="B24615" t="n">
        <v>43</v>
      </c>
    </row>
    <row r="24616">
      <c r="A24616" s="1" t="n">
        <v>39678.125</v>
      </c>
      <c r="B24616" t="n">
        <v>43</v>
      </c>
    </row>
    <row r="24617">
      <c r="A24617" s="1" t="n">
        <v>39678.16666666666</v>
      </c>
      <c r="B24617" t="n">
        <v>43</v>
      </c>
    </row>
    <row r="24618">
      <c r="A24618" s="1" t="n">
        <v>39678.20833333334</v>
      </c>
      <c r="B24618" t="n">
        <v>43</v>
      </c>
    </row>
    <row r="24619">
      <c r="A24619" s="1" t="n">
        <v>39678.25</v>
      </c>
      <c r="B24619" t="n">
        <v>43</v>
      </c>
    </row>
    <row r="24620">
      <c r="A24620" s="1" t="n">
        <v>39678.29166666666</v>
      </c>
      <c r="B24620" t="n">
        <v>43</v>
      </c>
    </row>
    <row r="24621">
      <c r="A24621" s="1" t="n">
        <v>39678.33333333334</v>
      </c>
      <c r="B24621" t="n">
        <v>43</v>
      </c>
    </row>
    <row r="24622">
      <c r="A24622" s="1" t="n">
        <v>39678.375</v>
      </c>
      <c r="B24622" t="n">
        <v>43</v>
      </c>
    </row>
    <row r="24623">
      <c r="A24623" s="1" t="n">
        <v>39678.41666666666</v>
      </c>
      <c r="B24623" t="n">
        <v>43</v>
      </c>
    </row>
    <row r="24624">
      <c r="A24624" s="1" t="n">
        <v>39678.45833333334</v>
      </c>
      <c r="B24624" t="n">
        <v>43</v>
      </c>
    </row>
    <row r="24625">
      <c r="A24625" s="1" t="n">
        <v>39678.5</v>
      </c>
      <c r="B24625" t="n">
        <v>42</v>
      </c>
    </row>
    <row r="24626">
      <c r="A24626" s="1" t="n">
        <v>39678.54166666666</v>
      </c>
      <c r="B24626" t="n">
        <v>42</v>
      </c>
    </row>
    <row r="24627">
      <c r="A24627" s="1" t="n">
        <v>39678.58333333334</v>
      </c>
      <c r="B24627" t="n">
        <v>42</v>
      </c>
    </row>
    <row r="24628">
      <c r="A24628" s="1" t="n">
        <v>39678.625</v>
      </c>
      <c r="B24628" t="n">
        <v>42</v>
      </c>
    </row>
    <row r="24629">
      <c r="A24629" s="1" t="n">
        <v>39678.66666666666</v>
      </c>
      <c r="B24629" t="n">
        <v>42</v>
      </c>
    </row>
    <row r="24630">
      <c r="A24630" s="1" t="n">
        <v>39678.70833333334</v>
      </c>
      <c r="B24630" t="n">
        <v>42</v>
      </c>
    </row>
    <row r="24631">
      <c r="A24631" s="1" t="n">
        <v>39678.75</v>
      </c>
      <c r="B24631" t="n">
        <v>42</v>
      </c>
    </row>
    <row r="24632">
      <c r="A24632" s="1" t="n">
        <v>39678.79166666666</v>
      </c>
      <c r="B24632" t="n">
        <v>42</v>
      </c>
    </row>
    <row r="24633">
      <c r="A24633" s="1" t="n">
        <v>39678.83333333334</v>
      </c>
      <c r="B24633" t="n">
        <v>42</v>
      </c>
    </row>
    <row r="24634">
      <c r="A24634" s="1" t="n">
        <v>39678.875</v>
      </c>
      <c r="B24634" t="n">
        <v>42</v>
      </c>
    </row>
    <row r="24635">
      <c r="A24635" s="1" t="n">
        <v>39678.91666666666</v>
      </c>
      <c r="B24635" t="n">
        <v>42</v>
      </c>
    </row>
    <row r="24636">
      <c r="A24636" s="1" t="n">
        <v>39678.95833333334</v>
      </c>
      <c r="B24636" t="n">
        <v>42</v>
      </c>
    </row>
    <row r="24637">
      <c r="A24637" s="1" t="n">
        <v>39679</v>
      </c>
      <c r="B24637" t="n">
        <v>42</v>
      </c>
    </row>
    <row r="24638">
      <c r="A24638" s="1" t="n">
        <v>39679.04166666666</v>
      </c>
      <c r="B24638" t="n">
        <v>42</v>
      </c>
    </row>
    <row r="24639">
      <c r="A24639" s="1" t="n">
        <v>39679.08333333334</v>
      </c>
      <c r="B24639" t="n">
        <v>42</v>
      </c>
    </row>
    <row r="24640">
      <c r="A24640" s="1" t="n">
        <v>39679.125</v>
      </c>
      <c r="B24640" t="n">
        <v>42</v>
      </c>
    </row>
    <row r="24641">
      <c r="A24641" s="1" t="n">
        <v>39679.16666666666</v>
      </c>
      <c r="B24641" t="n">
        <v>42</v>
      </c>
    </row>
    <row r="24642">
      <c r="A24642" s="1" t="n">
        <v>39679.20833333334</v>
      </c>
      <c r="B24642" t="n">
        <v>41</v>
      </c>
    </row>
    <row r="24643">
      <c r="A24643" s="1" t="n">
        <v>39679.25</v>
      </c>
      <c r="B24643" t="n">
        <v>41</v>
      </c>
    </row>
    <row r="24644">
      <c r="A24644" s="1" t="n">
        <v>39679.29166666666</v>
      </c>
      <c r="B24644" t="n">
        <v>41</v>
      </c>
    </row>
    <row r="24645">
      <c r="A24645" s="1" t="n">
        <v>39679.33333333334</v>
      </c>
      <c r="B24645" t="n">
        <v>41</v>
      </c>
    </row>
    <row r="24646">
      <c r="A24646" s="1" t="n">
        <v>39679.375</v>
      </c>
      <c r="B24646" t="n">
        <v>41</v>
      </c>
    </row>
    <row r="24647">
      <c r="A24647" s="1" t="n">
        <v>39679.41666666666</v>
      </c>
      <c r="B24647" t="n">
        <v>41</v>
      </c>
    </row>
    <row r="24648">
      <c r="A24648" s="1" t="n">
        <v>39679.45833333334</v>
      </c>
      <c r="B24648" t="n">
        <v>41</v>
      </c>
    </row>
    <row r="24649">
      <c r="A24649" s="1" t="n">
        <v>39679.5</v>
      </c>
      <c r="B24649" t="n">
        <v>41</v>
      </c>
    </row>
    <row r="24650">
      <c r="A24650" s="1" t="n">
        <v>39679.54166666666</v>
      </c>
      <c r="B24650" t="n">
        <v>41</v>
      </c>
    </row>
    <row r="24651">
      <c r="A24651" s="1" t="n">
        <v>39679.58333333334</v>
      </c>
      <c r="B24651" t="n">
        <v>41</v>
      </c>
    </row>
    <row r="24652">
      <c r="A24652" s="1" t="n">
        <v>39679.625</v>
      </c>
      <c r="B24652" t="n">
        <v>41</v>
      </c>
    </row>
    <row r="24653">
      <c r="A24653" s="1" t="n">
        <v>39679.66666666666</v>
      </c>
      <c r="B24653" t="n">
        <v>41</v>
      </c>
    </row>
    <row r="24654">
      <c r="A24654" s="1" t="n">
        <v>39679.70833333334</v>
      </c>
      <c r="B24654" t="n">
        <v>41</v>
      </c>
    </row>
    <row r="24655">
      <c r="A24655" s="1" t="n">
        <v>39679.75</v>
      </c>
      <c r="B24655" t="n">
        <v>41</v>
      </c>
    </row>
    <row r="24656">
      <c r="A24656" s="1" t="n">
        <v>39679.79166666666</v>
      </c>
      <c r="B24656" t="n">
        <v>41</v>
      </c>
    </row>
    <row r="24657">
      <c r="A24657" s="1" t="n">
        <v>39679.83333333334</v>
      </c>
      <c r="B24657" t="n">
        <v>41</v>
      </c>
    </row>
    <row r="24658">
      <c r="A24658" s="1" t="n">
        <v>39679.875</v>
      </c>
      <c r="B24658" t="n">
        <v>41</v>
      </c>
    </row>
    <row r="24659">
      <c r="A24659" s="1" t="n">
        <v>39679.91666666666</v>
      </c>
      <c r="B24659" t="n">
        <v>41</v>
      </c>
    </row>
    <row r="24660">
      <c r="A24660" s="1" t="n">
        <v>39679.95833333334</v>
      </c>
      <c r="B24660" t="n">
        <v>41</v>
      </c>
    </row>
    <row r="24661">
      <c r="A24661" s="1" t="n">
        <v>39680</v>
      </c>
      <c r="B24661" t="n">
        <v>41</v>
      </c>
    </row>
    <row r="24662">
      <c r="A24662" s="1" t="n">
        <v>39680.04166666666</v>
      </c>
      <c r="B24662" t="n">
        <v>41</v>
      </c>
    </row>
    <row r="24663">
      <c r="A24663" s="1" t="n">
        <v>39680.08333333334</v>
      </c>
      <c r="B24663" t="n">
        <v>41</v>
      </c>
    </row>
    <row r="24664">
      <c r="A24664" s="1" t="n">
        <v>39680.125</v>
      </c>
      <c r="B24664" t="n">
        <v>41</v>
      </c>
    </row>
    <row r="24665">
      <c r="A24665" s="1" t="n">
        <v>39680.16666666666</v>
      </c>
      <c r="B24665" t="n">
        <v>41</v>
      </c>
    </row>
    <row r="24666">
      <c r="A24666" s="1" t="n">
        <v>39680.20833333334</v>
      </c>
      <c r="B24666" t="n">
        <v>51</v>
      </c>
    </row>
    <row r="24667">
      <c r="A24667" s="1" t="n">
        <v>39680.25</v>
      </c>
      <c r="B24667" t="n">
        <v>49</v>
      </c>
    </row>
    <row r="24668">
      <c r="A24668" s="1" t="n">
        <v>39680.29166666666</v>
      </c>
      <c r="B24668" t="n">
        <v>48</v>
      </c>
    </row>
    <row r="24669">
      <c r="A24669" s="1" t="n">
        <v>39680.33333333334</v>
      </c>
      <c r="B24669" t="n">
        <v>47</v>
      </c>
    </row>
    <row r="24670">
      <c r="A24670" s="1" t="n">
        <v>39680.375</v>
      </c>
      <c r="B24670" t="n">
        <v>46</v>
      </c>
    </row>
    <row r="24671">
      <c r="A24671" s="1" t="n">
        <v>39680.41666666666</v>
      </c>
      <c r="B24671" t="n">
        <v>46</v>
      </c>
    </row>
    <row r="24672">
      <c r="A24672" s="1" t="n">
        <v>39680.45833333334</v>
      </c>
      <c r="B24672" t="n">
        <v>45</v>
      </c>
    </row>
    <row r="24673">
      <c r="A24673" s="1" t="n">
        <v>39680.5</v>
      </c>
      <c r="B24673" t="n">
        <v>45</v>
      </c>
    </row>
    <row r="24674">
      <c r="A24674" s="1" t="n">
        <v>39680.54166666666</v>
      </c>
      <c r="B24674" t="n">
        <v>45</v>
      </c>
    </row>
    <row r="24675">
      <c r="A24675" s="1" t="n">
        <v>39680.58333333334</v>
      </c>
      <c r="B24675" t="n">
        <v>45</v>
      </c>
    </row>
    <row r="24676">
      <c r="A24676" s="1" t="n">
        <v>39680.625</v>
      </c>
      <c r="B24676" t="n">
        <v>44</v>
      </c>
    </row>
    <row r="24677">
      <c r="A24677" s="1" t="n">
        <v>39680.66666666666</v>
      </c>
      <c r="B24677" t="n">
        <v>44</v>
      </c>
    </row>
    <row r="24678">
      <c r="A24678" s="1" t="n">
        <v>39680.70833333334</v>
      </c>
      <c r="B24678" t="n">
        <v>44</v>
      </c>
    </row>
    <row r="24679">
      <c r="A24679" s="1" t="n">
        <v>39680.75</v>
      </c>
      <c r="B24679" t="n">
        <v>44</v>
      </c>
    </row>
    <row r="24680">
      <c r="A24680" s="1" t="n">
        <v>39680.79166666666</v>
      </c>
      <c r="B24680" t="n">
        <v>44</v>
      </c>
    </row>
    <row r="24681">
      <c r="A24681" s="1" t="n">
        <v>39680.83333333334</v>
      </c>
      <c r="B24681" t="n">
        <v>43</v>
      </c>
    </row>
    <row r="24682">
      <c r="A24682" s="1" t="n">
        <v>39680.875</v>
      </c>
      <c r="B24682" t="n">
        <v>43</v>
      </c>
    </row>
    <row r="24683">
      <c r="A24683" s="1" t="n">
        <v>39680.91666666666</v>
      </c>
      <c r="B24683" t="n">
        <v>43</v>
      </c>
    </row>
    <row r="24684">
      <c r="A24684" s="1" t="n">
        <v>39680.95833333334</v>
      </c>
      <c r="B24684" t="n">
        <v>43</v>
      </c>
    </row>
    <row r="24685">
      <c r="A24685" s="1" t="n">
        <v>39681</v>
      </c>
      <c r="B24685" t="n">
        <v>43</v>
      </c>
    </row>
    <row r="24686">
      <c r="A24686" s="1" t="n">
        <v>39681.04166666666</v>
      </c>
      <c r="B24686" t="n">
        <v>43</v>
      </c>
    </row>
    <row r="24687">
      <c r="A24687" s="1" t="n">
        <v>39681.08333333334</v>
      </c>
      <c r="B24687" t="n">
        <v>43</v>
      </c>
    </row>
    <row r="24688">
      <c r="A24688" s="1" t="n">
        <v>39681.125</v>
      </c>
      <c r="B24688" t="n">
        <v>43</v>
      </c>
    </row>
    <row r="24689">
      <c r="A24689" s="1" t="n">
        <v>39681.16666666666</v>
      </c>
      <c r="B24689" t="n">
        <v>43</v>
      </c>
    </row>
    <row r="24690">
      <c r="A24690" s="1" t="n">
        <v>39681.20833333334</v>
      </c>
      <c r="B24690" t="n">
        <v>43</v>
      </c>
    </row>
    <row r="24691">
      <c r="A24691" s="1" t="n">
        <v>39681.25</v>
      </c>
      <c r="B24691" t="n">
        <v>43</v>
      </c>
    </row>
    <row r="24692">
      <c r="A24692" s="1" t="n">
        <v>39681.29166666666</v>
      </c>
      <c r="B24692" t="n">
        <v>43</v>
      </c>
    </row>
    <row r="24693">
      <c r="A24693" s="1" t="n">
        <v>39681.33333333334</v>
      </c>
      <c r="B24693" t="n">
        <v>43</v>
      </c>
    </row>
    <row r="24694">
      <c r="A24694" s="1" t="n">
        <v>39681.375</v>
      </c>
      <c r="B24694" t="n">
        <v>51</v>
      </c>
    </row>
    <row r="24695">
      <c r="A24695" s="1" t="n">
        <v>39681.41666666666</v>
      </c>
      <c r="B24695" t="n">
        <v>51</v>
      </c>
    </row>
    <row r="24696">
      <c r="A24696" s="1" t="n">
        <v>39681.45833333334</v>
      </c>
      <c r="B24696" t="n">
        <v>49</v>
      </c>
    </row>
    <row r="24697">
      <c r="A24697" s="1" t="n">
        <v>39681.5</v>
      </c>
      <c r="B24697" t="n">
        <v>47</v>
      </c>
    </row>
    <row r="24698">
      <c r="A24698" s="1" t="n">
        <v>39681.54166666666</v>
      </c>
      <c r="B24698" t="n">
        <v>47</v>
      </c>
    </row>
    <row r="24699">
      <c r="A24699" s="1" t="n">
        <v>39681.58333333334</v>
      </c>
      <c r="B24699" t="n">
        <v>46</v>
      </c>
    </row>
    <row r="24700">
      <c r="A24700" s="1" t="n">
        <v>39681.625</v>
      </c>
      <c r="B24700" t="n">
        <v>46</v>
      </c>
    </row>
    <row r="24701">
      <c r="A24701" s="1" t="n">
        <v>39681.66666666666</v>
      </c>
      <c r="B24701" t="n">
        <v>45</v>
      </c>
    </row>
    <row r="24702">
      <c r="A24702" s="1" t="n">
        <v>39681.70833333334</v>
      </c>
      <c r="B24702" t="n">
        <v>45</v>
      </c>
    </row>
    <row r="24703">
      <c r="A24703" s="1" t="n">
        <v>39681.75</v>
      </c>
      <c r="B24703" t="n">
        <v>45</v>
      </c>
    </row>
    <row r="24704">
      <c r="A24704" s="1" t="n">
        <v>39681.79166666666</v>
      </c>
      <c r="B24704" t="n">
        <v>44</v>
      </c>
    </row>
    <row r="24705">
      <c r="A24705" s="1" t="n">
        <v>39681.83333333334</v>
      </c>
      <c r="B24705" t="n">
        <v>44</v>
      </c>
    </row>
    <row r="24706">
      <c r="A24706" s="1" t="n">
        <v>39681.875</v>
      </c>
      <c r="B24706" t="n">
        <v>44</v>
      </c>
    </row>
    <row r="24707">
      <c r="A24707" s="1" t="n">
        <v>39681.91666666666</v>
      </c>
      <c r="B24707" t="n">
        <v>44</v>
      </c>
    </row>
    <row r="24708">
      <c r="A24708" s="1" t="n">
        <v>39681.95833333334</v>
      </c>
      <c r="B24708" t="n">
        <v>44</v>
      </c>
    </row>
    <row r="24709">
      <c r="A24709" s="1" t="n">
        <v>39682</v>
      </c>
      <c r="B24709" t="n">
        <v>44</v>
      </c>
    </row>
    <row r="24710">
      <c r="A24710" s="1" t="n">
        <v>39682.04166666666</v>
      </c>
      <c r="B24710" t="n">
        <v>43</v>
      </c>
    </row>
    <row r="24711">
      <c r="A24711" s="1" t="n">
        <v>39682.08333333334</v>
      </c>
      <c r="B24711" t="n">
        <v>43</v>
      </c>
    </row>
    <row r="24712">
      <c r="A24712" s="1" t="n">
        <v>39682.125</v>
      </c>
      <c r="B24712" t="n">
        <v>43</v>
      </c>
    </row>
    <row r="24713">
      <c r="A24713" s="1" t="n">
        <v>39682.16666666666</v>
      </c>
      <c r="B24713" t="n">
        <v>43</v>
      </c>
    </row>
    <row r="24714">
      <c r="A24714" s="1" t="n">
        <v>39682.20833333334</v>
      </c>
      <c r="B24714" t="n">
        <v>43</v>
      </c>
    </row>
    <row r="24715">
      <c r="A24715" s="1" t="n">
        <v>39682.25</v>
      </c>
      <c r="B24715" t="n">
        <v>43</v>
      </c>
    </row>
    <row r="24716">
      <c r="A24716" s="1" t="n">
        <v>39682.29166666666</v>
      </c>
      <c r="B24716" t="n">
        <v>43</v>
      </c>
    </row>
    <row r="24717">
      <c r="A24717" s="1" t="n">
        <v>39682.33333333334</v>
      </c>
      <c r="B24717" t="n">
        <v>50</v>
      </c>
    </row>
    <row r="24718">
      <c r="A24718" s="1" t="n">
        <v>39682.375</v>
      </c>
      <c r="B24718" t="n">
        <v>52</v>
      </c>
    </row>
    <row r="24719">
      <c r="A24719" s="1" t="n">
        <v>39682.41666666666</v>
      </c>
      <c r="B24719" t="n">
        <v>49</v>
      </c>
    </row>
    <row r="24720">
      <c r="A24720" s="1" t="n">
        <v>39682.45833333334</v>
      </c>
      <c r="B24720" t="n">
        <v>48</v>
      </c>
    </row>
    <row r="24721">
      <c r="A24721" s="1" t="n">
        <v>39682.5</v>
      </c>
      <c r="B24721" t="n">
        <v>47</v>
      </c>
    </row>
    <row r="24722">
      <c r="A24722" s="1" t="n">
        <v>39682.54166666666</v>
      </c>
      <c r="B24722" t="n">
        <v>46</v>
      </c>
    </row>
    <row r="24723">
      <c r="A24723" s="1" t="n">
        <v>39682.58333333334</v>
      </c>
      <c r="B24723" t="n">
        <v>46</v>
      </c>
    </row>
    <row r="24724">
      <c r="A24724" s="1" t="n">
        <v>39682.625</v>
      </c>
      <c r="B24724" t="n">
        <v>45</v>
      </c>
    </row>
    <row r="24725">
      <c r="A24725" s="1" t="n">
        <v>39682.66666666666</v>
      </c>
      <c r="B24725" t="n">
        <v>45</v>
      </c>
    </row>
    <row r="24726">
      <c r="A24726" s="1" t="n">
        <v>39682.70833333334</v>
      </c>
      <c r="B24726" t="n">
        <v>45</v>
      </c>
    </row>
    <row r="24727">
      <c r="A24727" s="1" t="n">
        <v>39682.75</v>
      </c>
      <c r="B24727" t="n">
        <v>45</v>
      </c>
    </row>
    <row r="24728">
      <c r="A24728" s="1" t="n">
        <v>39682.79166666666</v>
      </c>
      <c r="B24728" t="n">
        <v>44</v>
      </c>
    </row>
    <row r="24729">
      <c r="A24729" s="1" t="n">
        <v>39682.83333333334</v>
      </c>
      <c r="B24729" t="n">
        <v>44</v>
      </c>
    </row>
    <row r="24730">
      <c r="A24730" s="1" t="n">
        <v>39682.875</v>
      </c>
      <c r="B24730" t="n">
        <v>44</v>
      </c>
    </row>
    <row r="24731">
      <c r="A24731" s="1" t="n">
        <v>39682.91666666666</v>
      </c>
      <c r="B24731" t="n">
        <v>44</v>
      </c>
    </row>
    <row r="24732">
      <c r="A24732" s="1" t="n">
        <v>39682.95833333334</v>
      </c>
      <c r="B24732" t="n">
        <v>44</v>
      </c>
    </row>
    <row r="24733">
      <c r="A24733" s="1" t="n">
        <v>39683</v>
      </c>
      <c r="B24733" t="n">
        <v>44</v>
      </c>
    </row>
    <row r="24734">
      <c r="A24734" s="1" t="n">
        <v>39683.04166666666</v>
      </c>
      <c r="B24734" t="n">
        <v>43</v>
      </c>
    </row>
    <row r="24735">
      <c r="A24735" s="1" t="n">
        <v>39683.08333333334</v>
      </c>
      <c r="B24735" t="n">
        <v>43</v>
      </c>
    </row>
    <row r="24736">
      <c r="A24736" s="1" t="n">
        <v>39683.125</v>
      </c>
      <c r="B24736" t="n">
        <v>43</v>
      </c>
    </row>
    <row r="24737">
      <c r="A24737" s="1" t="n">
        <v>39683.16666666666</v>
      </c>
      <c r="B24737" t="n">
        <v>43</v>
      </c>
    </row>
    <row r="24738">
      <c r="A24738" s="1" t="n">
        <v>39683.20833333334</v>
      </c>
      <c r="B24738" t="n">
        <v>50</v>
      </c>
    </row>
    <row r="24739">
      <c r="A24739" s="1" t="n">
        <v>39683.25</v>
      </c>
      <c r="B24739" t="n">
        <v>49</v>
      </c>
    </row>
    <row r="24740">
      <c r="A24740" s="1" t="n">
        <v>39683.29166666666</v>
      </c>
      <c r="B24740" t="n">
        <v>48</v>
      </c>
    </row>
    <row r="24741">
      <c r="A24741" s="1" t="n">
        <v>39683.33333333334</v>
      </c>
      <c r="B24741" t="n">
        <v>47</v>
      </c>
    </row>
    <row r="24742">
      <c r="A24742" s="1" t="n">
        <v>39683.375</v>
      </c>
      <c r="B24742" t="n">
        <v>47</v>
      </c>
    </row>
    <row r="24743">
      <c r="A24743" s="1" t="n">
        <v>39683.41666666666</v>
      </c>
      <c r="B24743" t="n">
        <v>46</v>
      </c>
    </row>
    <row r="24744">
      <c r="A24744" s="1" t="n">
        <v>39683.45833333334</v>
      </c>
      <c r="B24744" t="n">
        <v>46</v>
      </c>
    </row>
    <row r="24745">
      <c r="A24745" s="1" t="n">
        <v>39683.5</v>
      </c>
      <c r="B24745" t="n">
        <v>45</v>
      </c>
    </row>
    <row r="24746">
      <c r="A24746" s="1" t="n">
        <v>39683.54166666666</v>
      </c>
      <c r="B24746" t="n">
        <v>45</v>
      </c>
    </row>
    <row r="24747">
      <c r="A24747" s="1" t="n">
        <v>39683.58333333334</v>
      </c>
      <c r="B24747" t="n">
        <v/>
      </c>
    </row>
    <row r="24748">
      <c r="A24748" s="1" t="n">
        <v>39683.625</v>
      </c>
      <c r="B24748" t="n">
        <v/>
      </c>
    </row>
    <row r="24749">
      <c r="A24749" s="1" t="n">
        <v>39683.66666666666</v>
      </c>
      <c r="B24749" t="n">
        <v>44</v>
      </c>
    </row>
    <row r="24750">
      <c r="A24750" s="1" t="n">
        <v>39683.70833333334</v>
      </c>
      <c r="B24750" t="n">
        <v>44</v>
      </c>
    </row>
    <row r="24751">
      <c r="A24751" s="1" t="n">
        <v>39683.75</v>
      </c>
      <c r="B24751" t="n">
        <v>44</v>
      </c>
    </row>
    <row r="24752">
      <c r="A24752" s="1" t="n">
        <v>39683.79166666666</v>
      </c>
      <c r="B24752" t="n">
        <v>44</v>
      </c>
    </row>
    <row r="24753">
      <c r="A24753" s="1" t="n">
        <v>39683.83333333334</v>
      </c>
      <c r="B24753" t="n">
        <v>44</v>
      </c>
    </row>
    <row r="24754">
      <c r="A24754" s="1" t="n">
        <v>39683.875</v>
      </c>
      <c r="B24754" t="n">
        <v>44</v>
      </c>
    </row>
    <row r="24755">
      <c r="A24755" s="1" t="n">
        <v>39683.91666666666</v>
      </c>
      <c r="B24755" t="n">
        <v>43</v>
      </c>
    </row>
    <row r="24756">
      <c r="A24756" s="1" t="n">
        <v>39683.95833333334</v>
      </c>
      <c r="B24756" t="n">
        <v>43</v>
      </c>
    </row>
    <row r="24757">
      <c r="A24757" s="1" t="n">
        <v>39684</v>
      </c>
      <c r="B24757" t="n">
        <v>56</v>
      </c>
    </row>
    <row r="24758">
      <c r="A24758" s="1" t="n">
        <v>39684.04166666666</v>
      </c>
      <c r="B24758" t="n">
        <v>52</v>
      </c>
    </row>
    <row r="24759">
      <c r="A24759" s="1" t="n">
        <v>39684.08333333334</v>
      </c>
      <c r="B24759" t="n">
        <v>50</v>
      </c>
    </row>
    <row r="24760">
      <c r="A24760" s="1" t="n">
        <v>39684.125</v>
      </c>
      <c r="B24760" t="n">
        <v>48</v>
      </c>
    </row>
    <row r="24761">
      <c r="A24761" s="1" t="n">
        <v>39684.16666666666</v>
      </c>
      <c r="B24761" t="n">
        <v>47</v>
      </c>
    </row>
    <row r="24762">
      <c r="A24762" s="1" t="n">
        <v>39684.20833333334</v>
      </c>
      <c r="B24762" t="n">
        <v>47</v>
      </c>
    </row>
    <row r="24763">
      <c r="A24763" s="1" t="n">
        <v>39684.25</v>
      </c>
      <c r="B24763" t="n">
        <v>54</v>
      </c>
    </row>
    <row r="24764">
      <c r="A24764" s="1" t="n">
        <v>39684.29166666666</v>
      </c>
      <c r="B24764" t="n">
        <v>51</v>
      </c>
    </row>
    <row r="24765">
      <c r="A24765" s="1" t="n">
        <v>39684.33333333334</v>
      </c>
      <c r="B24765" t="n">
        <v>50</v>
      </c>
    </row>
    <row r="24766">
      <c r="A24766" s="1" t="n">
        <v>39684.375</v>
      </c>
      <c r="B24766" t="n">
        <v/>
      </c>
    </row>
    <row r="24767">
      <c r="A24767" s="1" t="n">
        <v>39684.41666666666</v>
      </c>
      <c r="B24767" t="n">
        <v>49</v>
      </c>
    </row>
    <row r="24768">
      <c r="A24768" s="1" t="n">
        <v>39684.45833333334</v>
      </c>
      <c r="B24768" t="n">
        <v>48</v>
      </c>
    </row>
    <row r="24769">
      <c r="A24769" s="1" t="n">
        <v>39684.5</v>
      </c>
      <c r="B24769" t="n">
        <v>47</v>
      </c>
    </row>
    <row r="24770">
      <c r="A24770" s="1" t="n">
        <v>39684.54166666666</v>
      </c>
      <c r="B24770" t="n">
        <v>46</v>
      </c>
    </row>
    <row r="24771">
      <c r="A24771" s="1" t="n">
        <v>39684.58333333334</v>
      </c>
      <c r="B24771" t="n">
        <v>46</v>
      </c>
    </row>
    <row r="24772">
      <c r="A24772" s="1" t="n">
        <v>39684.625</v>
      </c>
      <c r="B24772" t="n">
        <v>46</v>
      </c>
    </row>
    <row r="24773">
      <c r="A24773" s="1" t="n">
        <v>39684.66666666666</v>
      </c>
      <c r="B24773" t="n">
        <v>45</v>
      </c>
    </row>
    <row r="24774">
      <c r="A24774" s="1" t="n">
        <v>39684.70833333334</v>
      </c>
      <c r="B24774" t="n">
        <v>45</v>
      </c>
    </row>
    <row r="24775">
      <c r="A24775" s="1" t="n">
        <v>39684.75</v>
      </c>
      <c r="B24775" t="n">
        <v>45</v>
      </c>
    </row>
    <row r="24776">
      <c r="A24776" s="1" t="n">
        <v>39684.79166666666</v>
      </c>
      <c r="B24776" t="n">
        <v>45</v>
      </c>
    </row>
    <row r="24777">
      <c r="A24777" s="1" t="n">
        <v>39684.83333333334</v>
      </c>
      <c r="B24777" t="n">
        <v>44</v>
      </c>
    </row>
    <row r="24778">
      <c r="A24778" s="1" t="n">
        <v>39684.875</v>
      </c>
      <c r="B24778" t="n">
        <v>44</v>
      </c>
    </row>
    <row r="24779">
      <c r="A24779" s="1" t="n">
        <v>39684.91666666666</v>
      </c>
      <c r="B24779" t="n">
        <v>44</v>
      </c>
    </row>
    <row r="24780">
      <c r="A24780" s="1" t="n">
        <v>39684.95833333334</v>
      </c>
      <c r="B24780" t="n">
        <v>44</v>
      </c>
    </row>
    <row r="24781">
      <c r="A24781" s="1" t="n">
        <v>39685</v>
      </c>
      <c r="B24781" t="n">
        <v>44</v>
      </c>
    </row>
    <row r="24782">
      <c r="A24782" s="1" t="n">
        <v>39685.04166666666</v>
      </c>
      <c r="B24782" t="n">
        <v>44</v>
      </c>
    </row>
    <row r="24783">
      <c r="A24783" s="1" t="n">
        <v>39685.08333333334</v>
      </c>
      <c r="B24783" t="n">
        <v>43</v>
      </c>
    </row>
    <row r="24784">
      <c r="A24784" s="1" t="n">
        <v>39685.125</v>
      </c>
      <c r="B24784" t="n">
        <v>43</v>
      </c>
    </row>
    <row r="24785">
      <c r="A24785" s="1" t="n">
        <v>39685.16666666666</v>
      </c>
      <c r="B24785" t="n">
        <v>43</v>
      </c>
    </row>
    <row r="24786">
      <c r="A24786" s="1" t="n">
        <v>39685.20833333334</v>
      </c>
      <c r="B24786" t="n">
        <v>43</v>
      </c>
    </row>
    <row r="24787">
      <c r="A24787" s="1" t="n">
        <v>39685.25</v>
      </c>
      <c r="B24787" t="n">
        <v>43</v>
      </c>
    </row>
    <row r="24788">
      <c r="A24788" s="1" t="n">
        <v>39685.29166666666</v>
      </c>
      <c r="B24788" t="n">
        <v>43</v>
      </c>
    </row>
    <row r="24789">
      <c r="A24789" s="1" t="n">
        <v>39685.33333333334</v>
      </c>
      <c r="B24789" t="n">
        <v>43</v>
      </c>
    </row>
    <row r="24790">
      <c r="A24790" s="1" t="n">
        <v>39685.375</v>
      </c>
      <c r="B24790" t="n">
        <v>43</v>
      </c>
    </row>
    <row r="24791">
      <c r="A24791" s="1" t="n">
        <v>39685.41666666666</v>
      </c>
      <c r="B24791" t="n">
        <v>43</v>
      </c>
    </row>
    <row r="24792">
      <c r="A24792" s="1" t="n">
        <v>39685.45833333334</v>
      </c>
      <c r="B24792" t="n">
        <v>43</v>
      </c>
    </row>
    <row r="24793">
      <c r="A24793" s="1" t="n">
        <v>39685.5</v>
      </c>
      <c r="B24793" t="n">
        <v>43</v>
      </c>
    </row>
    <row r="24794">
      <c r="A24794" s="1" t="n">
        <v>39685.54166666666</v>
      </c>
      <c r="B24794" t="n">
        <v>43</v>
      </c>
    </row>
    <row r="24795">
      <c r="A24795" s="1" t="n">
        <v>39685.58333333334</v>
      </c>
      <c r="B24795" t="n">
        <v>42</v>
      </c>
    </row>
    <row r="24796">
      <c r="A24796" s="1" t="n">
        <v>39685.625</v>
      </c>
      <c r="B24796" t="n">
        <v>42</v>
      </c>
    </row>
    <row r="24797">
      <c r="A24797" s="1" t="n">
        <v>39685.66666666666</v>
      </c>
      <c r="B24797" t="n">
        <v>42</v>
      </c>
    </row>
    <row r="24798">
      <c r="A24798" s="1" t="n">
        <v>39685.70833333334</v>
      </c>
      <c r="B24798" t="n">
        <v>42</v>
      </c>
    </row>
    <row r="24799">
      <c r="A24799" s="1" t="n">
        <v>39685.75</v>
      </c>
      <c r="B24799" t="n">
        <v>42</v>
      </c>
    </row>
    <row r="24800">
      <c r="A24800" s="1" t="n">
        <v>39685.79166666666</v>
      </c>
      <c r="B24800" t="n">
        <v>42</v>
      </c>
    </row>
    <row r="24801">
      <c r="A24801" s="1" t="n">
        <v>39685.83333333334</v>
      </c>
      <c r="B24801" t="n">
        <v>42</v>
      </c>
    </row>
    <row r="24802">
      <c r="A24802" s="1" t="n">
        <v>39685.875</v>
      </c>
      <c r="B24802" t="n">
        <v>42</v>
      </c>
    </row>
    <row r="24803">
      <c r="A24803" s="1" t="n">
        <v>39685.91666666666</v>
      </c>
      <c r="B24803" t="n">
        <v>42</v>
      </c>
    </row>
    <row r="24804">
      <c r="A24804" s="1" t="n">
        <v>39685.95833333334</v>
      </c>
      <c r="B24804" t="n">
        <v>42</v>
      </c>
    </row>
    <row r="24805">
      <c r="A24805" s="1" t="n">
        <v>39686</v>
      </c>
      <c r="B24805" t="n">
        <v>42</v>
      </c>
    </row>
    <row r="24806">
      <c r="A24806" s="1" t="n">
        <v>39686.04166666666</v>
      </c>
      <c r="B24806" t="n">
        <v>42</v>
      </c>
    </row>
    <row r="24807">
      <c r="A24807" s="1" t="n">
        <v>39686.08333333334</v>
      </c>
      <c r="B24807" t="n">
        <v>42</v>
      </c>
    </row>
    <row r="24808">
      <c r="A24808" s="1" t="n">
        <v>39686.125</v>
      </c>
      <c r="B24808" t="n">
        <v>42</v>
      </c>
    </row>
    <row r="24809">
      <c r="A24809" s="1" t="n">
        <v>39686.16666666666</v>
      </c>
      <c r="B24809" t="n">
        <v>42</v>
      </c>
    </row>
    <row r="24810">
      <c r="A24810" s="1" t="n">
        <v>39686.20833333334</v>
      </c>
      <c r="B24810" t="n">
        <v>42</v>
      </c>
    </row>
    <row r="24811">
      <c r="A24811" s="1" t="n">
        <v>39686.25</v>
      </c>
      <c r="B24811" t="n">
        <v>42</v>
      </c>
    </row>
    <row r="24812">
      <c r="A24812" s="1" t="n">
        <v>39686.29166666666</v>
      </c>
      <c r="B24812" t="n">
        <v>42</v>
      </c>
    </row>
    <row r="24813">
      <c r="A24813" s="1" t="n">
        <v>39686.33333333334</v>
      </c>
      <c r="B24813" t="n">
        <v>42</v>
      </c>
    </row>
    <row r="24814">
      <c r="A24814" s="1" t="n">
        <v>39686.375</v>
      </c>
      <c r="B24814" t="n">
        <v>42</v>
      </c>
    </row>
    <row r="24815">
      <c r="A24815" s="1" t="n">
        <v>39686.41666666666</v>
      </c>
      <c r="B24815" t="n">
        <v>42</v>
      </c>
    </row>
    <row r="24816">
      <c r="A24816" s="1" t="n">
        <v>39686.45833333334</v>
      </c>
      <c r="B24816" t="n">
        <v>42</v>
      </c>
    </row>
    <row r="24817">
      <c r="A24817" s="1" t="n">
        <v>39686.5</v>
      </c>
      <c r="B24817" t="n">
        <v>42</v>
      </c>
    </row>
    <row r="24818">
      <c r="A24818" s="1" t="n">
        <v>39686.54166666666</v>
      </c>
      <c r="B24818" t="n">
        <v/>
      </c>
    </row>
    <row r="24819">
      <c r="A24819" s="1" t="n">
        <v>39686.58333333334</v>
      </c>
      <c r="B24819" t="n">
        <v>42</v>
      </c>
    </row>
    <row r="24820">
      <c r="A24820" s="1" t="n">
        <v>39686.625</v>
      </c>
      <c r="B24820" t="n">
        <v>42</v>
      </c>
    </row>
    <row r="24821">
      <c r="A24821" s="1" t="n">
        <v>39686.66666666666</v>
      </c>
      <c r="B24821" t="n">
        <v>42</v>
      </c>
    </row>
    <row r="24822">
      <c r="A24822" s="1" t="n">
        <v>39686.70833333334</v>
      </c>
      <c r="B24822" t="n">
        <v>41</v>
      </c>
    </row>
    <row r="24823">
      <c r="A24823" s="1" t="n">
        <v>39686.75</v>
      </c>
      <c r="B24823" t="n">
        <v>41</v>
      </c>
    </row>
    <row r="24824">
      <c r="A24824" s="1" t="n">
        <v>39686.79166666666</v>
      </c>
      <c r="B24824" t="n">
        <v>41</v>
      </c>
    </row>
    <row r="24825">
      <c r="A24825" s="1" t="n">
        <v>39686.83333333334</v>
      </c>
      <c r="B24825" t="n">
        <v>41</v>
      </c>
    </row>
    <row r="24826">
      <c r="A24826" s="1" t="n">
        <v>39686.875</v>
      </c>
      <c r="B24826" t="n">
        <v>41</v>
      </c>
    </row>
    <row r="24827">
      <c r="A24827" s="1" t="n">
        <v>39686.91666666666</v>
      </c>
      <c r="B24827" t="n">
        <v>41</v>
      </c>
    </row>
    <row r="24828">
      <c r="A24828" s="1" t="n">
        <v>39686.95833333334</v>
      </c>
      <c r="B24828" t="n">
        <v>41</v>
      </c>
    </row>
    <row r="24829">
      <c r="A24829" s="1" t="n">
        <v>39687</v>
      </c>
      <c r="B24829" t="n">
        <v>41</v>
      </c>
    </row>
    <row r="24830">
      <c r="A24830" s="1" t="n">
        <v>39687.04166666666</v>
      </c>
      <c r="B24830" t="n">
        <v>41</v>
      </c>
    </row>
    <row r="24831">
      <c r="A24831" s="1" t="n">
        <v>39687.08333333334</v>
      </c>
      <c r="B24831" t="n">
        <v>41</v>
      </c>
    </row>
    <row r="24832">
      <c r="A24832" s="1" t="n">
        <v>39687.125</v>
      </c>
      <c r="B24832" t="n">
        <v>41</v>
      </c>
    </row>
    <row r="24833">
      <c r="A24833" s="1" t="n">
        <v>39687.16666666666</v>
      </c>
      <c r="B24833" t="n">
        <v>41</v>
      </c>
    </row>
    <row r="24834">
      <c r="A24834" s="1" t="n">
        <v>39687.20833333334</v>
      </c>
      <c r="B24834" t="n">
        <v>41</v>
      </c>
    </row>
    <row r="24835">
      <c r="A24835" s="1" t="n">
        <v>39687.25</v>
      </c>
      <c r="B24835" t="n">
        <v>41</v>
      </c>
    </row>
    <row r="24836">
      <c r="A24836" s="1" t="n">
        <v>39687.29166666666</v>
      </c>
      <c r="B24836" t="n">
        <v>41</v>
      </c>
    </row>
    <row r="24837">
      <c r="A24837" s="1" t="n">
        <v>39687.33333333334</v>
      </c>
      <c r="B24837" t="n">
        <v>41</v>
      </c>
    </row>
    <row r="24838">
      <c r="A24838" s="1" t="n">
        <v>39687.375</v>
      </c>
      <c r="B24838" t="n">
        <v>41</v>
      </c>
    </row>
    <row r="24839">
      <c r="A24839" s="1" t="n">
        <v>39687.41666666666</v>
      </c>
      <c r="B24839" t="n">
        <v>41</v>
      </c>
    </row>
    <row r="24840">
      <c r="A24840" s="1" t="n">
        <v>39687.45833333334</v>
      </c>
      <c r="B24840" t="n">
        <v>41</v>
      </c>
    </row>
    <row r="24841">
      <c r="A24841" s="1" t="n">
        <v>39687.5</v>
      </c>
      <c r="B24841" t="n">
        <v>41</v>
      </c>
    </row>
    <row r="24842">
      <c r="A24842" s="1" t="n">
        <v>39687.54166666666</v>
      </c>
      <c r="B24842" t="n">
        <v>41</v>
      </c>
    </row>
    <row r="24843">
      <c r="A24843" s="1" t="n">
        <v>39687.58333333334</v>
      </c>
      <c r="B24843" t="n">
        <v>41</v>
      </c>
    </row>
    <row r="24844">
      <c r="A24844" s="1" t="n">
        <v>39687.625</v>
      </c>
      <c r="B24844" t="n">
        <v>41</v>
      </c>
    </row>
    <row r="24845">
      <c r="A24845" s="1" t="n">
        <v>39687.66666666666</v>
      </c>
      <c r="B24845" t="n">
        <v>41</v>
      </c>
    </row>
    <row r="24846">
      <c r="A24846" s="1" t="n">
        <v>39687.70833333334</v>
      </c>
      <c r="B24846" t="n">
        <v>41</v>
      </c>
    </row>
    <row r="24847">
      <c r="A24847" s="1" t="n">
        <v>39687.75</v>
      </c>
      <c r="B24847" t="n">
        <v>41</v>
      </c>
    </row>
    <row r="24848">
      <c r="A24848" s="1" t="n">
        <v>39687.79166666666</v>
      </c>
      <c r="B24848" t="n">
        <v>41</v>
      </c>
    </row>
    <row r="24849">
      <c r="A24849" s="1" t="n">
        <v>39687.83333333334</v>
      </c>
      <c r="B24849" t="n">
        <v>41</v>
      </c>
    </row>
    <row r="24850">
      <c r="A24850" s="1" t="n">
        <v>39687.875</v>
      </c>
      <c r="B24850" t="n">
        <v>41</v>
      </c>
    </row>
    <row r="24851">
      <c r="A24851" s="1" t="n">
        <v>39687.91666666666</v>
      </c>
      <c r="B24851" t="n">
        <v>40</v>
      </c>
    </row>
    <row r="24852">
      <c r="A24852" s="1" t="n">
        <v>39687.95833333334</v>
      </c>
      <c r="B24852" t="n">
        <v>40</v>
      </c>
    </row>
    <row r="24853">
      <c r="A24853" s="1" t="n">
        <v>39688</v>
      </c>
      <c r="B24853" t="n">
        <v>40</v>
      </c>
    </row>
    <row r="24854">
      <c r="A24854" s="1" t="n">
        <v>39688.04166666666</v>
      </c>
      <c r="B24854" t="n">
        <v>40</v>
      </c>
    </row>
    <row r="24855">
      <c r="A24855" s="1" t="n">
        <v>39688.08333333334</v>
      </c>
      <c r="B24855" t="n">
        <v>40</v>
      </c>
    </row>
    <row r="24856">
      <c r="A24856" s="1" t="n">
        <v>39688.125</v>
      </c>
      <c r="B24856" t="n">
        <v>41</v>
      </c>
    </row>
    <row r="24857">
      <c r="A24857" s="1" t="n">
        <v>39688.16666666666</v>
      </c>
      <c r="B24857" t="n">
        <v>46</v>
      </c>
    </row>
    <row r="24858">
      <c r="A24858" s="1" t="n">
        <v>39688.20833333334</v>
      </c>
      <c r="B24858" t="n">
        <v>57</v>
      </c>
    </row>
    <row r="24859">
      <c r="A24859" s="1" t="n">
        <v>39688.25</v>
      </c>
      <c r="B24859" t="n">
        <v>51</v>
      </c>
    </row>
    <row r="24860">
      <c r="A24860" s="1" t="n">
        <v>39688.29166666666</v>
      </c>
      <c r="B24860" t="n">
        <v>49</v>
      </c>
    </row>
    <row r="24861">
      <c r="A24861" s="1" t="n">
        <v>39688.33333333334</v>
      </c>
      <c r="B24861" t="n">
        <v>48</v>
      </c>
    </row>
    <row r="24862">
      <c r="A24862" s="1" t="n">
        <v>39688.375</v>
      </c>
      <c r="B24862" t="n">
        <v>48</v>
      </c>
    </row>
    <row r="24863">
      <c r="A24863" s="1" t="n">
        <v>39688.41666666666</v>
      </c>
      <c r="B24863" t="n">
        <v>48</v>
      </c>
    </row>
    <row r="24864">
      <c r="A24864" s="1" t="n">
        <v>39688.45833333334</v>
      </c>
      <c r="B24864" t="n">
        <v>48</v>
      </c>
    </row>
    <row r="24865">
      <c r="A24865" s="1" t="n">
        <v>39688.5</v>
      </c>
      <c r="B24865" t="n">
        <v>47</v>
      </c>
    </row>
    <row r="24866">
      <c r="A24866" s="1" t="n">
        <v>39688.54166666666</v>
      </c>
      <c r="B24866" t="n">
        <v>47</v>
      </c>
    </row>
    <row r="24867">
      <c r="A24867" s="1" t="n">
        <v>39688.58333333334</v>
      </c>
      <c r="B24867" t="n">
        <v>46</v>
      </c>
    </row>
    <row r="24868">
      <c r="A24868" s="1" t="n">
        <v>39688.625</v>
      </c>
      <c r="B24868" t="n">
        <v>46</v>
      </c>
    </row>
    <row r="24869">
      <c r="A24869" s="1" t="n">
        <v>39688.66666666666</v>
      </c>
      <c r="B24869" t="n">
        <v>45</v>
      </c>
    </row>
    <row r="24870">
      <c r="A24870" s="1" t="n">
        <v>39688.70833333334</v>
      </c>
      <c r="B24870" t="n">
        <v>45</v>
      </c>
    </row>
    <row r="24871">
      <c r="A24871" s="1" t="n">
        <v>39688.75</v>
      </c>
      <c r="B24871" t="n">
        <v>45</v>
      </c>
    </row>
    <row r="24872">
      <c r="A24872" s="1" t="n">
        <v>39688.79166666666</v>
      </c>
      <c r="B24872" t="n">
        <v>45</v>
      </c>
    </row>
    <row r="24873">
      <c r="A24873" s="1" t="n">
        <v>39688.83333333334</v>
      </c>
      <c r="B24873" t="n">
        <v>44</v>
      </c>
    </row>
    <row r="24874">
      <c r="A24874" s="1" t="n">
        <v>39688.875</v>
      </c>
      <c r="B24874" t="n">
        <v>44</v>
      </c>
    </row>
    <row r="24875">
      <c r="A24875" s="1" t="n">
        <v>39688.91666666666</v>
      </c>
      <c r="B24875" t="n">
        <v>44</v>
      </c>
    </row>
    <row r="24876">
      <c r="A24876" s="1" t="n">
        <v>39688.95833333334</v>
      </c>
      <c r="B24876" t="n">
        <v>44</v>
      </c>
    </row>
    <row r="24877">
      <c r="A24877" s="1" t="n">
        <v>39689</v>
      </c>
      <c r="B24877" t="n">
        <v>44</v>
      </c>
    </row>
    <row r="24878">
      <c r="A24878" s="1" t="n">
        <v>39689.04166666666</v>
      </c>
      <c r="B24878" t="n">
        <v>44</v>
      </c>
    </row>
    <row r="24879">
      <c r="A24879" s="1" t="n">
        <v>39689.08333333334</v>
      </c>
      <c r="B24879" t="n">
        <v>44</v>
      </c>
    </row>
    <row r="24880">
      <c r="A24880" s="1" t="n">
        <v>39689.125</v>
      </c>
      <c r="B24880" t="n">
        <v>43</v>
      </c>
    </row>
    <row r="24881">
      <c r="A24881" s="1" t="n">
        <v>39689.16666666666</v>
      </c>
      <c r="B24881" t="n">
        <v>43</v>
      </c>
    </row>
    <row r="24882">
      <c r="A24882" s="1" t="n">
        <v>39689.20833333334</v>
      </c>
      <c r="B24882" t="n">
        <v>43</v>
      </c>
    </row>
    <row r="24883">
      <c r="A24883" s="1" t="n">
        <v>39689.25</v>
      </c>
      <c r="B24883" t="n">
        <v>43</v>
      </c>
    </row>
    <row r="24884">
      <c r="A24884" s="1" t="n">
        <v>39689.29166666666</v>
      </c>
      <c r="B24884" t="n">
        <v>43</v>
      </c>
    </row>
    <row r="24885">
      <c r="A24885" s="1" t="n">
        <v>39689.33333333334</v>
      </c>
      <c r="B24885" t="n">
        <v>43</v>
      </c>
    </row>
    <row r="24886">
      <c r="A24886" s="1" t="n">
        <v>39689.375</v>
      </c>
      <c r="B24886" t="n">
        <v>43</v>
      </c>
    </row>
    <row r="24887">
      <c r="A24887" s="1" t="n">
        <v>39689.41666666666</v>
      </c>
      <c r="B24887" t="n">
        <v>43</v>
      </c>
    </row>
    <row r="24888">
      <c r="A24888" s="1" t="n">
        <v>39689.45833333334</v>
      </c>
      <c r="B24888" t="n">
        <v>43</v>
      </c>
    </row>
    <row r="24889">
      <c r="A24889" s="1" t="n">
        <v>39689.5</v>
      </c>
      <c r="B24889" t="n">
        <v>43</v>
      </c>
    </row>
    <row r="24890">
      <c r="A24890" s="1" t="n">
        <v>39689.54166666666</v>
      </c>
      <c r="B24890" t="n">
        <v>43</v>
      </c>
    </row>
    <row r="24891">
      <c r="A24891" s="1" t="n">
        <v>39689.58333333334</v>
      </c>
      <c r="B24891" t="n">
        <v>43</v>
      </c>
    </row>
    <row r="24892">
      <c r="A24892" s="1" t="n">
        <v>39689.625</v>
      </c>
      <c r="B24892" t="n">
        <v>43</v>
      </c>
    </row>
    <row r="24893">
      <c r="A24893" s="1" t="n">
        <v>39689.66666666666</v>
      </c>
      <c r="B24893" t="n">
        <v>42</v>
      </c>
    </row>
    <row r="24894">
      <c r="A24894" s="1" t="n">
        <v>39689.70833333334</v>
      </c>
      <c r="B24894" t="n">
        <v>42</v>
      </c>
    </row>
    <row r="24895">
      <c r="A24895" s="1" t="n">
        <v>39689.75</v>
      </c>
      <c r="B24895" t="n">
        <v>42</v>
      </c>
    </row>
    <row r="24896">
      <c r="A24896" s="1" t="n">
        <v>39689.79166666666</v>
      </c>
      <c r="B24896" t="n">
        <v>42</v>
      </c>
    </row>
    <row r="24897">
      <c r="A24897" s="1" t="n">
        <v>39689.83333333334</v>
      </c>
      <c r="B24897" t="n">
        <v>42</v>
      </c>
    </row>
    <row r="24898">
      <c r="A24898" s="1" t="n">
        <v>39689.875</v>
      </c>
      <c r="B24898" t="n">
        <v>42</v>
      </c>
    </row>
    <row r="24899">
      <c r="A24899" s="1" t="n">
        <v>39689.91666666666</v>
      </c>
      <c r="B24899" t="n">
        <v>53</v>
      </c>
    </row>
    <row r="24900">
      <c r="A24900" s="1" t="n">
        <v>39689.95833333334</v>
      </c>
      <c r="B24900" t="n">
        <v>51</v>
      </c>
    </row>
    <row r="24901">
      <c r="A24901" s="1" t="n">
        <v>39690</v>
      </c>
      <c r="B24901" t="n">
        <v>49</v>
      </c>
    </row>
    <row r="24902">
      <c r="A24902" s="1" t="n">
        <v>39690.04166666666</v>
      </c>
      <c r="B24902" t="n">
        <v>49</v>
      </c>
    </row>
    <row r="24903">
      <c r="A24903" s="1" t="n">
        <v>39690.08333333334</v>
      </c>
      <c r="B24903" t="n">
        <v>48</v>
      </c>
    </row>
    <row r="24904">
      <c r="A24904" s="1" t="n">
        <v>39690.125</v>
      </c>
      <c r="B24904" t="n">
        <v/>
      </c>
    </row>
    <row r="24905">
      <c r="A24905" s="1" t="n">
        <v>39690.16666666666</v>
      </c>
      <c r="B24905" t="n">
        <v>47</v>
      </c>
    </row>
    <row r="24906">
      <c r="A24906" s="1" t="n">
        <v>39690.20833333334</v>
      </c>
      <c r="B24906" t="n">
        <v>47</v>
      </c>
    </row>
    <row r="24907">
      <c r="A24907" s="1" t="n">
        <v>39690.25</v>
      </c>
      <c r="B24907" t="n">
        <v>46</v>
      </c>
    </row>
    <row r="24908">
      <c r="A24908" s="1" t="n">
        <v>39690.29166666666</v>
      </c>
      <c r="B24908" t="n">
        <v>46</v>
      </c>
    </row>
    <row r="24909">
      <c r="A24909" s="1" t="n">
        <v>39690.33333333334</v>
      </c>
      <c r="B24909" t="n">
        <v>45</v>
      </c>
    </row>
    <row r="24910">
      <c r="A24910" s="1" t="n">
        <v>39690.375</v>
      </c>
      <c r="B24910" t="n">
        <v>45</v>
      </c>
    </row>
    <row r="24911">
      <c r="A24911" s="1" t="n">
        <v>39690.41666666666</v>
      </c>
      <c r="B24911" t="n">
        <v>45</v>
      </c>
    </row>
    <row r="24912">
      <c r="A24912" s="1" t="n">
        <v>39690.45833333334</v>
      </c>
      <c r="B24912" t="n">
        <v>45</v>
      </c>
    </row>
    <row r="24913">
      <c r="A24913" s="1" t="n">
        <v>39690.5</v>
      </c>
      <c r="B24913" t="n">
        <v>44</v>
      </c>
    </row>
    <row r="24914">
      <c r="A24914" s="1" t="n">
        <v>39690.54166666666</v>
      </c>
      <c r="B24914" t="n">
        <v>44</v>
      </c>
    </row>
    <row r="24915">
      <c r="A24915" s="1" t="n">
        <v>39690.58333333334</v>
      </c>
      <c r="B24915" t="n">
        <v>44</v>
      </c>
    </row>
    <row r="24916">
      <c r="A24916" s="1" t="n">
        <v>39690.625</v>
      </c>
      <c r="B24916" t="n">
        <v>44</v>
      </c>
    </row>
    <row r="24917">
      <c r="A24917" s="1" t="n">
        <v>39690.66666666666</v>
      </c>
      <c r="B24917" t="n">
        <v>44</v>
      </c>
    </row>
    <row r="24918">
      <c r="A24918" s="1" t="n">
        <v>39690.70833333334</v>
      </c>
      <c r="B24918" t="n">
        <v>44</v>
      </c>
    </row>
    <row r="24919">
      <c r="A24919" s="1" t="n">
        <v>39690.75</v>
      </c>
      <c r="B24919" t="n">
        <v>44</v>
      </c>
    </row>
    <row r="24920">
      <c r="A24920" s="1" t="n">
        <v>39690.79166666666</v>
      </c>
      <c r="B24920" t="n">
        <v>43</v>
      </c>
    </row>
    <row r="24921">
      <c r="A24921" s="1" t="n">
        <v>39690.83333333334</v>
      </c>
      <c r="B24921" t="n">
        <v>43</v>
      </c>
    </row>
    <row r="24922">
      <c r="A24922" s="1" t="n">
        <v>39690.875</v>
      </c>
      <c r="B24922" t="n">
        <v>43</v>
      </c>
    </row>
    <row r="24923">
      <c r="A24923" s="1" t="n">
        <v>39690.91666666666</v>
      </c>
      <c r="B24923" t="n">
        <v>43</v>
      </c>
    </row>
    <row r="24924">
      <c r="A24924" s="1" t="n">
        <v>39690.95833333334</v>
      </c>
      <c r="B24924" t="n">
        <v>43</v>
      </c>
    </row>
    <row r="24925">
      <c r="A24925" s="1" t="n">
        <v>39691</v>
      </c>
      <c r="B24925" t="n">
        <v>43</v>
      </c>
    </row>
    <row r="24926">
      <c r="A24926" s="1" t="n">
        <v>39691.04166666666</v>
      </c>
      <c r="B24926" t="n">
        <v>43</v>
      </c>
    </row>
    <row r="24927">
      <c r="A24927" s="1" t="n">
        <v>39691.08333333334</v>
      </c>
      <c r="B24927" t="n">
        <v>43</v>
      </c>
    </row>
    <row r="24928">
      <c r="A24928" s="1" t="n">
        <v>39691.125</v>
      </c>
      <c r="B24928" t="n">
        <v>43</v>
      </c>
    </row>
    <row r="24929">
      <c r="A24929" s="1" t="n">
        <v>39691.16666666666</v>
      </c>
      <c r="B24929" t="n">
        <v>43</v>
      </c>
    </row>
    <row r="24930">
      <c r="A24930" s="1" t="n">
        <v>39691.20833333334</v>
      </c>
      <c r="B24930" t="n">
        <v>43</v>
      </c>
    </row>
    <row r="24931">
      <c r="A24931" s="1" t="n">
        <v>39691.25</v>
      </c>
      <c r="B24931" t="n">
        <v>43</v>
      </c>
    </row>
    <row r="24932">
      <c r="A24932" s="1" t="n">
        <v>39691.29166666666</v>
      </c>
      <c r="B24932" t="n">
        <v>43</v>
      </c>
    </row>
    <row r="24933">
      <c r="A24933" s="1" t="n">
        <v>39691.33333333334</v>
      </c>
      <c r="B24933" t="n">
        <v/>
      </c>
    </row>
    <row r="24934">
      <c r="A24934" s="1" t="n">
        <v>39691.375</v>
      </c>
      <c r="B24934" t="n">
        <v/>
      </c>
    </row>
    <row r="24935">
      <c r="A24935" s="1" t="n">
        <v>39691.41666666666</v>
      </c>
      <c r="B24935" t="n">
        <v>43</v>
      </c>
    </row>
    <row r="24936">
      <c r="A24936" s="1" t="n">
        <v>39691.45833333334</v>
      </c>
      <c r="B24936" t="n">
        <v>42</v>
      </c>
    </row>
    <row r="24937">
      <c r="A24937" s="1" t="n">
        <v>39691.5</v>
      </c>
      <c r="B24937" t="n">
        <v>42</v>
      </c>
    </row>
    <row r="24938">
      <c r="A24938" s="1" t="n">
        <v>39691.54166666666</v>
      </c>
      <c r="B24938" t="n">
        <v>42</v>
      </c>
    </row>
    <row r="24939">
      <c r="A24939" s="1" t="n">
        <v>39691.58333333334</v>
      </c>
      <c r="B24939" t="n">
        <v>42</v>
      </c>
    </row>
    <row r="24940">
      <c r="A24940" s="1" t="n">
        <v>39691.625</v>
      </c>
      <c r="B24940" t="n">
        <v>42</v>
      </c>
    </row>
    <row r="24941">
      <c r="A24941" s="1" t="n">
        <v>39691.66666666666</v>
      </c>
      <c r="B24941" t="n">
        <v>42</v>
      </c>
    </row>
    <row r="24942">
      <c r="A24942" s="1" t="n">
        <v>39691.70833333334</v>
      </c>
      <c r="B24942" t="n">
        <v/>
      </c>
    </row>
    <row r="24943">
      <c r="A24943" s="1" t="n">
        <v>39691.75</v>
      </c>
      <c r="B24943" t="n">
        <v>42</v>
      </c>
    </row>
    <row r="24944">
      <c r="A24944" s="1" t="n">
        <v>39691.79166666666</v>
      </c>
      <c r="B24944" t="n">
        <v>42</v>
      </c>
    </row>
    <row r="24945">
      <c r="A24945" s="1" t="n">
        <v>39691.83333333334</v>
      </c>
      <c r="B24945" t="n">
        <v>42</v>
      </c>
    </row>
    <row r="24946">
      <c r="A24946" s="1" t="n">
        <v>39691.875</v>
      </c>
      <c r="B24946" t="n">
        <v/>
      </c>
    </row>
    <row r="24947">
      <c r="A24947" s="1" t="n">
        <v>39691.91666666666</v>
      </c>
      <c r="B24947" t="n">
        <v/>
      </c>
    </row>
    <row r="24948">
      <c r="A24948" s="1" t="n">
        <v>39691.95833333334</v>
      </c>
      <c r="B24948" t="n">
        <v>42</v>
      </c>
    </row>
    <row r="24949">
      <c r="A24949" s="1" t="n">
        <v>39692</v>
      </c>
      <c r="B24949" t="n">
        <v>42</v>
      </c>
    </row>
    <row r="24950">
      <c r="A24950" s="1" t="n">
        <v>39692.04166666666</v>
      </c>
      <c r="B24950" t="n">
        <v>42</v>
      </c>
    </row>
    <row r="24951">
      <c r="A24951" s="1" t="n">
        <v>39692.08333333334</v>
      </c>
      <c r="B24951" t="n">
        <v>42</v>
      </c>
    </row>
    <row r="24952">
      <c r="A24952" s="1" t="n">
        <v>39692.125</v>
      </c>
      <c r="B24952" t="n">
        <v>42</v>
      </c>
    </row>
    <row r="24953">
      <c r="A24953" s="1" t="n">
        <v>39692.16666666666</v>
      </c>
      <c r="B24953" t="n">
        <v>42</v>
      </c>
    </row>
    <row r="24954">
      <c r="A24954" s="1" t="n">
        <v>39692.20833333334</v>
      </c>
      <c r="B24954" t="n">
        <v>42</v>
      </c>
    </row>
    <row r="24955">
      <c r="A24955" s="1" t="n">
        <v>39692.25</v>
      </c>
      <c r="B24955" t="n">
        <v>42</v>
      </c>
    </row>
    <row r="24956">
      <c r="A24956" s="1" t="n">
        <v>39692.29166666666</v>
      </c>
      <c r="B24956" t="n">
        <v>42</v>
      </c>
    </row>
    <row r="24957">
      <c r="A24957" s="1" t="n">
        <v>39692.33333333334</v>
      </c>
      <c r="B24957" t="n">
        <v>42</v>
      </c>
    </row>
    <row r="24958">
      <c r="A24958" s="1" t="n">
        <v>39692.375</v>
      </c>
      <c r="B24958" t="n">
        <v>42</v>
      </c>
    </row>
    <row r="24959">
      <c r="A24959" s="1" t="n">
        <v>39692.41666666666</v>
      </c>
      <c r="B24959" t="n">
        <v>42</v>
      </c>
    </row>
    <row r="24960">
      <c r="A24960" s="1" t="n">
        <v>39692.45833333334</v>
      </c>
      <c r="B24960" t="n">
        <v>41</v>
      </c>
    </row>
    <row r="24961">
      <c r="A24961" s="1" t="n">
        <v>39692.5</v>
      </c>
      <c r="B24961" t="n">
        <v>41</v>
      </c>
    </row>
    <row r="24962">
      <c r="A24962" s="1" t="n">
        <v>39692.54166666666</v>
      </c>
      <c r="B24962" t="n">
        <v>41</v>
      </c>
    </row>
    <row r="24963">
      <c r="A24963" s="1" t="n">
        <v>39692.58333333334</v>
      </c>
      <c r="B24963" t="n">
        <v>41</v>
      </c>
    </row>
    <row r="24964">
      <c r="A24964" s="1" t="n">
        <v>39692.625</v>
      </c>
      <c r="B24964" t="n">
        <v>41</v>
      </c>
    </row>
    <row r="24965">
      <c r="A24965" s="1" t="n">
        <v>39692.66666666666</v>
      </c>
      <c r="B24965" t="n">
        <v>41</v>
      </c>
    </row>
    <row r="24966">
      <c r="A24966" s="1" t="n">
        <v>39692.70833333334</v>
      </c>
      <c r="B24966" t="n">
        <v>41</v>
      </c>
    </row>
    <row r="24967">
      <c r="A24967" s="1" t="n">
        <v>39692.75</v>
      </c>
      <c r="B24967" t="n">
        <v>41</v>
      </c>
    </row>
    <row r="24968">
      <c r="A24968" s="1" t="n">
        <v>39692.79166666666</v>
      </c>
      <c r="B24968" t="n">
        <v/>
      </c>
    </row>
    <row r="24969">
      <c r="A24969" s="1" t="n">
        <v>39692.83333333334</v>
      </c>
      <c r="B24969" t="n">
        <v>41</v>
      </c>
    </row>
    <row r="24970">
      <c r="A24970" s="1" t="n">
        <v>39692.875</v>
      </c>
      <c r="B24970" t="n">
        <v>41</v>
      </c>
    </row>
    <row r="24971">
      <c r="A24971" s="1" t="n">
        <v>39692.91666666666</v>
      </c>
      <c r="B24971" t="n">
        <v>41</v>
      </c>
    </row>
    <row r="24972">
      <c r="A24972" s="1" t="n">
        <v>39692.95833333334</v>
      </c>
      <c r="B24972" t="n">
        <v>41</v>
      </c>
    </row>
    <row r="24973">
      <c r="A24973" s="1" t="n">
        <v>39693</v>
      </c>
      <c r="B24973" t="n">
        <v>41</v>
      </c>
    </row>
    <row r="24974">
      <c r="A24974" s="1" t="n">
        <v>39693.04166666666</v>
      </c>
      <c r="B24974" t="n">
        <v>41</v>
      </c>
    </row>
    <row r="24975">
      <c r="A24975" s="1" t="n">
        <v>39693.08333333334</v>
      </c>
      <c r="B24975" t="n">
        <v>41</v>
      </c>
    </row>
    <row r="24976">
      <c r="A24976" s="1" t="n">
        <v>39693.125</v>
      </c>
      <c r="B24976" t="n">
        <v>41</v>
      </c>
    </row>
    <row r="24977">
      <c r="A24977" s="1" t="n">
        <v>39693.16666666666</v>
      </c>
      <c r="B24977" t="n">
        <v>41</v>
      </c>
    </row>
    <row r="24978">
      <c r="A24978" s="1" t="n">
        <v>39693.20833333334</v>
      </c>
      <c r="B24978" t="n">
        <v>41</v>
      </c>
    </row>
    <row r="24979">
      <c r="A24979" s="1" t="n">
        <v>39693.25</v>
      </c>
      <c r="B24979" t="n">
        <v>41</v>
      </c>
    </row>
    <row r="24980">
      <c r="A24980" s="1" t="n">
        <v>39693.29166666666</v>
      </c>
      <c r="B24980" t="n">
        <v>41</v>
      </c>
    </row>
    <row r="24981">
      <c r="A24981" s="1" t="n">
        <v>39693.33333333334</v>
      </c>
      <c r="B24981" t="n">
        <v>41</v>
      </c>
    </row>
    <row r="24982">
      <c r="A24982" s="1" t="n">
        <v>39693.375</v>
      </c>
      <c r="B24982" t="n">
        <v>41</v>
      </c>
    </row>
    <row r="24983">
      <c r="A24983" s="1" t="n">
        <v>39693.41666666666</v>
      </c>
      <c r="B24983" t="n">
        <v>41</v>
      </c>
    </row>
    <row r="24984">
      <c r="A24984" s="1" t="n">
        <v>39693.45833333334</v>
      </c>
      <c r="B24984" t="n">
        <v>41</v>
      </c>
    </row>
    <row r="24985">
      <c r="A24985" s="1" t="n">
        <v>39693.5</v>
      </c>
      <c r="B24985" t="n">
        <v/>
      </c>
    </row>
    <row r="24986">
      <c r="A24986" s="1" t="n">
        <v>39693.54166666666</v>
      </c>
      <c r="B24986" t="n">
        <v>41</v>
      </c>
    </row>
    <row r="24987">
      <c r="A24987" s="1" t="n">
        <v>39693.58333333334</v>
      </c>
      <c r="B24987" t="n">
        <v>41</v>
      </c>
    </row>
    <row r="24988">
      <c r="A24988" s="1" t="n">
        <v>39693.625</v>
      </c>
      <c r="B24988" t="n">
        <v>41</v>
      </c>
    </row>
    <row r="24989">
      <c r="A24989" s="1" t="n">
        <v>39693.66666666666</v>
      </c>
      <c r="B24989" t="n">
        <v>41</v>
      </c>
    </row>
    <row r="24990">
      <c r="A24990" s="1" t="n">
        <v>39693.70833333334</v>
      </c>
      <c r="B24990" t="n">
        <v>41</v>
      </c>
    </row>
    <row r="24991">
      <c r="A24991" s="1" t="n">
        <v>39693.75</v>
      </c>
      <c r="B24991" t="n">
        <v>41</v>
      </c>
    </row>
    <row r="24992">
      <c r="A24992" s="1" t="n">
        <v>39693.79166666666</v>
      </c>
      <c r="B24992" t="n">
        <v>41</v>
      </c>
    </row>
    <row r="24993">
      <c r="A24993" s="1" t="n">
        <v>39693.83333333334</v>
      </c>
      <c r="B24993" t="n">
        <v>41</v>
      </c>
    </row>
    <row r="24994">
      <c r="A24994" s="1" t="n">
        <v>39693.875</v>
      </c>
      <c r="B24994" t="n">
        <v>41</v>
      </c>
    </row>
    <row r="24995">
      <c r="A24995" s="1" t="n">
        <v>39693.91666666666</v>
      </c>
      <c r="B24995" t="n">
        <v>41</v>
      </c>
    </row>
    <row r="24996">
      <c r="A24996" s="1" t="n">
        <v>39693.95833333334</v>
      </c>
      <c r="B24996" t="n">
        <v>40</v>
      </c>
    </row>
    <row r="24997">
      <c r="A24997" s="1" t="n">
        <v>39694</v>
      </c>
      <c r="B24997" t="n">
        <v>40</v>
      </c>
    </row>
    <row r="24998">
      <c r="A24998" s="1" t="n">
        <v>39694.04166666666</v>
      </c>
      <c r="B24998" t="n">
        <v>40</v>
      </c>
    </row>
    <row r="24999">
      <c r="A24999" s="1" t="n">
        <v>39694.08333333334</v>
      </c>
      <c r="B24999" t="n">
        <v>40</v>
      </c>
    </row>
    <row r="25000">
      <c r="A25000" s="1" t="n">
        <v>39694.125</v>
      </c>
      <c r="B25000" t="n">
        <v/>
      </c>
    </row>
    <row r="25001">
      <c r="A25001" s="1" t="n">
        <v>39694.16666666666</v>
      </c>
      <c r="B25001" t="n">
        <v>40</v>
      </c>
    </row>
    <row r="25002">
      <c r="A25002" s="1" t="n">
        <v>39694.20833333334</v>
      </c>
      <c r="B25002" t="n">
        <v/>
      </c>
    </row>
    <row r="25003">
      <c r="A25003" s="1" t="n">
        <v>39694.25</v>
      </c>
      <c r="B25003" t="n">
        <v>40</v>
      </c>
    </row>
    <row r="25004">
      <c r="A25004" s="1" t="n">
        <v>39694.29166666666</v>
      </c>
      <c r="B25004" t="n">
        <v/>
      </c>
    </row>
    <row r="25005">
      <c r="A25005" s="1" t="n">
        <v>39694.33333333334</v>
      </c>
      <c r="B25005" t="n">
        <v>40</v>
      </c>
    </row>
    <row r="25006">
      <c r="A25006" s="1" t="n">
        <v>39694.375</v>
      </c>
      <c r="B25006" t="n">
        <v>40</v>
      </c>
    </row>
    <row r="25007">
      <c r="A25007" s="1" t="n">
        <v>39694.41666666666</v>
      </c>
      <c r="B25007" t="n">
        <v>40</v>
      </c>
    </row>
    <row r="25008">
      <c r="A25008" s="1" t="n">
        <v>39694.45833333334</v>
      </c>
      <c r="B25008" t="n">
        <v>40</v>
      </c>
    </row>
    <row r="25009">
      <c r="A25009" s="1" t="n">
        <v>39694.5</v>
      </c>
      <c r="B25009" t="n">
        <v>40</v>
      </c>
    </row>
    <row r="25010">
      <c r="A25010" s="1" t="n">
        <v>39694.54166666666</v>
      </c>
      <c r="B25010" t="n">
        <v>40</v>
      </c>
    </row>
    <row r="25011">
      <c r="A25011" s="1" t="n">
        <v>39694.58333333334</v>
      </c>
      <c r="B25011" t="n">
        <v>40</v>
      </c>
    </row>
    <row r="25012">
      <c r="A25012" s="1" t="n">
        <v>39694.625</v>
      </c>
      <c r="B25012" t="n">
        <v>40</v>
      </c>
    </row>
    <row r="25013">
      <c r="A25013" s="1" t="n">
        <v>39694.66666666666</v>
      </c>
      <c r="B25013" t="n">
        <v/>
      </c>
    </row>
    <row r="25014">
      <c r="A25014" s="1" t="n">
        <v>39694.70833333334</v>
      </c>
      <c r="B25014" t="n">
        <v>40</v>
      </c>
    </row>
    <row r="25015">
      <c r="A25015" s="1" t="n">
        <v>39694.75</v>
      </c>
      <c r="B25015" t="n">
        <v/>
      </c>
    </row>
    <row r="25016">
      <c r="A25016" s="1" t="n">
        <v>39694.79166666666</v>
      </c>
      <c r="B25016" t="n">
        <v>40</v>
      </c>
    </row>
    <row r="25017">
      <c r="A25017" s="1" t="n">
        <v>39694.83333333334</v>
      </c>
      <c r="B25017" t="n">
        <v>40</v>
      </c>
    </row>
    <row r="25018">
      <c r="A25018" s="1" t="n">
        <v>39694.875</v>
      </c>
      <c r="B25018" t="n">
        <v>40</v>
      </c>
    </row>
    <row r="25019">
      <c r="A25019" s="1" t="n">
        <v>39694.91666666666</v>
      </c>
      <c r="B25019" t="n">
        <v>40</v>
      </c>
    </row>
    <row r="25020">
      <c r="A25020" s="1" t="n">
        <v>39694.95833333334</v>
      </c>
      <c r="B25020" t="n">
        <v>40</v>
      </c>
    </row>
    <row r="25021">
      <c r="A25021" s="1" t="n">
        <v>39695</v>
      </c>
      <c r="B25021" t="n">
        <v>40</v>
      </c>
    </row>
    <row r="25022">
      <c r="A25022" s="1" t="n">
        <v>39695.04166666666</v>
      </c>
      <c r="B25022" t="n">
        <v>40</v>
      </c>
    </row>
    <row r="25023">
      <c r="A25023" s="1" t="n">
        <v>39695.08333333334</v>
      </c>
      <c r="B25023" t="n">
        <v>40</v>
      </c>
    </row>
    <row r="25024">
      <c r="A25024" s="1" t="n">
        <v>39695.125</v>
      </c>
      <c r="B25024" t="n">
        <v>40</v>
      </c>
    </row>
    <row r="25025">
      <c r="A25025" s="1" t="n">
        <v>39695.16666666666</v>
      </c>
      <c r="B25025" t="n">
        <v>40</v>
      </c>
    </row>
    <row r="25026">
      <c r="A25026" s="1" t="n">
        <v>39695.20833333334</v>
      </c>
      <c r="B25026" t="n">
        <v>40</v>
      </c>
    </row>
    <row r="25027">
      <c r="A25027" s="1" t="n">
        <v>39695.25</v>
      </c>
      <c r="B25027" t="n">
        <v>40</v>
      </c>
    </row>
    <row r="25028">
      <c r="A25028" s="1" t="n">
        <v>39695.29166666666</v>
      </c>
      <c r="B25028" t="n">
        <v>40</v>
      </c>
    </row>
    <row r="25029">
      <c r="A25029" s="1" t="n">
        <v>39695.33333333334</v>
      </c>
      <c r="B25029" t="n">
        <v>40</v>
      </c>
    </row>
    <row r="25030">
      <c r="A25030" s="1" t="n">
        <v>39695.375</v>
      </c>
      <c r="B25030" t="n">
        <v>40</v>
      </c>
    </row>
    <row r="25031">
      <c r="A25031" s="1" t="n">
        <v>39695.41666666666</v>
      </c>
      <c r="B25031" t="n">
        <v>40</v>
      </c>
    </row>
    <row r="25032">
      <c r="A25032" s="1" t="n">
        <v>39695.45833333334</v>
      </c>
      <c r="B25032" t="n">
        <v>40</v>
      </c>
    </row>
    <row r="25033">
      <c r="A25033" s="1" t="n">
        <v>39695.5</v>
      </c>
      <c r="B25033" t="n">
        <v>40</v>
      </c>
    </row>
    <row r="25034">
      <c r="A25034" s="1" t="n">
        <v>39695.54166666666</v>
      </c>
      <c r="B25034" t="n">
        <v>40</v>
      </c>
    </row>
    <row r="25035">
      <c r="A25035" s="1" t="n">
        <v>39695.58333333334</v>
      </c>
      <c r="B25035" t="n">
        <v>40</v>
      </c>
    </row>
    <row r="25036">
      <c r="A25036" s="1" t="n">
        <v>39695.625</v>
      </c>
      <c r="B25036" t="n">
        <v>40</v>
      </c>
    </row>
    <row r="25037">
      <c r="A25037" s="1" t="n">
        <v>39695.66666666666</v>
      </c>
      <c r="B25037" t="n">
        <v>40</v>
      </c>
    </row>
    <row r="25038">
      <c r="A25038" s="1" t="n">
        <v>39695.70833333334</v>
      </c>
      <c r="B25038" t="n">
        <v>40</v>
      </c>
    </row>
    <row r="25039">
      <c r="A25039" s="1" t="n">
        <v>39695.75</v>
      </c>
      <c r="B25039" t="n">
        <v>40</v>
      </c>
    </row>
    <row r="25040">
      <c r="A25040" s="1" t="n">
        <v>39695.79166666666</v>
      </c>
      <c r="B25040" t="n">
        <v>40</v>
      </c>
    </row>
    <row r="25041">
      <c r="A25041" s="1" t="n">
        <v>39695.83333333334</v>
      </c>
      <c r="B25041" t="n">
        <v>40</v>
      </c>
    </row>
    <row r="25042">
      <c r="A25042" s="1" t="n">
        <v>39695.875</v>
      </c>
      <c r="B25042" t="n">
        <v>40</v>
      </c>
    </row>
    <row r="25043">
      <c r="A25043" s="1" t="n">
        <v>39695.91666666666</v>
      </c>
      <c r="B25043" t="n">
        <v>40</v>
      </c>
    </row>
    <row r="25044">
      <c r="A25044" s="1" t="n">
        <v>39695.95833333334</v>
      </c>
      <c r="B25044" t="n">
        <v>40</v>
      </c>
    </row>
    <row r="25045">
      <c r="A25045" s="1" t="n">
        <v>39696</v>
      </c>
      <c r="B25045" t="n">
        <v>40</v>
      </c>
    </row>
    <row r="25046">
      <c r="A25046" s="1" t="n">
        <v>39696.04166666666</v>
      </c>
      <c r="B25046" t="n">
        <v>40</v>
      </c>
    </row>
    <row r="25047">
      <c r="A25047" s="1" t="n">
        <v>39696.08333333334</v>
      </c>
      <c r="B25047" t="n">
        <v>40</v>
      </c>
    </row>
    <row r="25048">
      <c r="A25048" s="1" t="n">
        <v>39696.125</v>
      </c>
      <c r="B25048" t="n">
        <v>40</v>
      </c>
    </row>
    <row r="25049">
      <c r="A25049" s="1" t="n">
        <v>39696.16666666666</v>
      </c>
      <c r="B25049" t="n">
        <v>50</v>
      </c>
    </row>
    <row r="25050">
      <c r="A25050" s="1" t="n">
        <v>39696.20833333334</v>
      </c>
      <c r="B25050" t="n">
        <v>50</v>
      </c>
    </row>
    <row r="25051">
      <c r="A25051" s="1" t="n">
        <v>39696.25</v>
      </c>
      <c r="B25051" t="n">
        <v/>
      </c>
    </row>
    <row r="25052">
      <c r="A25052" s="1" t="n">
        <v>39696.29166666666</v>
      </c>
      <c r="B25052" t="n">
        <v>47</v>
      </c>
    </row>
    <row r="25053">
      <c r="A25053" s="1" t="n">
        <v>39696.33333333334</v>
      </c>
      <c r="B25053" t="n">
        <v>46</v>
      </c>
    </row>
    <row r="25054">
      <c r="A25054" s="1" t="n">
        <v>39696.375</v>
      </c>
      <c r="B25054" t="n">
        <v>46</v>
      </c>
    </row>
    <row r="25055">
      <c r="A25055" s="1" t="n">
        <v>39696.41666666666</v>
      </c>
      <c r="B25055" t="n">
        <v>46</v>
      </c>
    </row>
    <row r="25056">
      <c r="A25056" s="1" t="n">
        <v>39696.45833333334</v>
      </c>
      <c r="B25056" t="n">
        <v>45</v>
      </c>
    </row>
    <row r="25057">
      <c r="A25057" s="1" t="n">
        <v>39696.5</v>
      </c>
      <c r="B25057" t="n">
        <v>45</v>
      </c>
    </row>
    <row r="25058">
      <c r="A25058" s="1" t="n">
        <v>39696.54166666666</v>
      </c>
      <c r="B25058" t="n">
        <v>45</v>
      </c>
    </row>
    <row r="25059">
      <c r="A25059" s="1" t="n">
        <v>39696.58333333334</v>
      </c>
      <c r="B25059" t="n">
        <v>44</v>
      </c>
    </row>
    <row r="25060">
      <c r="A25060" s="1" t="n">
        <v>39696.625</v>
      </c>
      <c r="B25060" t="n">
        <v>44</v>
      </c>
    </row>
    <row r="25061">
      <c r="A25061" s="1" t="n">
        <v>39696.66666666666</v>
      </c>
      <c r="B25061" t="n">
        <v>44</v>
      </c>
    </row>
    <row r="25062">
      <c r="A25062" s="1" t="n">
        <v>39696.70833333334</v>
      </c>
      <c r="B25062" t="n">
        <v>44</v>
      </c>
    </row>
    <row r="25063">
      <c r="A25063" s="1" t="n">
        <v>39696.75</v>
      </c>
      <c r="B25063" t="n">
        <v>44</v>
      </c>
    </row>
    <row r="25064">
      <c r="A25064" s="1" t="n">
        <v>39696.79166666666</v>
      </c>
      <c r="B25064" t="n">
        <v>44</v>
      </c>
    </row>
    <row r="25065">
      <c r="A25065" s="1" t="n">
        <v>39696.83333333334</v>
      </c>
      <c r="B25065" t="n">
        <v>44</v>
      </c>
    </row>
    <row r="25066">
      <c r="A25066" s="1" t="n">
        <v>39696.875</v>
      </c>
      <c r="B25066" t="n">
        <v/>
      </c>
    </row>
    <row r="25067">
      <c r="A25067" s="1" t="n">
        <v>39696.91666666666</v>
      </c>
      <c r="B25067" t="n">
        <v>43</v>
      </c>
    </row>
    <row r="25068">
      <c r="A25068" s="1" t="n">
        <v>39696.95833333334</v>
      </c>
      <c r="B25068" t="n">
        <v>43</v>
      </c>
    </row>
    <row r="25069">
      <c r="A25069" s="1" t="n">
        <v>39697</v>
      </c>
      <c r="B25069" t="n">
        <v>43</v>
      </c>
    </row>
    <row r="25070">
      <c r="A25070" s="1" t="n">
        <v>39697.04166666666</v>
      </c>
      <c r="B25070" t="n">
        <v>43</v>
      </c>
    </row>
    <row r="25071">
      <c r="A25071" s="1" t="n">
        <v>39697.08333333334</v>
      </c>
      <c r="B25071" t="n">
        <v>43</v>
      </c>
    </row>
    <row r="25072">
      <c r="A25072" s="1" t="n">
        <v>39697.125</v>
      </c>
      <c r="B25072" t="n">
        <v>43</v>
      </c>
    </row>
    <row r="25073">
      <c r="A25073" s="1" t="n">
        <v>39697.16666666666</v>
      </c>
      <c r="B25073" t="n">
        <v>43</v>
      </c>
    </row>
    <row r="25074">
      <c r="A25074" s="1" t="n">
        <v>39697.20833333334</v>
      </c>
      <c r="B25074" t="n">
        <v>43</v>
      </c>
    </row>
    <row r="25075">
      <c r="A25075" s="1" t="n">
        <v>39697.25</v>
      </c>
      <c r="B25075" t="n">
        <v>43</v>
      </c>
    </row>
    <row r="25076">
      <c r="A25076" s="1" t="n">
        <v>39697.29166666666</v>
      </c>
      <c r="B25076" t="n">
        <v>42</v>
      </c>
    </row>
    <row r="25077">
      <c r="A25077" s="1" t="n">
        <v>39697.33333333334</v>
      </c>
      <c r="B25077" t="n">
        <v>42</v>
      </c>
    </row>
    <row r="25078">
      <c r="A25078" s="1" t="n">
        <v>39697.375</v>
      </c>
      <c r="B25078" t="n">
        <v>42</v>
      </c>
    </row>
    <row r="25079">
      <c r="A25079" s="1" t="n">
        <v>39697.41666666666</v>
      </c>
      <c r="B25079" t="n">
        <v>42</v>
      </c>
    </row>
    <row r="25080">
      <c r="A25080" s="1" t="n">
        <v>39697.45833333334</v>
      </c>
      <c r="B25080" t="n">
        <v>42</v>
      </c>
    </row>
    <row r="25081">
      <c r="A25081" s="1" t="n">
        <v>39697.5</v>
      </c>
      <c r="B25081" t="n">
        <v>42</v>
      </c>
    </row>
    <row r="25082">
      <c r="A25082" s="1" t="n">
        <v>39697.54166666666</v>
      </c>
      <c r="B25082" t="n">
        <v>42</v>
      </c>
    </row>
    <row r="25083">
      <c r="A25083" s="1" t="n">
        <v>39697.58333333334</v>
      </c>
      <c r="B25083" t="n">
        <v/>
      </c>
    </row>
    <row r="25084">
      <c r="A25084" s="1" t="n">
        <v>39697.625</v>
      </c>
      <c r="B25084" t="n">
        <v>42</v>
      </c>
    </row>
    <row r="25085">
      <c r="A25085" s="1" t="n">
        <v>39697.66666666666</v>
      </c>
      <c r="B25085" t="n">
        <v/>
      </c>
    </row>
    <row r="25086">
      <c r="A25086" s="1" t="n">
        <v>39697.70833333334</v>
      </c>
      <c r="B25086" t="n">
        <v>42</v>
      </c>
    </row>
    <row r="25087">
      <c r="A25087" s="1" t="n">
        <v>39697.75</v>
      </c>
      <c r="B25087" t="n">
        <v>42</v>
      </c>
    </row>
    <row r="25088">
      <c r="A25088" s="1" t="n">
        <v>39697.79166666666</v>
      </c>
      <c r="B25088" t="n">
        <v>42</v>
      </c>
    </row>
    <row r="25089">
      <c r="A25089" s="1" t="n">
        <v>39697.83333333334</v>
      </c>
      <c r="B25089" t="n">
        <v/>
      </c>
    </row>
    <row r="25090">
      <c r="A25090" s="1" t="n">
        <v>39697.875</v>
      </c>
      <c r="B25090" t="n">
        <v>42</v>
      </c>
    </row>
    <row r="25091">
      <c r="A25091" s="1" t="n">
        <v>39697.91666666666</v>
      </c>
      <c r="B25091" t="n">
        <v>42</v>
      </c>
    </row>
    <row r="25092">
      <c r="A25092" s="1" t="n">
        <v>39697.95833333334</v>
      </c>
      <c r="B25092" t="n">
        <v>42</v>
      </c>
    </row>
    <row r="25093">
      <c r="A25093" s="1" t="n">
        <v>39698</v>
      </c>
      <c r="B25093" t="n">
        <v>42</v>
      </c>
    </row>
    <row r="25094">
      <c r="A25094" s="1" t="n">
        <v>39698.04166666666</v>
      </c>
      <c r="B25094" t="n">
        <v>42</v>
      </c>
    </row>
    <row r="25095">
      <c r="A25095" s="1" t="n">
        <v>39698.08333333334</v>
      </c>
      <c r="B25095" t="n">
        <v/>
      </c>
    </row>
    <row r="25096">
      <c r="A25096" s="1" t="n">
        <v>39698.125</v>
      </c>
      <c r="B25096" t="n">
        <v>42</v>
      </c>
    </row>
    <row r="25097">
      <c r="A25097" s="1" t="n">
        <v>39698.16666666666</v>
      </c>
      <c r="B25097" t="n">
        <v>42</v>
      </c>
    </row>
    <row r="25098">
      <c r="A25098" s="1" t="n">
        <v>39698.20833333334</v>
      </c>
      <c r="B25098" t="n">
        <v>42</v>
      </c>
    </row>
    <row r="25099">
      <c r="A25099" s="1" t="n">
        <v>39698.25</v>
      </c>
      <c r="B25099" t="n">
        <v>41</v>
      </c>
    </row>
    <row r="25100">
      <c r="A25100" s="1" t="n">
        <v>39698.29166666666</v>
      </c>
      <c r="B25100" t="n">
        <v>41</v>
      </c>
    </row>
    <row r="25101">
      <c r="A25101" s="1" t="n">
        <v>39698.33333333334</v>
      </c>
      <c r="B25101" t="n">
        <v>41</v>
      </c>
    </row>
    <row r="25102">
      <c r="A25102" s="1" t="n">
        <v>39698.375</v>
      </c>
      <c r="B25102" t="n">
        <v>41</v>
      </c>
    </row>
    <row r="25103">
      <c r="A25103" s="1" t="n">
        <v>39698.41666666666</v>
      </c>
      <c r="B25103" t="n">
        <v>41</v>
      </c>
    </row>
    <row r="25104">
      <c r="A25104" s="1" t="n">
        <v>39698.45833333334</v>
      </c>
      <c r="B25104" t="n">
        <v>41</v>
      </c>
    </row>
    <row r="25105">
      <c r="A25105" s="1" t="n">
        <v>39698.5</v>
      </c>
      <c r="B25105" t="n">
        <v>41</v>
      </c>
    </row>
    <row r="25106">
      <c r="A25106" s="1" t="n">
        <v>39698.54166666666</v>
      </c>
      <c r="B25106" t="n">
        <v>41</v>
      </c>
    </row>
    <row r="25107">
      <c r="A25107" s="1" t="n">
        <v>39698.58333333334</v>
      </c>
      <c r="B25107" t="n">
        <v>41</v>
      </c>
    </row>
    <row r="25108">
      <c r="A25108" s="1" t="n">
        <v>39698.625</v>
      </c>
      <c r="B25108" t="n">
        <v>41</v>
      </c>
    </row>
    <row r="25109">
      <c r="A25109" s="1" t="n">
        <v>39698.66666666666</v>
      </c>
      <c r="B25109" t="n">
        <v>41</v>
      </c>
    </row>
    <row r="25110">
      <c r="A25110" s="1" t="n">
        <v>39698.70833333334</v>
      </c>
      <c r="B25110" t="n">
        <v>41</v>
      </c>
    </row>
    <row r="25111">
      <c r="A25111" s="1" t="n">
        <v>39698.75</v>
      </c>
      <c r="B25111" t="n">
        <v>41</v>
      </c>
    </row>
    <row r="25112">
      <c r="A25112" s="1" t="n">
        <v>39698.79166666666</v>
      </c>
      <c r="B25112" t="n">
        <v>41</v>
      </c>
    </row>
    <row r="25113">
      <c r="A25113" s="1" t="n">
        <v>39698.83333333334</v>
      </c>
      <c r="B25113" t="n">
        <v>41</v>
      </c>
    </row>
    <row r="25114">
      <c r="A25114" s="1" t="n">
        <v>39698.875</v>
      </c>
      <c r="B25114" t="n">
        <v/>
      </c>
    </row>
    <row r="25115">
      <c r="A25115" s="1" t="n">
        <v>39698.91666666666</v>
      </c>
      <c r="B25115" t="n">
        <v>41</v>
      </c>
    </row>
    <row r="25116">
      <c r="A25116" s="1" t="n">
        <v>39698.95833333334</v>
      </c>
      <c r="B25116" t="n">
        <v>41</v>
      </c>
    </row>
    <row r="25117">
      <c r="A25117" s="1" t="n">
        <v>39699</v>
      </c>
      <c r="B25117" t="n">
        <v>41</v>
      </c>
    </row>
    <row r="25118">
      <c r="A25118" s="1" t="n">
        <v>39699.04166666666</v>
      </c>
      <c r="B25118" t="n">
        <v/>
      </c>
    </row>
    <row r="25119">
      <c r="A25119" s="1" t="n">
        <v>39699.08333333334</v>
      </c>
      <c r="B25119" t="n">
        <v>41</v>
      </c>
    </row>
    <row r="25120">
      <c r="A25120" s="1" t="n">
        <v>39699.125</v>
      </c>
      <c r="B25120" t="n">
        <v/>
      </c>
    </row>
    <row r="25121">
      <c r="A25121" s="1" t="n">
        <v>39699.16666666666</v>
      </c>
      <c r="B25121" t="n">
        <v>41</v>
      </c>
    </row>
    <row r="25122">
      <c r="A25122" s="1" t="n">
        <v>39699.20833333334</v>
      </c>
      <c r="B25122" t="n">
        <v>41</v>
      </c>
    </row>
    <row r="25123">
      <c r="A25123" s="1" t="n">
        <v>39699.25</v>
      </c>
      <c r="B25123" t="n">
        <v>41</v>
      </c>
    </row>
    <row r="25124">
      <c r="A25124" s="1" t="n">
        <v>39699.29166666666</v>
      </c>
      <c r="B25124" t="n">
        <v>41</v>
      </c>
    </row>
    <row r="25125">
      <c r="A25125" s="1" t="n">
        <v>39699.33333333334</v>
      </c>
      <c r="B25125" t="n">
        <v>41</v>
      </c>
    </row>
    <row r="25126">
      <c r="A25126" s="1" t="n">
        <v>39699.375</v>
      </c>
      <c r="B25126" t="n">
        <v>41</v>
      </c>
    </row>
    <row r="25127">
      <c r="A25127" s="1" t="n">
        <v>39699.41666666666</v>
      </c>
      <c r="B25127" t="n">
        <v>41</v>
      </c>
    </row>
    <row r="25128">
      <c r="A25128" s="1" t="n">
        <v>39699.45833333334</v>
      </c>
      <c r="B25128" t="n">
        <v>41</v>
      </c>
    </row>
    <row r="25129">
      <c r="A25129" s="1" t="n">
        <v>39699.5</v>
      </c>
      <c r="B25129" t="n">
        <v>40</v>
      </c>
    </row>
    <row r="25130">
      <c r="A25130" s="1" t="n">
        <v>39699.54166666666</v>
      </c>
      <c r="B25130" t="n">
        <v>40</v>
      </c>
    </row>
    <row r="25131">
      <c r="A25131" s="1" t="n">
        <v>39699.58333333334</v>
      </c>
      <c r="B25131" t="n">
        <v>40</v>
      </c>
    </row>
    <row r="25132">
      <c r="A25132" s="1" t="n">
        <v>39699.625</v>
      </c>
      <c r="B25132" t="n">
        <v>40</v>
      </c>
    </row>
    <row r="25133">
      <c r="A25133" s="1" t="n">
        <v>39699.66666666666</v>
      </c>
      <c r="B25133" t="n">
        <v>40</v>
      </c>
    </row>
    <row r="25134">
      <c r="A25134" s="1" t="n">
        <v>39699.70833333334</v>
      </c>
      <c r="B25134" t="n">
        <v/>
      </c>
    </row>
    <row r="25135">
      <c r="A25135" s="1" t="n">
        <v>39699.75</v>
      </c>
      <c r="B25135" t="n">
        <v>40</v>
      </c>
    </row>
    <row r="25136">
      <c r="A25136" s="1" t="n">
        <v>39699.79166666666</v>
      </c>
      <c r="B25136" t="n">
        <v>40</v>
      </c>
    </row>
    <row r="25137">
      <c r="A25137" s="1" t="n">
        <v>39699.83333333334</v>
      </c>
      <c r="B25137" t="n">
        <v/>
      </c>
    </row>
    <row r="25138">
      <c r="A25138" s="1" t="n">
        <v>39699.875</v>
      </c>
      <c r="B25138" t="n">
        <v>40</v>
      </c>
    </row>
    <row r="25139">
      <c r="A25139" s="1" t="n">
        <v>39699.91666666666</v>
      </c>
      <c r="B25139" t="n">
        <v>40</v>
      </c>
    </row>
    <row r="25140">
      <c r="A25140" s="1" t="n">
        <v>39699.95833333334</v>
      </c>
      <c r="B25140" t="n">
        <v>40</v>
      </c>
    </row>
    <row r="25141">
      <c r="A25141" s="1" t="n">
        <v>39700</v>
      </c>
      <c r="B25141" t="n">
        <v>40</v>
      </c>
    </row>
    <row r="25142">
      <c r="A25142" s="1" t="n">
        <v>39700.04166666666</v>
      </c>
      <c r="B25142" t="n">
        <v>40</v>
      </c>
    </row>
    <row r="25143">
      <c r="A25143" s="1" t="n">
        <v>39700.08333333334</v>
      </c>
      <c r="B25143" t="n">
        <v>40</v>
      </c>
    </row>
    <row r="25144">
      <c r="A25144" s="1" t="n">
        <v>39700.125</v>
      </c>
      <c r="B25144" t="n">
        <v>40</v>
      </c>
    </row>
    <row r="25145">
      <c r="A25145" s="1" t="n">
        <v>39700.16666666666</v>
      </c>
      <c r="B25145" t="n">
        <v>40</v>
      </c>
    </row>
    <row r="25146">
      <c r="A25146" s="1" t="n">
        <v>39700.20833333334</v>
      </c>
      <c r="B25146" t="n">
        <v>40</v>
      </c>
    </row>
    <row r="25147">
      <c r="A25147" s="1" t="n">
        <v>39700.25</v>
      </c>
      <c r="B25147" t="n">
        <v>40</v>
      </c>
    </row>
    <row r="25148">
      <c r="A25148" s="1" t="n">
        <v>39700.29166666666</v>
      </c>
      <c r="B25148" t="n">
        <v>40</v>
      </c>
    </row>
    <row r="25149">
      <c r="A25149" s="1" t="n">
        <v>39700.33333333334</v>
      </c>
      <c r="B25149" t="n">
        <v>40</v>
      </c>
    </row>
    <row r="25150">
      <c r="A25150" s="1" t="n">
        <v>39700.375</v>
      </c>
      <c r="B25150" t="n">
        <v/>
      </c>
    </row>
    <row r="25151">
      <c r="A25151" s="1" t="n">
        <v>39700.41666666666</v>
      </c>
      <c r="B25151" t="n">
        <v>40</v>
      </c>
    </row>
    <row r="25152">
      <c r="A25152" s="1" t="n">
        <v>39700.45833333334</v>
      </c>
      <c r="B25152" t="n">
        <v>40</v>
      </c>
    </row>
    <row r="25153">
      <c r="A25153" s="1" t="n">
        <v>39700.5</v>
      </c>
      <c r="B25153" t="n">
        <v>40</v>
      </c>
    </row>
    <row r="25154">
      <c r="A25154" s="1" t="n">
        <v>39700.54166666666</v>
      </c>
      <c r="B25154" t="n">
        <v>40</v>
      </c>
    </row>
    <row r="25155">
      <c r="A25155" s="1" t="n">
        <v>39700.58333333334</v>
      </c>
      <c r="B25155" t="n">
        <v>40</v>
      </c>
    </row>
    <row r="25156">
      <c r="A25156" s="1" t="n">
        <v>39700.625</v>
      </c>
      <c r="B25156" t="n">
        <v>40</v>
      </c>
    </row>
    <row r="25157">
      <c r="A25157" s="1" t="n">
        <v>39700.66666666666</v>
      </c>
      <c r="B25157" t="n">
        <v>40</v>
      </c>
    </row>
    <row r="25158">
      <c r="A25158" s="1" t="n">
        <v>39700.70833333334</v>
      </c>
      <c r="B25158" t="n">
        <v>40</v>
      </c>
    </row>
    <row r="25159">
      <c r="A25159" s="1" t="n">
        <v>39700.75</v>
      </c>
      <c r="B25159" t="n">
        <v>40</v>
      </c>
    </row>
    <row r="25160">
      <c r="A25160" s="1" t="n">
        <v>39700.79166666666</v>
      </c>
      <c r="B25160" t="n">
        <v/>
      </c>
    </row>
    <row r="25161">
      <c r="A25161" s="1" t="n">
        <v>39700.83333333334</v>
      </c>
      <c r="B25161" t="n">
        <v>40</v>
      </c>
    </row>
    <row r="25162">
      <c r="A25162" s="1" t="n">
        <v>39700.875</v>
      </c>
      <c r="B25162" t="n">
        <v>40</v>
      </c>
    </row>
    <row r="25163">
      <c r="A25163" s="1" t="n">
        <v>39700.91666666666</v>
      </c>
      <c r="B25163" t="n">
        <v/>
      </c>
    </row>
    <row r="25164">
      <c r="A25164" s="1" t="n">
        <v>39700.95833333334</v>
      </c>
      <c r="B25164" t="n">
        <v>39</v>
      </c>
    </row>
    <row r="25165">
      <c r="A25165" s="1" t="n">
        <v>39701</v>
      </c>
      <c r="B25165" t="n">
        <v>39</v>
      </c>
    </row>
    <row r="25166">
      <c r="A25166" s="1" t="n">
        <v>39701.04166666666</v>
      </c>
      <c r="B25166" t="n">
        <v>39</v>
      </c>
    </row>
    <row r="25167">
      <c r="A25167" s="1" t="n">
        <v>39701.08333333334</v>
      </c>
      <c r="B25167" t="n">
        <v>39</v>
      </c>
    </row>
    <row r="25168">
      <c r="A25168" s="1" t="n">
        <v>39701.125</v>
      </c>
      <c r="B25168" t="n">
        <v>39</v>
      </c>
    </row>
    <row r="25169">
      <c r="A25169" s="1" t="n">
        <v>39701.16666666666</v>
      </c>
      <c r="B25169" t="n">
        <v>39</v>
      </c>
    </row>
    <row r="25170">
      <c r="A25170" s="1" t="n">
        <v>39701.20833333334</v>
      </c>
      <c r="B25170" t="n">
        <v>39</v>
      </c>
    </row>
    <row r="25171">
      <c r="A25171" s="1" t="n">
        <v>39701.25</v>
      </c>
      <c r="B25171" t="n">
        <v>39</v>
      </c>
    </row>
    <row r="25172">
      <c r="A25172" s="1" t="n">
        <v>39701.29166666666</v>
      </c>
      <c r="B25172" t="n">
        <v>39</v>
      </c>
    </row>
    <row r="25173">
      <c r="A25173" s="1" t="n">
        <v>39701.33333333334</v>
      </c>
      <c r="B25173" t="n">
        <v>39</v>
      </c>
    </row>
    <row r="25174">
      <c r="A25174" s="1" t="n">
        <v>39701.375</v>
      </c>
      <c r="B25174" t="n">
        <v>39</v>
      </c>
    </row>
    <row r="25175">
      <c r="A25175" s="1" t="n">
        <v>39701.41666666666</v>
      </c>
      <c r="B25175" t="n">
        <v>39</v>
      </c>
    </row>
    <row r="25176">
      <c r="A25176" s="1" t="n">
        <v>39701.45833333334</v>
      </c>
      <c r="B25176" t="n">
        <v/>
      </c>
    </row>
    <row r="25177">
      <c r="A25177" s="1" t="n">
        <v>39701.5</v>
      </c>
      <c r="B25177" t="n">
        <v>39</v>
      </c>
    </row>
    <row r="25178">
      <c r="A25178" s="1" t="n">
        <v>39701.54166666666</v>
      </c>
      <c r="B25178" t="n">
        <v>39</v>
      </c>
    </row>
    <row r="25179">
      <c r="A25179" s="1" t="n">
        <v>39701.58333333334</v>
      </c>
      <c r="B25179" t="n">
        <v>39</v>
      </c>
    </row>
    <row r="25180">
      <c r="A25180" s="1" t="n">
        <v>39701.625</v>
      </c>
      <c r="B25180" t="n">
        <v>39</v>
      </c>
    </row>
    <row r="25181">
      <c r="A25181" s="1" t="n">
        <v>39701.66666666666</v>
      </c>
      <c r="B25181" t="n">
        <v>39</v>
      </c>
    </row>
    <row r="25182">
      <c r="A25182" s="1" t="n">
        <v>39701.70833333334</v>
      </c>
      <c r="B25182" t="n">
        <v>39</v>
      </c>
    </row>
    <row r="25183">
      <c r="A25183" s="1" t="n">
        <v>39701.75</v>
      </c>
      <c r="B25183" t="n">
        <v>39</v>
      </c>
    </row>
    <row r="25184">
      <c r="A25184" s="1" t="n">
        <v>39701.79166666666</v>
      </c>
      <c r="B25184" t="n">
        <v>39</v>
      </c>
    </row>
    <row r="25185">
      <c r="A25185" s="1" t="n">
        <v>39701.83333333334</v>
      </c>
      <c r="B25185" t="n">
        <v>39</v>
      </c>
    </row>
    <row r="25186">
      <c r="A25186" s="1" t="n">
        <v>39701.875</v>
      </c>
      <c r="B25186" t="n">
        <v>39</v>
      </c>
    </row>
    <row r="25187">
      <c r="A25187" s="1" t="n">
        <v>39701.91666666666</v>
      </c>
      <c r="B25187" t="n">
        <v>39</v>
      </c>
    </row>
    <row r="25188">
      <c r="A25188" s="1" t="n">
        <v>39701.95833333334</v>
      </c>
      <c r="B25188" t="n">
        <v>39</v>
      </c>
    </row>
    <row r="25189">
      <c r="A25189" s="1" t="n">
        <v>39702</v>
      </c>
      <c r="B25189" t="n">
        <v>39</v>
      </c>
    </row>
    <row r="25190">
      <c r="A25190" s="1" t="n">
        <v>39702.04166666666</v>
      </c>
      <c r="B25190" t="n">
        <v>39</v>
      </c>
    </row>
    <row r="25191">
      <c r="A25191" s="1" t="n">
        <v>39702.08333333334</v>
      </c>
      <c r="B25191" t="n">
        <v>39</v>
      </c>
    </row>
    <row r="25192">
      <c r="A25192" s="1" t="n">
        <v>39702.125</v>
      </c>
      <c r="B25192" t="n">
        <v>39</v>
      </c>
    </row>
    <row r="25193">
      <c r="A25193" s="1" t="n">
        <v>39702.16666666666</v>
      </c>
      <c r="B25193" t="n">
        <v>39</v>
      </c>
    </row>
    <row r="25194">
      <c r="A25194" s="1" t="n">
        <v>39702.20833333334</v>
      </c>
      <c r="B25194" t="n">
        <v>39</v>
      </c>
    </row>
    <row r="25195">
      <c r="A25195" s="1" t="n">
        <v>39702.25</v>
      </c>
      <c r="B25195" t="n">
        <v>39</v>
      </c>
    </row>
    <row r="25196">
      <c r="A25196" s="1" t="n">
        <v>39702.29166666666</v>
      </c>
      <c r="B25196" t="n">
        <v>39</v>
      </c>
    </row>
    <row r="25197">
      <c r="A25197" s="1" t="n">
        <v>39702.33333333334</v>
      </c>
      <c r="B25197" t="n">
        <v>39</v>
      </c>
    </row>
    <row r="25198">
      <c r="A25198" s="1" t="n">
        <v>39702.375</v>
      </c>
      <c r="B25198" t="n">
        <v/>
      </c>
    </row>
    <row r="25199">
      <c r="A25199" s="1" t="n">
        <v>39702.41666666666</v>
      </c>
      <c r="B25199" t="n">
        <v>39</v>
      </c>
    </row>
    <row r="25200">
      <c r="A25200" s="1" t="n">
        <v>39702.45833333334</v>
      </c>
      <c r="B25200" t="n">
        <v>39</v>
      </c>
    </row>
    <row r="25201">
      <c r="A25201" s="1" t="n">
        <v>39702.5</v>
      </c>
      <c r="B25201" t="n">
        <v/>
      </c>
    </row>
    <row r="25202">
      <c r="A25202" s="1" t="n">
        <v>39702.54166666666</v>
      </c>
      <c r="B25202" t="n">
        <v/>
      </c>
    </row>
    <row r="25203">
      <c r="A25203" s="1" t="n">
        <v>39702.58333333334</v>
      </c>
      <c r="B25203" t="n">
        <v>39</v>
      </c>
    </row>
    <row r="25204">
      <c r="A25204" s="1" t="n">
        <v>39702.625</v>
      </c>
      <c r="B25204" t="n">
        <v>39</v>
      </c>
    </row>
    <row r="25205">
      <c r="A25205" s="1" t="n">
        <v>39702.66666666666</v>
      </c>
      <c r="B25205" t="n">
        <v>38</v>
      </c>
    </row>
    <row r="25206">
      <c r="A25206" s="1" t="n">
        <v>39702.70833333334</v>
      </c>
      <c r="B25206" t="n">
        <v>38</v>
      </c>
    </row>
    <row r="25207">
      <c r="A25207" s="1" t="n">
        <v>39702.75</v>
      </c>
      <c r="B25207" t="n">
        <v>38</v>
      </c>
    </row>
    <row r="25208">
      <c r="A25208" s="1" t="n">
        <v>39702.79166666666</v>
      </c>
      <c r="B25208" t="n">
        <v>38</v>
      </c>
    </row>
    <row r="25209">
      <c r="A25209" s="1" t="n">
        <v>39702.83333333334</v>
      </c>
      <c r="B25209" t="n">
        <v>38</v>
      </c>
    </row>
    <row r="25210">
      <c r="A25210" s="1" t="n">
        <v>39702.875</v>
      </c>
      <c r="B25210" t="n">
        <v>38</v>
      </c>
    </row>
    <row r="25211">
      <c r="A25211" s="1" t="n">
        <v>39702.91666666666</v>
      </c>
      <c r="B25211" t="n">
        <v>38</v>
      </c>
    </row>
    <row r="25212">
      <c r="A25212" s="1" t="n">
        <v>39702.95833333334</v>
      </c>
      <c r="B25212" t="n">
        <v>38</v>
      </c>
    </row>
    <row r="25213">
      <c r="A25213" s="1" t="n">
        <v>39703</v>
      </c>
      <c r="B25213" t="n">
        <v>38</v>
      </c>
    </row>
    <row r="25214">
      <c r="A25214" s="1" t="n">
        <v>39703.04166666666</v>
      </c>
      <c r="B25214" t="n">
        <v>38</v>
      </c>
    </row>
    <row r="25215">
      <c r="A25215" s="1" t="n">
        <v>39703.08333333334</v>
      </c>
      <c r="B25215" t="n">
        <v>38</v>
      </c>
    </row>
    <row r="25216">
      <c r="A25216" s="1" t="n">
        <v>39703.125</v>
      </c>
      <c r="B25216" t="n">
        <v>38</v>
      </c>
    </row>
    <row r="25217">
      <c r="A25217" s="1" t="n">
        <v>39703.16666666666</v>
      </c>
      <c r="B25217" t="n">
        <v>38</v>
      </c>
    </row>
    <row r="25218">
      <c r="A25218" s="1" t="n">
        <v>39703.20833333334</v>
      </c>
      <c r="B25218" t="n">
        <v>38</v>
      </c>
    </row>
    <row r="25219">
      <c r="A25219" s="1" t="n">
        <v>39703.25</v>
      </c>
      <c r="B25219" t="n">
        <v>38</v>
      </c>
    </row>
    <row r="25220">
      <c r="A25220" s="1" t="n">
        <v>39703.29166666666</v>
      </c>
      <c r="B25220" t="n">
        <v>38</v>
      </c>
    </row>
    <row r="25221">
      <c r="A25221" s="1" t="n">
        <v>39703.33333333334</v>
      </c>
      <c r="B25221" t="n">
        <v>38</v>
      </c>
    </row>
    <row r="25222">
      <c r="A25222" s="1" t="n">
        <v>39703.375</v>
      </c>
      <c r="B25222" t="n">
        <v>38</v>
      </c>
    </row>
    <row r="25223">
      <c r="A25223" s="1" t="n">
        <v>39703.41666666666</v>
      </c>
      <c r="B25223" t="n">
        <v/>
      </c>
    </row>
    <row r="25224">
      <c r="A25224" s="1" t="n">
        <v>39703.45833333334</v>
      </c>
      <c r="B25224" t="n">
        <v>38</v>
      </c>
    </row>
    <row r="25225">
      <c r="A25225" s="1" t="n">
        <v>39703.5</v>
      </c>
      <c r="B25225" t="n">
        <v>38</v>
      </c>
    </row>
    <row r="25226">
      <c r="A25226" s="1" t="n">
        <v>39703.54166666666</v>
      </c>
      <c r="B25226" t="n">
        <v>38</v>
      </c>
    </row>
    <row r="25227">
      <c r="A25227" s="1" t="n">
        <v>39703.58333333334</v>
      </c>
      <c r="B25227" t="n">
        <v>38</v>
      </c>
    </row>
    <row r="25228">
      <c r="A25228" s="1" t="n">
        <v>39703.625</v>
      </c>
      <c r="B25228" t="n">
        <v>38</v>
      </c>
    </row>
    <row r="25229">
      <c r="A25229" s="1" t="n">
        <v>39703.66666666666</v>
      </c>
      <c r="B25229" t="n">
        <v>38</v>
      </c>
    </row>
    <row r="25230">
      <c r="A25230" s="1" t="n">
        <v>39703.70833333334</v>
      </c>
      <c r="B25230" t="n">
        <v>38</v>
      </c>
    </row>
    <row r="25231">
      <c r="A25231" s="1" t="n">
        <v>39703.75</v>
      </c>
      <c r="B25231" t="n">
        <v>38</v>
      </c>
    </row>
    <row r="25232">
      <c r="A25232" s="1" t="n">
        <v>39703.79166666666</v>
      </c>
      <c r="B25232" t="n">
        <v>38</v>
      </c>
    </row>
    <row r="25233">
      <c r="A25233" s="1" t="n">
        <v>39703.83333333334</v>
      </c>
      <c r="B25233" t="n">
        <v>38</v>
      </c>
    </row>
    <row r="25234">
      <c r="A25234" s="1" t="n">
        <v>39703.875</v>
      </c>
      <c r="B25234" t="n">
        <v>38</v>
      </c>
    </row>
    <row r="25235">
      <c r="A25235" s="1" t="n">
        <v>39703.91666666666</v>
      </c>
      <c r="B25235" t="n">
        <v>38</v>
      </c>
    </row>
    <row r="25236">
      <c r="A25236" s="1" t="n">
        <v>39703.95833333334</v>
      </c>
      <c r="B25236" t="n">
        <v/>
      </c>
    </row>
    <row r="25237">
      <c r="A25237" s="1" t="n">
        <v>39704</v>
      </c>
      <c r="B25237" t="n">
        <v>38</v>
      </c>
    </row>
    <row r="25238">
      <c r="A25238" s="1" t="n">
        <v>39704.04166666666</v>
      </c>
      <c r="B25238" t="n">
        <v>38</v>
      </c>
    </row>
    <row r="25239">
      <c r="A25239" s="1" t="n">
        <v>39704.08333333334</v>
      </c>
      <c r="B25239" t="n">
        <v>38</v>
      </c>
    </row>
    <row r="25240">
      <c r="A25240" s="1" t="n">
        <v>39704.125</v>
      </c>
      <c r="B25240" t="n">
        <v>38</v>
      </c>
    </row>
    <row r="25241">
      <c r="A25241" s="1" t="n">
        <v>39704.16666666666</v>
      </c>
      <c r="B25241" t="n">
        <v>38</v>
      </c>
    </row>
    <row r="25242">
      <c r="A25242" s="1" t="n">
        <v>39704.20833333334</v>
      </c>
      <c r="B25242" t="n">
        <v>38</v>
      </c>
    </row>
    <row r="25243">
      <c r="A25243" s="1" t="n">
        <v>39704.25</v>
      </c>
      <c r="B25243" t="n">
        <v>38</v>
      </c>
    </row>
    <row r="25244">
      <c r="A25244" s="1" t="n">
        <v>39704.29166666666</v>
      </c>
      <c r="B25244" t="n">
        <v>38</v>
      </c>
    </row>
    <row r="25245">
      <c r="A25245" s="1" t="n">
        <v>39704.33333333334</v>
      </c>
      <c r="B25245" t="n">
        <v>38</v>
      </c>
    </row>
    <row r="25246">
      <c r="A25246" s="1" t="n">
        <v>39704.375</v>
      </c>
      <c r="B25246" t="n">
        <v>38</v>
      </c>
    </row>
    <row r="25247">
      <c r="A25247" s="1" t="n">
        <v>39704.41666666666</v>
      </c>
      <c r="B25247" t="n">
        <v>38</v>
      </c>
    </row>
    <row r="25248">
      <c r="A25248" s="1" t="n">
        <v>39704.45833333334</v>
      </c>
      <c r="B25248" t="n">
        <v>38</v>
      </c>
    </row>
    <row r="25249">
      <c r="A25249" s="1" t="n">
        <v>39704.5</v>
      </c>
      <c r="B25249" t="n">
        <v>38</v>
      </c>
    </row>
    <row r="25250">
      <c r="A25250" s="1" t="n">
        <v>39704.54166666666</v>
      </c>
      <c r="B25250" t="n">
        <v>38</v>
      </c>
    </row>
    <row r="25251">
      <c r="A25251" s="1" t="n">
        <v>39704.58333333334</v>
      </c>
      <c r="B25251" t="n">
        <v>38</v>
      </c>
    </row>
    <row r="25252">
      <c r="A25252" s="1" t="n">
        <v>39704.625</v>
      </c>
      <c r="B25252" t="n">
        <v>37</v>
      </c>
    </row>
    <row r="25253">
      <c r="A25253" s="1" t="n">
        <v>39704.66666666666</v>
      </c>
      <c r="B25253" t="n">
        <v>38</v>
      </c>
    </row>
    <row r="25254">
      <c r="A25254" s="1" t="n">
        <v>39704.70833333334</v>
      </c>
      <c r="B25254" t="n">
        <v>37</v>
      </c>
    </row>
    <row r="25255">
      <c r="A25255" s="1" t="n">
        <v>39704.75</v>
      </c>
      <c r="B25255" t="n">
        <v>37</v>
      </c>
    </row>
    <row r="25256">
      <c r="A25256" s="1" t="n">
        <v>39704.79166666666</v>
      </c>
      <c r="B25256" t="n">
        <v>37</v>
      </c>
    </row>
    <row r="25257">
      <c r="A25257" s="1" t="n">
        <v>39704.83333333334</v>
      </c>
      <c r="B25257" t="n">
        <v>37</v>
      </c>
    </row>
    <row r="25258">
      <c r="A25258" s="1" t="n">
        <v>39704.875</v>
      </c>
      <c r="B25258" t="n">
        <v>37</v>
      </c>
    </row>
    <row r="25259">
      <c r="A25259" s="1" t="n">
        <v>39704.91666666666</v>
      </c>
      <c r="B25259" t="n">
        <v>37</v>
      </c>
    </row>
    <row r="25260">
      <c r="A25260" s="1" t="n">
        <v>39704.95833333334</v>
      </c>
      <c r="B25260" t="n">
        <v>37</v>
      </c>
    </row>
    <row r="25261">
      <c r="A25261" s="1" t="n">
        <v>39705</v>
      </c>
      <c r="B25261" t="n">
        <v>37</v>
      </c>
    </row>
    <row r="25262">
      <c r="A25262" s="1" t="n">
        <v>39705.04166666666</v>
      </c>
      <c r="B25262" t="n">
        <v>37</v>
      </c>
    </row>
    <row r="25263">
      <c r="A25263" s="1" t="n">
        <v>39705.08333333334</v>
      </c>
      <c r="B25263" t="n">
        <v>37</v>
      </c>
    </row>
    <row r="25264">
      <c r="A25264" s="1" t="n">
        <v>39705.125</v>
      </c>
      <c r="B25264" t="n">
        <v>37</v>
      </c>
    </row>
    <row r="25265">
      <c r="A25265" s="1" t="n">
        <v>39705.16666666666</v>
      </c>
      <c r="B25265" t="n">
        <v>37</v>
      </c>
    </row>
    <row r="25266">
      <c r="A25266" s="1" t="n">
        <v>39705.20833333334</v>
      </c>
      <c r="B25266" t="n">
        <v>37</v>
      </c>
    </row>
    <row r="25267">
      <c r="A25267" s="1" t="n">
        <v>39705.25</v>
      </c>
      <c r="B25267" t="n">
        <v>37</v>
      </c>
    </row>
    <row r="25268">
      <c r="A25268" s="1" t="n">
        <v>39705.29166666666</v>
      </c>
      <c r="B25268" t="n">
        <v>37</v>
      </c>
    </row>
    <row r="25269">
      <c r="A25269" s="1" t="n">
        <v>39705.33333333334</v>
      </c>
      <c r="B25269" t="n">
        <v>37</v>
      </c>
    </row>
    <row r="25270">
      <c r="A25270" s="1" t="n">
        <v>39705.375</v>
      </c>
      <c r="B25270" t="n">
        <v>37</v>
      </c>
    </row>
    <row r="25271">
      <c r="A25271" s="1" t="n">
        <v>39705.41666666666</v>
      </c>
      <c r="B25271" t="n">
        <v>37</v>
      </c>
    </row>
    <row r="25272">
      <c r="A25272" s="1" t="n">
        <v>39705.45833333334</v>
      </c>
      <c r="B25272" t="n">
        <v>37</v>
      </c>
    </row>
    <row r="25273">
      <c r="A25273" s="1" t="n">
        <v>39705.5</v>
      </c>
      <c r="B25273" t="n">
        <v>37</v>
      </c>
    </row>
    <row r="25274">
      <c r="A25274" s="1" t="n">
        <v>39705.54166666666</v>
      </c>
      <c r="B25274" t="n">
        <v>37</v>
      </c>
    </row>
    <row r="25275">
      <c r="A25275" s="1" t="n">
        <v>39705.58333333334</v>
      </c>
      <c r="B25275" t="n">
        <v>37</v>
      </c>
    </row>
    <row r="25276">
      <c r="A25276" s="1" t="n">
        <v>39705.625</v>
      </c>
      <c r="B25276" t="n">
        <v>37</v>
      </c>
    </row>
    <row r="25277">
      <c r="A25277" s="1" t="n">
        <v>39705.66666666666</v>
      </c>
      <c r="B25277" t="n">
        <v>37</v>
      </c>
    </row>
    <row r="25278">
      <c r="A25278" s="1" t="n">
        <v>39705.70833333334</v>
      </c>
      <c r="B25278" t="n">
        <v>37</v>
      </c>
    </row>
    <row r="25279">
      <c r="A25279" s="1" t="n">
        <v>39705.75</v>
      </c>
      <c r="B25279" t="n">
        <v>37</v>
      </c>
    </row>
    <row r="25280">
      <c r="A25280" s="1" t="n">
        <v>39705.79166666666</v>
      </c>
      <c r="B25280" t="n">
        <v>37</v>
      </c>
    </row>
    <row r="25281">
      <c r="A25281" s="1" t="n">
        <v>39705.83333333334</v>
      </c>
      <c r="B25281" t="n">
        <v>37</v>
      </c>
    </row>
    <row r="25282">
      <c r="A25282" s="1" t="n">
        <v>39705.875</v>
      </c>
      <c r="B25282" t="n">
        <v>37</v>
      </c>
    </row>
    <row r="25283">
      <c r="A25283" s="1" t="n">
        <v>39705.91666666666</v>
      </c>
      <c r="B25283" t="n">
        <v>37</v>
      </c>
    </row>
    <row r="25284">
      <c r="A25284" s="1" t="n">
        <v>39705.95833333334</v>
      </c>
      <c r="B25284" t="n">
        <v>37</v>
      </c>
    </row>
    <row r="25285">
      <c r="A25285" s="1" t="n">
        <v>39706</v>
      </c>
      <c r="B25285" t="n">
        <v>37</v>
      </c>
    </row>
    <row r="25286">
      <c r="A25286" s="1" t="n">
        <v>39706.04166666666</v>
      </c>
      <c r="B25286" t="n">
        <v>37</v>
      </c>
    </row>
    <row r="25287">
      <c r="A25287" s="1" t="n">
        <v>39706.08333333334</v>
      </c>
      <c r="B25287" t="n">
        <v>37</v>
      </c>
    </row>
    <row r="25288">
      <c r="A25288" s="1" t="n">
        <v>39706.125</v>
      </c>
      <c r="B25288" t="n">
        <v>37</v>
      </c>
    </row>
    <row r="25289">
      <c r="A25289" s="1" t="n">
        <v>39706.16666666666</v>
      </c>
      <c r="B25289" t="n">
        <v>37</v>
      </c>
    </row>
    <row r="25290">
      <c r="A25290" s="1" t="n">
        <v>39706.20833333334</v>
      </c>
      <c r="B25290" t="n">
        <v>37</v>
      </c>
    </row>
    <row r="25291">
      <c r="A25291" s="1" t="n">
        <v>39706.25</v>
      </c>
      <c r="B25291" t="n">
        <v>37</v>
      </c>
    </row>
    <row r="25292">
      <c r="A25292" s="1" t="n">
        <v>39706.29166666666</v>
      </c>
      <c r="B25292" t="n">
        <v>37</v>
      </c>
    </row>
    <row r="25293">
      <c r="A25293" s="1" t="n">
        <v>39706.33333333334</v>
      </c>
      <c r="B25293" t="n">
        <v>37</v>
      </c>
    </row>
    <row r="25294">
      <c r="A25294" s="1" t="n">
        <v>39706.375</v>
      </c>
      <c r="B25294" t="n">
        <v>37</v>
      </c>
    </row>
    <row r="25295">
      <c r="A25295" s="1" t="n">
        <v>39706.41666666666</v>
      </c>
      <c r="B25295" t="n">
        <v>37</v>
      </c>
    </row>
    <row r="25296">
      <c r="A25296" s="1" t="n">
        <v>39706.45833333334</v>
      </c>
      <c r="B25296" t="n">
        <v>37</v>
      </c>
    </row>
    <row r="25297">
      <c r="A25297" s="1" t="n">
        <v>39706.5</v>
      </c>
      <c r="B25297" t="n">
        <v>37</v>
      </c>
    </row>
    <row r="25298">
      <c r="A25298" s="1" t="n">
        <v>39706.54166666666</v>
      </c>
      <c r="B25298" t="n">
        <v>37</v>
      </c>
    </row>
    <row r="25299">
      <c r="A25299" s="1" t="n">
        <v>39706.58333333334</v>
      </c>
      <c r="B25299" t="n">
        <v>37</v>
      </c>
    </row>
    <row r="25300">
      <c r="A25300" s="1" t="n">
        <v>39706.625</v>
      </c>
      <c r="B25300" t="n">
        <v>37</v>
      </c>
    </row>
    <row r="25301">
      <c r="A25301" s="1" t="n">
        <v>39706.66666666666</v>
      </c>
      <c r="B25301" t="n">
        <v>37</v>
      </c>
    </row>
    <row r="25302">
      <c r="A25302" s="1" t="n">
        <v>39706.70833333334</v>
      </c>
      <c r="B25302" t="n">
        <v>37</v>
      </c>
    </row>
    <row r="25303">
      <c r="A25303" s="1" t="n">
        <v>39706.75</v>
      </c>
      <c r="B25303" t="n">
        <v>37</v>
      </c>
    </row>
    <row r="25304">
      <c r="A25304" s="1" t="n">
        <v>39706.79166666666</v>
      </c>
      <c r="B25304" t="n">
        <v>37</v>
      </c>
    </row>
    <row r="25305">
      <c r="A25305" s="1" t="n">
        <v>39706.83333333334</v>
      </c>
      <c r="B25305" t="n">
        <v>37</v>
      </c>
    </row>
    <row r="25306">
      <c r="A25306" s="1" t="n">
        <v>39706.875</v>
      </c>
      <c r="B25306" t="n">
        <v>37</v>
      </c>
    </row>
    <row r="25307">
      <c r="A25307" s="1" t="n">
        <v>39706.91666666666</v>
      </c>
      <c r="B25307" t="n">
        <v>37</v>
      </c>
    </row>
    <row r="25308">
      <c r="A25308" s="1" t="n">
        <v>39706.95833333334</v>
      </c>
      <c r="B25308" t="n">
        <v>37</v>
      </c>
    </row>
    <row r="25309">
      <c r="A25309" s="1" t="n">
        <v>39707</v>
      </c>
      <c r="B25309" t="n">
        <v>37</v>
      </c>
    </row>
    <row r="25310">
      <c r="A25310" s="1" t="n">
        <v>39707.04166666666</v>
      </c>
      <c r="B25310" t="n">
        <v>37</v>
      </c>
    </row>
    <row r="25311">
      <c r="A25311" s="1" t="n">
        <v>39707.08333333334</v>
      </c>
      <c r="B25311" t="n">
        <v>37</v>
      </c>
    </row>
    <row r="25312">
      <c r="A25312" s="1" t="n">
        <v>39707.125</v>
      </c>
      <c r="B25312" t="n">
        <v>37</v>
      </c>
    </row>
    <row r="25313">
      <c r="A25313" s="1" t="n">
        <v>39707.16666666666</v>
      </c>
      <c r="B25313" t="n">
        <v/>
      </c>
    </row>
    <row r="25314">
      <c r="A25314" s="1" t="n">
        <v>39707.20833333334</v>
      </c>
      <c r="B25314" t="n">
        <v>37</v>
      </c>
    </row>
    <row r="25315">
      <c r="A25315" s="1" t="n">
        <v>39707.25</v>
      </c>
      <c r="B25315" t="n">
        <v>37</v>
      </c>
    </row>
    <row r="25316">
      <c r="A25316" s="1" t="n">
        <v>39707.29166666666</v>
      </c>
      <c r="B25316" t="n">
        <v>37</v>
      </c>
    </row>
    <row r="25317">
      <c r="A25317" s="1" t="n">
        <v>39707.33333333334</v>
      </c>
      <c r="B25317" t="n">
        <v>37</v>
      </c>
    </row>
    <row r="25318">
      <c r="A25318" s="1" t="n">
        <v>39707.375</v>
      </c>
      <c r="B25318" t="n">
        <v>37</v>
      </c>
    </row>
    <row r="25319">
      <c r="A25319" s="1" t="n">
        <v>39707.41666666666</v>
      </c>
      <c r="B25319" t="n">
        <v/>
      </c>
    </row>
    <row r="25320">
      <c r="A25320" s="1" t="n">
        <v>39707.45833333334</v>
      </c>
      <c r="B25320" t="n">
        <v>37</v>
      </c>
    </row>
    <row r="25321">
      <c r="A25321" s="1" t="n">
        <v>39707.5</v>
      </c>
      <c r="B25321" t="n">
        <v>37</v>
      </c>
    </row>
    <row r="25322">
      <c r="A25322" s="1" t="n">
        <v>39707.54166666666</v>
      </c>
      <c r="B25322" t="n">
        <v>37</v>
      </c>
    </row>
    <row r="25323">
      <c r="A25323" s="1" t="n">
        <v>39707.58333333334</v>
      </c>
      <c r="B25323" t="n">
        <v>37</v>
      </c>
    </row>
    <row r="25324">
      <c r="A25324" s="1" t="n">
        <v>39707.625</v>
      </c>
      <c r="B25324" t="n">
        <v>37</v>
      </c>
    </row>
    <row r="25325">
      <c r="A25325" s="1" t="n">
        <v>39707.66666666666</v>
      </c>
      <c r="B25325" t="n">
        <v>37</v>
      </c>
    </row>
    <row r="25326">
      <c r="A25326" s="1" t="n">
        <v>39707.70833333334</v>
      </c>
      <c r="B25326" t="n">
        <v>37</v>
      </c>
    </row>
    <row r="25327">
      <c r="A25327" s="1" t="n">
        <v>39707.75</v>
      </c>
      <c r="B25327" t="n">
        <v>37</v>
      </c>
    </row>
    <row r="25328">
      <c r="A25328" s="1" t="n">
        <v>39707.79166666666</v>
      </c>
      <c r="B25328" t="n">
        <v>37</v>
      </c>
    </row>
    <row r="25329">
      <c r="A25329" s="1" t="n">
        <v>39707.83333333334</v>
      </c>
      <c r="B25329" t="n">
        <v>37</v>
      </c>
    </row>
    <row r="25330">
      <c r="A25330" s="1" t="n">
        <v>39707.875</v>
      </c>
      <c r="B25330" t="n">
        <v>37</v>
      </c>
    </row>
    <row r="25331">
      <c r="A25331" s="1" t="n">
        <v>39707.91666666666</v>
      </c>
      <c r="B25331" t="n">
        <v>37</v>
      </c>
    </row>
    <row r="25332">
      <c r="A25332" s="1" t="n">
        <v>39707.95833333334</v>
      </c>
      <c r="B25332" t="n">
        <v>37</v>
      </c>
    </row>
    <row r="25333">
      <c r="A25333" s="1" t="n">
        <v>39708</v>
      </c>
      <c r="B25333" t="n">
        <v>37</v>
      </c>
    </row>
    <row r="25334">
      <c r="A25334" s="1" t="n">
        <v>39708.04166666666</v>
      </c>
      <c r="B25334" t="n">
        <v>37</v>
      </c>
    </row>
    <row r="25335">
      <c r="A25335" s="1" t="n">
        <v>39708.08333333334</v>
      </c>
      <c r="B25335" t="n">
        <v>37</v>
      </c>
    </row>
    <row r="25336">
      <c r="A25336" s="1" t="n">
        <v>39708.125</v>
      </c>
      <c r="B25336" t="n">
        <v>37</v>
      </c>
    </row>
    <row r="25337">
      <c r="A25337" s="1" t="n">
        <v>39708.16666666666</v>
      </c>
      <c r="B25337" t="n">
        <v>37</v>
      </c>
    </row>
    <row r="25338">
      <c r="A25338" s="1" t="n">
        <v>39708.20833333334</v>
      </c>
      <c r="B25338" t="n">
        <v>37</v>
      </c>
    </row>
    <row r="25339">
      <c r="A25339" s="1" t="n">
        <v>39708.25</v>
      </c>
      <c r="B25339" t="n">
        <v/>
      </c>
    </row>
    <row r="25340">
      <c r="A25340" s="1" t="n">
        <v>39708.29166666666</v>
      </c>
      <c r="B25340" t="n">
        <v/>
      </c>
    </row>
    <row r="25341">
      <c r="A25341" s="1" t="n">
        <v>39708.33333333334</v>
      </c>
      <c r="B25341" t="n">
        <v>37</v>
      </c>
    </row>
    <row r="25342">
      <c r="A25342" s="1" t="n">
        <v>39708.375</v>
      </c>
      <c r="B25342" t="n">
        <v>37</v>
      </c>
    </row>
    <row r="25343">
      <c r="A25343" s="1" t="n">
        <v>39708.41666666666</v>
      </c>
      <c r="B25343" t="n">
        <v/>
      </c>
    </row>
    <row r="25344">
      <c r="A25344" s="1" t="n">
        <v>39708.45833333334</v>
      </c>
      <c r="B25344" t="n">
        <v>37</v>
      </c>
    </row>
    <row r="25345">
      <c r="A25345" s="1" t="n">
        <v>39708.5</v>
      </c>
      <c r="B25345" t="n">
        <v>37</v>
      </c>
    </row>
    <row r="25346">
      <c r="A25346" s="1" t="n">
        <v>39708.54166666666</v>
      </c>
      <c r="B25346" t="n">
        <v>36</v>
      </c>
    </row>
    <row r="25347">
      <c r="A25347" s="1" t="n">
        <v>39708.58333333334</v>
      </c>
      <c r="B25347" t="n">
        <v>36</v>
      </c>
    </row>
    <row r="25348">
      <c r="A25348" s="1" t="n">
        <v>39708.625</v>
      </c>
      <c r="B25348" t="n">
        <v>36</v>
      </c>
    </row>
    <row r="25349">
      <c r="A25349" s="1" t="n">
        <v>39708.66666666666</v>
      </c>
      <c r="B25349" t="n">
        <v>36</v>
      </c>
    </row>
    <row r="25350">
      <c r="A25350" s="1" t="n">
        <v>39708.70833333334</v>
      </c>
      <c r="B25350" t="n">
        <v>36</v>
      </c>
    </row>
    <row r="25351">
      <c r="A25351" s="1" t="n">
        <v>39708.75</v>
      </c>
      <c r="B25351" t="n">
        <v>36</v>
      </c>
    </row>
    <row r="25352">
      <c r="A25352" s="1" t="n">
        <v>39708.79166666666</v>
      </c>
      <c r="B25352" t="n">
        <v>36</v>
      </c>
    </row>
    <row r="25353">
      <c r="A25353" s="1" t="n">
        <v>39708.83333333334</v>
      </c>
      <c r="B25353" t="n">
        <v>36</v>
      </c>
    </row>
    <row r="25354">
      <c r="A25354" s="1" t="n">
        <v>39708.875</v>
      </c>
      <c r="B25354" t="n">
        <v>36</v>
      </c>
    </row>
    <row r="25355">
      <c r="A25355" s="1" t="n">
        <v>39708.91666666666</v>
      </c>
      <c r="B25355" t="n">
        <v>36</v>
      </c>
    </row>
    <row r="25356">
      <c r="A25356" s="1" t="n">
        <v>39708.95833333334</v>
      </c>
      <c r="B25356" t="n">
        <v/>
      </c>
    </row>
    <row r="25357">
      <c r="A25357" s="1" t="n">
        <v>39709</v>
      </c>
      <c r="B25357" t="n">
        <v>37</v>
      </c>
    </row>
    <row r="25358">
      <c r="A25358" s="1" t="n">
        <v>39709.04166666666</v>
      </c>
      <c r="B25358" t="n">
        <v>37</v>
      </c>
    </row>
    <row r="25359">
      <c r="A25359" s="1" t="n">
        <v>39709.08333333334</v>
      </c>
      <c r="B25359" t="n">
        <v>37</v>
      </c>
    </row>
    <row r="25360">
      <c r="A25360" s="1" t="n">
        <v>39709.125</v>
      </c>
      <c r="B25360" t="n">
        <v>37</v>
      </c>
    </row>
    <row r="25361">
      <c r="A25361" s="1" t="n">
        <v>39709.16666666666</v>
      </c>
      <c r="B25361" t="n">
        <v>37</v>
      </c>
    </row>
    <row r="25362">
      <c r="A25362" s="1" t="n">
        <v>39709.20833333334</v>
      </c>
      <c r="B25362" t="n">
        <v>36</v>
      </c>
    </row>
    <row r="25363">
      <c r="A25363" s="1" t="n">
        <v>39709.25</v>
      </c>
      <c r="B25363" t="n">
        <v/>
      </c>
    </row>
    <row r="25364">
      <c r="A25364" s="1" t="n">
        <v>39709.29166666666</v>
      </c>
      <c r="B25364" t="n">
        <v>36</v>
      </c>
    </row>
    <row r="25365">
      <c r="A25365" s="1" t="n">
        <v>39709.33333333334</v>
      </c>
      <c r="B25365" t="n">
        <v>36</v>
      </c>
    </row>
    <row r="25366">
      <c r="A25366" s="1" t="n">
        <v>39709.375</v>
      </c>
      <c r="B25366" t="n">
        <v/>
      </c>
    </row>
    <row r="25367">
      <c r="A25367" s="1" t="n">
        <v>39709.41666666666</v>
      </c>
      <c r="B25367" t="n">
        <v>36</v>
      </c>
    </row>
    <row r="25368">
      <c r="A25368" s="1" t="n">
        <v>39709.45833333334</v>
      </c>
      <c r="B25368" t="n">
        <v>36</v>
      </c>
    </row>
    <row r="25369">
      <c r="A25369" s="1" t="n">
        <v>39709.5</v>
      </c>
      <c r="B25369" t="n">
        <v/>
      </c>
    </row>
    <row r="25370">
      <c r="A25370" s="1" t="n">
        <v>39709.54166666666</v>
      </c>
      <c r="B25370" t="n">
        <v>36</v>
      </c>
    </row>
    <row r="25371">
      <c r="A25371" s="1" t="n">
        <v>39709.58333333334</v>
      </c>
      <c r="B25371" t="n">
        <v>36</v>
      </c>
    </row>
    <row r="25372">
      <c r="A25372" s="1" t="n">
        <v>39709.625</v>
      </c>
      <c r="B25372" t="n">
        <v/>
      </c>
    </row>
    <row r="25373">
      <c r="A25373" s="1" t="n">
        <v>39709.66666666666</v>
      </c>
      <c r="B25373" t="n">
        <v>36</v>
      </c>
    </row>
    <row r="25374">
      <c r="A25374" s="1" t="n">
        <v>39709.70833333334</v>
      </c>
      <c r="B25374" t="n">
        <v>36</v>
      </c>
    </row>
    <row r="25375">
      <c r="A25375" s="1" t="n">
        <v>39709.75</v>
      </c>
      <c r="B25375" t="n">
        <v>36</v>
      </c>
    </row>
    <row r="25376">
      <c r="A25376" s="1" t="n">
        <v>39709.79166666666</v>
      </c>
      <c r="B25376" t="n">
        <v>36</v>
      </c>
    </row>
    <row r="25377">
      <c r="A25377" s="1" t="n">
        <v>39709.83333333334</v>
      </c>
      <c r="B25377" t="n">
        <v>36</v>
      </c>
    </row>
    <row r="25378">
      <c r="A25378" s="1" t="n">
        <v>39709.875</v>
      </c>
      <c r="B25378" t="n">
        <v>36</v>
      </c>
    </row>
    <row r="25379">
      <c r="A25379" s="1" t="n">
        <v>39709.91666666666</v>
      </c>
      <c r="B25379" t="n">
        <v>36</v>
      </c>
    </row>
    <row r="25380">
      <c r="A25380" s="1" t="n">
        <v>39709.95833333334</v>
      </c>
      <c r="B25380" t="n">
        <v>36</v>
      </c>
    </row>
    <row r="25381">
      <c r="A25381" s="1" t="n">
        <v>39710</v>
      </c>
      <c r="B25381" t="n">
        <v>36</v>
      </c>
    </row>
    <row r="25382">
      <c r="A25382" s="1" t="n">
        <v>39710.04166666666</v>
      </c>
      <c r="B25382" t="n">
        <v/>
      </c>
    </row>
    <row r="25383">
      <c r="A25383" s="1" t="n">
        <v>39710.08333333334</v>
      </c>
      <c r="B25383" t="n">
        <v/>
      </c>
    </row>
    <row r="25384">
      <c r="A25384" s="1" t="n">
        <v>39710.125</v>
      </c>
      <c r="B25384" t="n">
        <v>36</v>
      </c>
    </row>
    <row r="25385">
      <c r="A25385" s="1" t="n">
        <v>39710.16666666666</v>
      </c>
      <c r="B25385" t="n">
        <v>36</v>
      </c>
    </row>
    <row r="25386">
      <c r="A25386" s="1" t="n">
        <v>39710.20833333334</v>
      </c>
      <c r="B25386" t="n">
        <v/>
      </c>
    </row>
    <row r="25387">
      <c r="A25387" s="1" t="n">
        <v>39710.25</v>
      </c>
      <c r="B25387" t="n">
        <v>36</v>
      </c>
    </row>
    <row r="25388">
      <c r="A25388" s="1" t="n">
        <v>39710.29166666666</v>
      </c>
      <c r="B25388" t="n">
        <v>36</v>
      </c>
    </row>
    <row r="25389">
      <c r="A25389" s="1" t="n">
        <v>39710.33333333334</v>
      </c>
      <c r="B25389" t="n">
        <v/>
      </c>
    </row>
    <row r="25390">
      <c r="A25390" s="1" t="n">
        <v>39710.375</v>
      </c>
      <c r="B25390" t="n">
        <v/>
      </c>
    </row>
    <row r="25391">
      <c r="A25391" s="1" t="n">
        <v>39710.41666666666</v>
      </c>
      <c r="B25391" t="n">
        <v>36</v>
      </c>
    </row>
    <row r="25392">
      <c r="A25392" s="1" t="n">
        <v>39710.45833333334</v>
      </c>
      <c r="B25392" t="n">
        <v>36</v>
      </c>
    </row>
    <row r="25393">
      <c r="A25393" s="1" t="n">
        <v>39710.5</v>
      </c>
      <c r="B25393" t="n">
        <v>36</v>
      </c>
    </row>
    <row r="25394">
      <c r="A25394" s="1" t="n">
        <v>39710.54166666666</v>
      </c>
      <c r="B25394" t="n">
        <v/>
      </c>
    </row>
    <row r="25395">
      <c r="A25395" s="1" t="n">
        <v>39710.58333333334</v>
      </c>
      <c r="B25395" t="n">
        <v>36</v>
      </c>
    </row>
    <row r="25396">
      <c r="A25396" s="1" t="n">
        <v>39710.625</v>
      </c>
      <c r="B25396" t="n">
        <v/>
      </c>
    </row>
    <row r="25397">
      <c r="A25397" s="1" t="n">
        <v>39710.66666666666</v>
      </c>
      <c r="B25397" t="n">
        <v>36</v>
      </c>
    </row>
    <row r="25398">
      <c r="A25398" s="1" t="n">
        <v>39710.70833333334</v>
      </c>
      <c r="B25398" t="n">
        <v/>
      </c>
    </row>
    <row r="25399">
      <c r="A25399" s="1" t="n">
        <v>39710.75</v>
      </c>
      <c r="B25399" t="n">
        <v/>
      </c>
    </row>
    <row r="25400">
      <c r="A25400" s="1" t="n">
        <v>39710.79166666666</v>
      </c>
      <c r="B25400" t="n">
        <v>36</v>
      </c>
    </row>
    <row r="25401">
      <c r="A25401" s="1" t="n">
        <v>39710.83333333334</v>
      </c>
      <c r="B25401" t="n">
        <v>36</v>
      </c>
    </row>
    <row r="25402">
      <c r="A25402" s="1" t="n">
        <v>39710.875</v>
      </c>
      <c r="B25402" t="n">
        <v>36</v>
      </c>
    </row>
    <row r="25403">
      <c r="A25403" s="1" t="n">
        <v>39710.91666666666</v>
      </c>
      <c r="B25403" t="n">
        <v/>
      </c>
    </row>
    <row r="25404">
      <c r="A25404" s="1" t="n">
        <v>39710.95833333334</v>
      </c>
      <c r="B25404" t="n">
        <v>36</v>
      </c>
    </row>
    <row r="25405">
      <c r="A25405" s="1" t="n">
        <v>39711</v>
      </c>
      <c r="B25405" t="n">
        <v>36</v>
      </c>
    </row>
    <row r="25406">
      <c r="A25406" s="1" t="n">
        <v>39711.04166666666</v>
      </c>
      <c r="B25406" t="n">
        <v>36</v>
      </c>
    </row>
    <row r="25407">
      <c r="A25407" s="1" t="n">
        <v>39711.08333333334</v>
      </c>
      <c r="B25407" t="n">
        <v>37</v>
      </c>
    </row>
    <row r="25408">
      <c r="A25408" s="1" t="n">
        <v>39711.125</v>
      </c>
      <c r="B25408" t="n">
        <v/>
      </c>
    </row>
    <row r="25409">
      <c r="A25409" s="1" t="n">
        <v>39711.16666666666</v>
      </c>
      <c r="B25409" t="n">
        <v>36</v>
      </c>
    </row>
    <row r="25410">
      <c r="A25410" s="1" t="n">
        <v>39711.20833333334</v>
      </c>
      <c r="B25410" t="n">
        <v>37</v>
      </c>
    </row>
    <row r="25411">
      <c r="A25411" s="1" t="n">
        <v>39711.25</v>
      </c>
      <c r="B25411" t="n">
        <v/>
      </c>
    </row>
    <row r="25412">
      <c r="A25412" s="1" t="n">
        <v>39711.29166666666</v>
      </c>
      <c r="B25412" t="n">
        <v>37</v>
      </c>
    </row>
    <row r="25413">
      <c r="A25413" s="1" t="n">
        <v>39711.33333333334</v>
      </c>
      <c r="B25413" t="n">
        <v>37</v>
      </c>
    </row>
    <row r="25414">
      <c r="A25414" s="1" t="n">
        <v>39711.375</v>
      </c>
      <c r="B25414" t="n">
        <v>37</v>
      </c>
    </row>
    <row r="25415">
      <c r="A25415" s="1" t="n">
        <v>39711.41666666666</v>
      </c>
      <c r="B25415" t="n">
        <v>37</v>
      </c>
    </row>
    <row r="25416">
      <c r="A25416" s="1" t="n">
        <v>39711.45833333334</v>
      </c>
      <c r="B25416" t="n">
        <v>37</v>
      </c>
    </row>
    <row r="25417">
      <c r="A25417" s="1" t="n">
        <v>39711.5</v>
      </c>
      <c r="B25417" t="n">
        <v/>
      </c>
    </row>
    <row r="25418">
      <c r="A25418" s="1" t="n">
        <v>39711.54166666666</v>
      </c>
      <c r="B25418" t="n">
        <v>37</v>
      </c>
    </row>
    <row r="25419">
      <c r="A25419" s="1" t="n">
        <v>39711.58333333334</v>
      </c>
      <c r="B25419" t="n">
        <v>37</v>
      </c>
    </row>
    <row r="25420">
      <c r="A25420" s="1" t="n">
        <v>39711.625</v>
      </c>
      <c r="B25420" t="n">
        <v>37</v>
      </c>
    </row>
    <row r="25421">
      <c r="A25421" s="1" t="n">
        <v>39711.66666666666</v>
      </c>
      <c r="B25421" t="n">
        <v>37</v>
      </c>
    </row>
    <row r="25422">
      <c r="A25422" s="1" t="n">
        <v>39711.70833333334</v>
      </c>
      <c r="B25422" t="n">
        <v>37</v>
      </c>
    </row>
    <row r="25423">
      <c r="A25423" s="1" t="n">
        <v>39711.75</v>
      </c>
      <c r="B25423" t="n">
        <v>37</v>
      </c>
    </row>
    <row r="25424">
      <c r="A25424" s="1" t="n">
        <v>39711.79166666666</v>
      </c>
      <c r="B25424" t="n">
        <v>37</v>
      </c>
    </row>
    <row r="25425">
      <c r="A25425" s="1" t="n">
        <v>39711.83333333334</v>
      </c>
      <c r="B25425" t="n">
        <v/>
      </c>
    </row>
    <row r="25426">
      <c r="A25426" s="1" t="n">
        <v>39711.875</v>
      </c>
      <c r="B25426" t="n">
        <v>37</v>
      </c>
    </row>
    <row r="25427">
      <c r="A25427" s="1" t="n">
        <v>39711.91666666666</v>
      </c>
      <c r="B25427" t="n">
        <v/>
      </c>
    </row>
    <row r="25428">
      <c r="A25428" s="1" t="n">
        <v>39711.95833333334</v>
      </c>
      <c r="B25428" t="n">
        <v>37</v>
      </c>
    </row>
    <row r="25429">
      <c r="A25429" s="1" t="n">
        <v>39712</v>
      </c>
      <c r="B25429" t="n">
        <v>37</v>
      </c>
    </row>
    <row r="25430">
      <c r="A25430" s="1" t="n">
        <v>39712.04166666666</v>
      </c>
      <c r="B25430" t="n">
        <v>37</v>
      </c>
    </row>
    <row r="25431">
      <c r="A25431" s="1" t="n">
        <v>39712.08333333334</v>
      </c>
      <c r="B25431" t="n">
        <v>37</v>
      </c>
    </row>
    <row r="25432">
      <c r="A25432" s="1" t="n">
        <v>39712.125</v>
      </c>
      <c r="B25432" t="n">
        <v>37</v>
      </c>
    </row>
    <row r="25433">
      <c r="A25433" s="1" t="n">
        <v>39712.16666666666</v>
      </c>
      <c r="B25433" t="n">
        <v>37</v>
      </c>
    </row>
    <row r="25434">
      <c r="A25434" s="1" t="n">
        <v>39712.20833333334</v>
      </c>
      <c r="B25434" t="n">
        <v>37</v>
      </c>
    </row>
    <row r="25435">
      <c r="A25435" s="1" t="n">
        <v>39712.25</v>
      </c>
      <c r="B25435" t="n">
        <v>37</v>
      </c>
    </row>
    <row r="25436">
      <c r="A25436" s="1" t="n">
        <v>39712.29166666666</v>
      </c>
      <c r="B25436" t="n">
        <v>37</v>
      </c>
    </row>
    <row r="25437">
      <c r="A25437" s="1" t="n">
        <v>39712.33333333334</v>
      </c>
      <c r="B25437" t="n">
        <v>37</v>
      </c>
    </row>
    <row r="25438">
      <c r="A25438" s="1" t="n">
        <v>39712.375</v>
      </c>
      <c r="B25438" t="n">
        <v>37</v>
      </c>
    </row>
    <row r="25439">
      <c r="A25439" s="1" t="n">
        <v>39712.41666666666</v>
      </c>
      <c r="B25439" t="n">
        <v>37</v>
      </c>
    </row>
    <row r="25440">
      <c r="A25440" s="1" t="n">
        <v>39712.45833333334</v>
      </c>
      <c r="B25440" t="n">
        <v>37</v>
      </c>
    </row>
    <row r="25441">
      <c r="A25441" s="1" t="n">
        <v>39712.5</v>
      </c>
      <c r="B25441" t="n">
        <v>37</v>
      </c>
    </row>
    <row r="25442">
      <c r="A25442" s="1" t="n">
        <v>39712.54166666666</v>
      </c>
      <c r="B25442" t="n">
        <v>37</v>
      </c>
    </row>
    <row r="25443">
      <c r="A25443" s="1" t="n">
        <v>39712.58333333334</v>
      </c>
      <c r="B25443" t="n">
        <v>37</v>
      </c>
    </row>
    <row r="25444">
      <c r="A25444" s="1" t="n">
        <v>39712.625</v>
      </c>
      <c r="B25444" t="n">
        <v>37</v>
      </c>
    </row>
    <row r="25445">
      <c r="A25445" s="1" t="n">
        <v>39712.66666666666</v>
      </c>
      <c r="B25445" t="n">
        <v>37</v>
      </c>
    </row>
    <row r="25446">
      <c r="A25446" s="1" t="n">
        <v>39712.70833333334</v>
      </c>
      <c r="B25446" t="n">
        <v>38</v>
      </c>
    </row>
    <row r="25447">
      <c r="A25447" s="1" t="n">
        <v>39712.75</v>
      </c>
      <c r="B25447" t="n">
        <v>38</v>
      </c>
    </row>
    <row r="25448">
      <c r="A25448" s="1" t="n">
        <v>39712.79166666666</v>
      </c>
      <c r="B25448" t="n">
        <v>38</v>
      </c>
    </row>
    <row r="25449">
      <c r="A25449" s="1" t="n">
        <v>39712.83333333334</v>
      </c>
      <c r="B25449" t="n">
        <v>38</v>
      </c>
    </row>
    <row r="25450">
      <c r="A25450" s="1" t="n">
        <v>39712.875</v>
      </c>
      <c r="B25450" t="n">
        <v>38</v>
      </c>
    </row>
    <row r="25451">
      <c r="A25451" s="1" t="n">
        <v>39712.91666666666</v>
      </c>
      <c r="B25451" t="n">
        <v>38</v>
      </c>
    </row>
    <row r="25452">
      <c r="A25452" s="1" t="n">
        <v>39712.95833333334</v>
      </c>
      <c r="B25452" t="n">
        <v>38</v>
      </c>
    </row>
    <row r="25453">
      <c r="A25453" s="1" t="n">
        <v>39713</v>
      </c>
      <c r="B25453" t="n">
        <v>38</v>
      </c>
    </row>
    <row r="25454">
      <c r="A25454" s="1" t="n">
        <v>39713.04166666666</v>
      </c>
      <c r="B25454" t="n">
        <v>38</v>
      </c>
    </row>
    <row r="25455">
      <c r="A25455" s="1" t="n">
        <v>39713.08333333334</v>
      </c>
      <c r="B25455" t="n">
        <v>38</v>
      </c>
    </row>
    <row r="25456">
      <c r="A25456" s="1" t="n">
        <v>39713.125</v>
      </c>
      <c r="B25456" t="n">
        <v>38</v>
      </c>
    </row>
    <row r="25457">
      <c r="A25457" s="1" t="n">
        <v>39713.16666666666</v>
      </c>
      <c r="B25457" t="n">
        <v>38</v>
      </c>
    </row>
    <row r="25458">
      <c r="A25458" s="1" t="n">
        <v>39713.20833333334</v>
      </c>
      <c r="B25458" t="n">
        <v>38</v>
      </c>
    </row>
    <row r="25459">
      <c r="A25459" s="1" t="n">
        <v>39713.25</v>
      </c>
      <c r="B25459" t="n">
        <v>38</v>
      </c>
    </row>
    <row r="25460">
      <c r="A25460" s="1" t="n">
        <v>39713.29166666666</v>
      </c>
      <c r="B25460" t="n">
        <v>55</v>
      </c>
    </row>
    <row r="25461">
      <c r="A25461" s="1" t="n">
        <v>39713.33333333334</v>
      </c>
      <c r="B25461" t="n">
        <v>49</v>
      </c>
    </row>
    <row r="25462">
      <c r="A25462" s="1" t="n">
        <v>39713.375</v>
      </c>
      <c r="B25462" t="n">
        <v>48</v>
      </c>
    </row>
    <row r="25463">
      <c r="A25463" s="1" t="n">
        <v>39713.41666666666</v>
      </c>
      <c r="B25463" t="n">
        <v>48</v>
      </c>
    </row>
    <row r="25464">
      <c r="A25464" s="1" t="n">
        <v>39713.45833333334</v>
      </c>
      <c r="B25464" t="n">
        <v>48</v>
      </c>
    </row>
    <row r="25465">
      <c r="A25465" s="1" t="n">
        <v>39713.5</v>
      </c>
      <c r="B25465" t="n">
        <v>47</v>
      </c>
    </row>
    <row r="25466">
      <c r="A25466" s="1" t="n">
        <v>39713.54166666666</v>
      </c>
      <c r="B25466" t="n">
        <v>46</v>
      </c>
    </row>
    <row r="25467">
      <c r="A25467" s="1" t="n">
        <v>39713.58333333334</v>
      </c>
      <c r="B25467" t="n">
        <v>46</v>
      </c>
    </row>
    <row r="25468">
      <c r="A25468" s="1" t="n">
        <v>39713.625</v>
      </c>
      <c r="B25468" t="n">
        <v>45</v>
      </c>
    </row>
    <row r="25469">
      <c r="A25469" s="1" t="n">
        <v>39713.66666666666</v>
      </c>
      <c r="B25469" t="n">
        <v>45</v>
      </c>
    </row>
    <row r="25470">
      <c r="A25470" s="1" t="n">
        <v>39713.70833333334</v>
      </c>
      <c r="B25470" t="n">
        <v>44</v>
      </c>
    </row>
    <row r="25471">
      <c r="A25471" s="1" t="n">
        <v>39713.75</v>
      </c>
      <c r="B25471" t="n">
        <v>44</v>
      </c>
    </row>
    <row r="25472">
      <c r="A25472" s="1" t="n">
        <v>39713.79166666666</v>
      </c>
      <c r="B25472" t="n">
        <v>44</v>
      </c>
    </row>
    <row r="25473">
      <c r="A25473" s="1" t="n">
        <v>39713.83333333334</v>
      </c>
      <c r="B25473" t="n">
        <v>44</v>
      </c>
    </row>
    <row r="25474">
      <c r="A25474" s="1" t="n">
        <v>39713.875</v>
      </c>
      <c r="B25474" t="n">
        <v>44</v>
      </c>
    </row>
    <row r="25475">
      <c r="A25475" s="1" t="n">
        <v>39713.91666666666</v>
      </c>
      <c r="B25475" t="n">
        <v>43</v>
      </c>
    </row>
    <row r="25476">
      <c r="A25476" s="1" t="n">
        <v>39713.95833333334</v>
      </c>
      <c r="B25476" t="n">
        <v>43</v>
      </c>
    </row>
    <row r="25477">
      <c r="A25477" s="1" t="n">
        <v>39714</v>
      </c>
      <c r="B25477" t="n">
        <v>43</v>
      </c>
    </row>
    <row r="25478">
      <c r="A25478" s="1" t="n">
        <v>39714.04166666666</v>
      </c>
      <c r="B25478" t="n">
        <v>43</v>
      </c>
    </row>
    <row r="25479">
      <c r="A25479" s="1" t="n">
        <v>39714.08333333334</v>
      </c>
      <c r="B25479" t="n">
        <v>43</v>
      </c>
    </row>
    <row r="25480">
      <c r="A25480" s="1" t="n">
        <v>39714.125</v>
      </c>
      <c r="B25480" t="n">
        <v>43</v>
      </c>
    </row>
    <row r="25481">
      <c r="A25481" s="1" t="n">
        <v>39714.16666666666</v>
      </c>
      <c r="B25481" t="n">
        <v>43</v>
      </c>
    </row>
    <row r="25482">
      <c r="A25482" s="1" t="n">
        <v>39714.20833333334</v>
      </c>
      <c r="B25482" t="n">
        <v>43</v>
      </c>
    </row>
    <row r="25483">
      <c r="A25483" s="1" t="n">
        <v>39714.25</v>
      </c>
      <c r="B25483" t="n">
        <v>42</v>
      </c>
    </row>
    <row r="25484">
      <c r="A25484" s="1" t="n">
        <v>39714.29166666666</v>
      </c>
      <c r="B25484" t="n">
        <v>42</v>
      </c>
    </row>
    <row r="25485">
      <c r="A25485" s="1" t="n">
        <v>39714.33333333334</v>
      </c>
      <c r="B25485" t="n">
        <v>42</v>
      </c>
    </row>
    <row r="25486">
      <c r="A25486" s="1" t="n">
        <v>39714.375</v>
      </c>
      <c r="B25486" t="n">
        <v>42</v>
      </c>
    </row>
    <row r="25487">
      <c r="A25487" s="1" t="n">
        <v>39714.41666666666</v>
      </c>
      <c r="B25487" t="n">
        <v>42</v>
      </c>
    </row>
    <row r="25488">
      <c r="A25488" s="1" t="n">
        <v>39714.45833333334</v>
      </c>
      <c r="B25488" t="n">
        <v>42</v>
      </c>
    </row>
    <row r="25489">
      <c r="A25489" s="1" t="n">
        <v>39714.5</v>
      </c>
      <c r="B25489" t="n">
        <v/>
      </c>
    </row>
    <row r="25490">
      <c r="A25490" s="1" t="n">
        <v>39714.54166666666</v>
      </c>
      <c r="B25490" t="n">
        <v>42</v>
      </c>
    </row>
    <row r="25491">
      <c r="A25491" s="1" t="n">
        <v>39714.58333333334</v>
      </c>
      <c r="B25491" t="n">
        <v>42</v>
      </c>
    </row>
    <row r="25492">
      <c r="A25492" s="1" t="n">
        <v>39714.625</v>
      </c>
      <c r="B25492" t="n">
        <v>42</v>
      </c>
    </row>
    <row r="25493">
      <c r="A25493" s="1" t="n">
        <v>39714.66666666666</v>
      </c>
      <c r="B25493" t="n">
        <v>42</v>
      </c>
    </row>
    <row r="25494">
      <c r="A25494" s="1" t="n">
        <v>39714.70833333334</v>
      </c>
      <c r="B25494" t="n">
        <v>42</v>
      </c>
    </row>
    <row r="25495">
      <c r="A25495" s="1" t="n">
        <v>39714.75</v>
      </c>
      <c r="B25495" t="n">
        <v>41</v>
      </c>
    </row>
    <row r="25496">
      <c r="A25496" s="1" t="n">
        <v>39714.79166666666</v>
      </c>
      <c r="B25496" t="n">
        <v>41</v>
      </c>
    </row>
    <row r="25497">
      <c r="A25497" s="1" t="n">
        <v>39714.83333333334</v>
      </c>
      <c r="B25497" t="n">
        <v>41</v>
      </c>
    </row>
    <row r="25498">
      <c r="A25498" s="1" t="n">
        <v>39714.875</v>
      </c>
      <c r="B25498" t="n">
        <v>41</v>
      </c>
    </row>
    <row r="25499">
      <c r="A25499" s="1" t="n">
        <v>39714.91666666666</v>
      </c>
      <c r="B25499" t="n">
        <v>41</v>
      </c>
    </row>
    <row r="25500">
      <c r="A25500" s="1" t="n">
        <v>39714.95833333334</v>
      </c>
      <c r="B25500" t="n">
        <v>41</v>
      </c>
    </row>
    <row r="25501">
      <c r="A25501" s="1" t="n">
        <v>39715</v>
      </c>
      <c r="B25501" t="n">
        <v>41</v>
      </c>
    </row>
    <row r="25502">
      <c r="A25502" s="1" t="n">
        <v>39715.04166666666</v>
      </c>
      <c r="B25502" t="n">
        <v>41</v>
      </c>
    </row>
    <row r="25503">
      <c r="A25503" s="1" t="n">
        <v>39715.08333333334</v>
      </c>
      <c r="B25503" t="n">
        <v>41</v>
      </c>
    </row>
    <row r="25504">
      <c r="A25504" s="1" t="n">
        <v>39715.125</v>
      </c>
      <c r="B25504" t="n">
        <v>41</v>
      </c>
    </row>
    <row r="25505">
      <c r="A25505" s="1" t="n">
        <v>39715.16666666666</v>
      </c>
      <c r="B25505" t="n">
        <v>41</v>
      </c>
    </row>
    <row r="25506">
      <c r="A25506" s="1" t="n">
        <v>39715.20833333334</v>
      </c>
      <c r="B25506" t="n">
        <v>41</v>
      </c>
    </row>
    <row r="25507">
      <c r="A25507" s="1" t="n">
        <v>39715.25</v>
      </c>
      <c r="B25507" t="n">
        <v>41</v>
      </c>
    </row>
    <row r="25508">
      <c r="A25508" s="1" t="n">
        <v>39715.29166666666</v>
      </c>
      <c r="B25508" t="n">
        <v>41</v>
      </c>
    </row>
    <row r="25509">
      <c r="A25509" s="1" t="n">
        <v>39715.33333333334</v>
      </c>
      <c r="B25509" t="n">
        <v>41</v>
      </c>
    </row>
    <row r="25510">
      <c r="A25510" s="1" t="n">
        <v>39715.375</v>
      </c>
      <c r="B25510" t="n">
        <v>41</v>
      </c>
    </row>
    <row r="25511">
      <c r="A25511" s="1" t="n">
        <v>39715.41666666666</v>
      </c>
      <c r="B25511" t="n">
        <v>41</v>
      </c>
    </row>
    <row r="25512">
      <c r="A25512" s="1" t="n">
        <v>39715.45833333334</v>
      </c>
      <c r="B25512" t="n">
        <v/>
      </c>
    </row>
    <row r="25513">
      <c r="A25513" s="1" t="n">
        <v>39715.5</v>
      </c>
      <c r="B25513" t="n">
        <v>41</v>
      </c>
    </row>
    <row r="25514">
      <c r="A25514" s="1" t="n">
        <v>39715.54166666666</v>
      </c>
      <c r="B25514" t="n">
        <v>41</v>
      </c>
    </row>
    <row r="25515">
      <c r="A25515" s="1" t="n">
        <v>39715.58333333334</v>
      </c>
      <c r="B25515" t="n">
        <v>41</v>
      </c>
    </row>
    <row r="25516">
      <c r="A25516" s="1" t="n">
        <v>39715.625</v>
      </c>
      <c r="B25516" t="n">
        <v>41</v>
      </c>
    </row>
    <row r="25517">
      <c r="A25517" s="1" t="n">
        <v>39715.66666666666</v>
      </c>
      <c r="B25517" t="n">
        <v/>
      </c>
    </row>
    <row r="25518">
      <c r="A25518" s="1" t="n">
        <v>39715.70833333334</v>
      </c>
      <c r="B25518" t="n">
        <v>41</v>
      </c>
    </row>
    <row r="25519">
      <c r="A25519" s="1" t="n">
        <v>39715.75</v>
      </c>
      <c r="B25519" t="n">
        <v>41</v>
      </c>
    </row>
    <row r="25520">
      <c r="A25520" s="1" t="n">
        <v>39715.79166666666</v>
      </c>
      <c r="B25520" t="n">
        <v>41</v>
      </c>
    </row>
    <row r="25521">
      <c r="A25521" s="1" t="n">
        <v>39715.83333333334</v>
      </c>
      <c r="B25521" t="n">
        <v>41</v>
      </c>
    </row>
    <row r="25522">
      <c r="A25522" s="1" t="n">
        <v>39715.875</v>
      </c>
      <c r="B25522" t="n">
        <v>40</v>
      </c>
    </row>
    <row r="25523">
      <c r="A25523" s="1" t="n">
        <v>39715.91666666666</v>
      </c>
      <c r="B25523" t="n">
        <v>40</v>
      </c>
    </row>
    <row r="25524">
      <c r="A25524" s="1" t="n">
        <v>39715.95833333334</v>
      </c>
      <c r="B25524" t="n">
        <v/>
      </c>
    </row>
    <row r="25525">
      <c r="A25525" s="1" t="n">
        <v>39716</v>
      </c>
      <c r="B25525" t="n">
        <v>40</v>
      </c>
    </row>
    <row r="25526">
      <c r="A25526" s="1" t="n">
        <v>39716.04166666666</v>
      </c>
      <c r="B25526" t="n">
        <v>40</v>
      </c>
    </row>
    <row r="25527">
      <c r="A25527" s="1" t="n">
        <v>39716.08333333334</v>
      </c>
      <c r="B25527" t="n">
        <v>40</v>
      </c>
    </row>
    <row r="25528">
      <c r="A25528" s="1" t="n">
        <v>39716.125</v>
      </c>
      <c r="B25528" t="n">
        <v>40</v>
      </c>
    </row>
    <row r="25529">
      <c r="A25529" s="1" t="n">
        <v>39716.16666666666</v>
      </c>
      <c r="B25529" t="n">
        <v>40</v>
      </c>
    </row>
    <row r="25530">
      <c r="A25530" s="1" t="n">
        <v>39716.20833333334</v>
      </c>
      <c r="B25530" t="n">
        <v>40</v>
      </c>
    </row>
    <row r="25531">
      <c r="A25531" s="1" t="n">
        <v>39716.25</v>
      </c>
      <c r="B25531" t="n">
        <v>40</v>
      </c>
    </row>
    <row r="25532">
      <c r="A25532" s="1" t="n">
        <v>39716.29166666666</v>
      </c>
      <c r="B25532" t="n">
        <v>40</v>
      </c>
    </row>
    <row r="25533">
      <c r="A25533" s="1" t="n">
        <v>39716.33333333334</v>
      </c>
      <c r="B25533" t="n">
        <v>41</v>
      </c>
    </row>
    <row r="25534">
      <c r="A25534" s="1" t="n">
        <v>39716.375</v>
      </c>
      <c r="B25534" t="n">
        <v>44</v>
      </c>
    </row>
    <row r="25535">
      <c r="A25535" s="1" t="n">
        <v>39716.41666666666</v>
      </c>
      <c r="B25535" t="n">
        <v>45</v>
      </c>
    </row>
    <row r="25536">
      <c r="A25536" s="1" t="n">
        <v>39716.45833333334</v>
      </c>
      <c r="B25536" t="n">
        <v>44</v>
      </c>
    </row>
    <row r="25537">
      <c r="A25537" s="1" t="n">
        <v>39716.5</v>
      </c>
      <c r="B25537" t="n">
        <v>44</v>
      </c>
    </row>
    <row r="25538">
      <c r="A25538" s="1" t="n">
        <v>39716.54166666666</v>
      </c>
      <c r="B25538" t="n">
        <v>44</v>
      </c>
    </row>
    <row r="25539">
      <c r="A25539" s="1" t="n">
        <v>39716.58333333334</v>
      </c>
      <c r="B25539" t="n">
        <v>44</v>
      </c>
    </row>
    <row r="25540">
      <c r="A25540" s="1" t="n">
        <v>39716.625</v>
      </c>
      <c r="B25540" t="n">
        <v>44</v>
      </c>
    </row>
    <row r="25541">
      <c r="A25541" s="1" t="n">
        <v>39716.66666666666</v>
      </c>
      <c r="B25541" t="n">
        <v>43</v>
      </c>
    </row>
    <row r="25542">
      <c r="A25542" s="1" t="n">
        <v>39716.70833333334</v>
      </c>
      <c r="B25542" t="n">
        <v>43</v>
      </c>
    </row>
    <row r="25543">
      <c r="A25543" s="1" t="n">
        <v>39716.75</v>
      </c>
      <c r="B25543" t="n">
        <v>43</v>
      </c>
    </row>
    <row r="25544">
      <c r="A25544" s="1" t="n">
        <v>39716.79166666666</v>
      </c>
      <c r="B25544" t="n">
        <v>43</v>
      </c>
    </row>
    <row r="25545">
      <c r="A25545" s="1" t="n">
        <v>39716.83333333334</v>
      </c>
      <c r="B25545" t="n">
        <v>43</v>
      </c>
    </row>
    <row r="25546">
      <c r="A25546" s="1" t="n">
        <v>39716.875</v>
      </c>
      <c r="B25546" t="n">
        <v>43</v>
      </c>
    </row>
    <row r="25547">
      <c r="A25547" s="1" t="n">
        <v>39716.91666666666</v>
      </c>
      <c r="B25547" t="n">
        <v>43</v>
      </c>
    </row>
    <row r="25548">
      <c r="A25548" s="1" t="n">
        <v>39716.95833333334</v>
      </c>
      <c r="B25548" t="n">
        <v>43</v>
      </c>
    </row>
    <row r="25549">
      <c r="A25549" s="1" t="n">
        <v>39717</v>
      </c>
      <c r="B25549" t="n">
        <v>42</v>
      </c>
    </row>
    <row r="25550">
      <c r="A25550" s="1" t="n">
        <v>39717.04166666666</v>
      </c>
      <c r="B25550" t="n">
        <v>42</v>
      </c>
    </row>
    <row r="25551">
      <c r="A25551" s="1" t="n">
        <v>39717.08333333334</v>
      </c>
      <c r="B25551" t="n">
        <v>42</v>
      </c>
    </row>
    <row r="25552">
      <c r="A25552" s="1" t="n">
        <v>39717.125</v>
      </c>
      <c r="B25552" t="n">
        <v>42</v>
      </c>
    </row>
    <row r="25553">
      <c r="A25553" s="1" t="n">
        <v>39717.16666666666</v>
      </c>
      <c r="B25553" t="n">
        <v>42</v>
      </c>
    </row>
    <row r="25554">
      <c r="A25554" s="1" t="n">
        <v>39717.20833333334</v>
      </c>
      <c r="B25554" t="n">
        <v>42</v>
      </c>
    </row>
    <row r="25555">
      <c r="A25555" s="1" t="n">
        <v>39717.25</v>
      </c>
      <c r="B25555" t="n">
        <v>42</v>
      </c>
    </row>
    <row r="25556">
      <c r="A25556" s="1" t="n">
        <v>39717.29166666666</v>
      </c>
      <c r="B25556" t="n">
        <v/>
      </c>
    </row>
    <row r="25557">
      <c r="A25557" s="1" t="n">
        <v>39717.33333333334</v>
      </c>
      <c r="B25557" t="n">
        <v>42</v>
      </c>
    </row>
    <row r="25558">
      <c r="A25558" s="1" t="n">
        <v>39717.375</v>
      </c>
      <c r="B25558" t="n">
        <v>42</v>
      </c>
    </row>
    <row r="25559">
      <c r="A25559" s="1" t="n">
        <v>39717.41666666666</v>
      </c>
      <c r="B25559" t="n">
        <v>42</v>
      </c>
    </row>
    <row r="25560">
      <c r="A25560" s="1" t="n">
        <v>39717.45833333334</v>
      </c>
      <c r="B25560" t="n">
        <v>42</v>
      </c>
    </row>
    <row r="25561">
      <c r="A25561" s="1" t="n">
        <v>39717.5</v>
      </c>
      <c r="B25561" t="n">
        <v>42</v>
      </c>
    </row>
    <row r="25562">
      <c r="A25562" s="1" t="n">
        <v>39717.54166666666</v>
      </c>
      <c r="B25562" t="n">
        <v>41</v>
      </c>
    </row>
    <row r="25563">
      <c r="A25563" s="1" t="n">
        <v>39717.58333333334</v>
      </c>
      <c r="B25563" t="n">
        <v>41</v>
      </c>
    </row>
    <row r="25564">
      <c r="A25564" s="1" t="n">
        <v>39717.625</v>
      </c>
      <c r="B25564" t="n">
        <v>42</v>
      </c>
    </row>
    <row r="25565">
      <c r="A25565" s="1" t="n">
        <v>39717.66666666666</v>
      </c>
      <c r="B25565" t="n">
        <v/>
      </c>
    </row>
    <row r="25566">
      <c r="A25566" s="1" t="n">
        <v>39717.70833333334</v>
      </c>
      <c r="B25566" t="n">
        <v>41</v>
      </c>
    </row>
    <row r="25567">
      <c r="A25567" s="1" t="n">
        <v>39717.75</v>
      </c>
      <c r="B25567" t="n">
        <v>41</v>
      </c>
    </row>
    <row r="25568">
      <c r="A25568" s="1" t="n">
        <v>39717.79166666666</v>
      </c>
      <c r="B25568" t="n">
        <v>41</v>
      </c>
    </row>
    <row r="25569">
      <c r="A25569" s="1" t="n">
        <v>39717.83333333334</v>
      </c>
      <c r="B25569" t="n">
        <v>41</v>
      </c>
    </row>
    <row r="25570">
      <c r="A25570" s="1" t="n">
        <v>39717.875</v>
      </c>
      <c r="B25570" t="n">
        <v>41</v>
      </c>
    </row>
    <row r="25571">
      <c r="A25571" s="1" t="n">
        <v>39717.91666666666</v>
      </c>
      <c r="B25571" t="n">
        <v>41</v>
      </c>
    </row>
    <row r="25572">
      <c r="A25572" s="1" t="n">
        <v>39717.95833333334</v>
      </c>
      <c r="B25572" t="n">
        <v>41</v>
      </c>
    </row>
    <row r="25573">
      <c r="A25573" s="1" t="n">
        <v>39718</v>
      </c>
      <c r="B25573" t="n">
        <v>41</v>
      </c>
    </row>
    <row r="25574">
      <c r="A25574" s="1" t="n">
        <v>39718.04166666666</v>
      </c>
      <c r="B25574" t="n">
        <v>41</v>
      </c>
    </row>
    <row r="25575">
      <c r="A25575" s="1" t="n">
        <v>39718.08333333334</v>
      </c>
      <c r="B25575" t="n">
        <v>41</v>
      </c>
    </row>
    <row r="25576">
      <c r="A25576" s="1" t="n">
        <v>39718.125</v>
      </c>
      <c r="B25576" t="n">
        <v>41</v>
      </c>
    </row>
    <row r="25577">
      <c r="A25577" s="1" t="n">
        <v>39718.16666666666</v>
      </c>
      <c r="B25577" t="n">
        <v>41</v>
      </c>
    </row>
    <row r="25578">
      <c r="A25578" s="1" t="n">
        <v>39718.20833333334</v>
      </c>
      <c r="B25578" t="n">
        <v>41</v>
      </c>
    </row>
    <row r="25579">
      <c r="A25579" s="1" t="n">
        <v>39718.25</v>
      </c>
      <c r="B25579" t="n">
        <v>41</v>
      </c>
    </row>
    <row r="25580">
      <c r="A25580" s="1" t="n">
        <v>39718.29166666666</v>
      </c>
      <c r="B25580" t="n">
        <v>41</v>
      </c>
    </row>
    <row r="25581">
      <c r="A25581" s="1" t="n">
        <v>39718.33333333334</v>
      </c>
      <c r="B25581" t="n">
        <v>41</v>
      </c>
    </row>
    <row r="25582">
      <c r="A25582" s="1" t="n">
        <v>39718.375</v>
      </c>
      <c r="B25582" t="n">
        <v>41</v>
      </c>
    </row>
    <row r="25583">
      <c r="A25583" s="1" t="n">
        <v>39718.41666666666</v>
      </c>
      <c r="B25583" t="n">
        <v>41</v>
      </c>
    </row>
    <row r="25584">
      <c r="A25584" s="1" t="n">
        <v>39718.45833333334</v>
      </c>
      <c r="B25584" t="n">
        <v>41</v>
      </c>
    </row>
    <row r="25585">
      <c r="A25585" s="1" t="n">
        <v>39718.5</v>
      </c>
      <c r="B25585" t="n">
        <v>41</v>
      </c>
    </row>
    <row r="25586">
      <c r="A25586" s="1" t="n">
        <v>39718.54166666666</v>
      </c>
      <c r="B25586" t="n">
        <v>41</v>
      </c>
    </row>
    <row r="25587">
      <c r="A25587" s="1" t="n">
        <v>39718.58333333334</v>
      </c>
      <c r="B25587" t="n">
        <v>40</v>
      </c>
    </row>
    <row r="25588">
      <c r="A25588" s="1" t="n">
        <v>39718.625</v>
      </c>
      <c r="B25588" t="n">
        <v>40</v>
      </c>
    </row>
    <row r="25589">
      <c r="A25589" s="1" t="n">
        <v>39718.66666666666</v>
      </c>
      <c r="B25589" t="n">
        <v>40</v>
      </c>
    </row>
    <row r="25590">
      <c r="A25590" s="1" t="n">
        <v>39718.70833333334</v>
      </c>
      <c r="B25590" t="n">
        <v>40</v>
      </c>
    </row>
    <row r="25591">
      <c r="A25591" s="1" t="n">
        <v>39718.75</v>
      </c>
      <c r="B25591" t="n">
        <v>40</v>
      </c>
    </row>
    <row r="25592">
      <c r="A25592" s="1" t="n">
        <v>39718.79166666666</v>
      </c>
      <c r="B25592" t="n">
        <v>40</v>
      </c>
    </row>
    <row r="25593">
      <c r="A25593" s="1" t="n">
        <v>39718.83333333334</v>
      </c>
      <c r="B25593" t="n">
        <v>40</v>
      </c>
    </row>
    <row r="25594">
      <c r="A25594" s="1" t="n">
        <v>39718.875</v>
      </c>
      <c r="B25594" t="n">
        <v>40</v>
      </c>
    </row>
    <row r="25595">
      <c r="A25595" s="1" t="n">
        <v>39718.91666666666</v>
      </c>
      <c r="B25595" t="n">
        <v>40</v>
      </c>
    </row>
    <row r="25596">
      <c r="A25596" s="1" t="n">
        <v>39718.95833333334</v>
      </c>
      <c r="B25596" t="n">
        <v>40</v>
      </c>
    </row>
    <row r="25597">
      <c r="A25597" s="1" t="n">
        <v>39719</v>
      </c>
      <c r="B25597" t="n">
        <v>40</v>
      </c>
    </row>
    <row r="25598">
      <c r="A25598" s="1" t="n">
        <v>39719.04166666666</v>
      </c>
      <c r="B25598" t="n">
        <v>40</v>
      </c>
    </row>
    <row r="25599">
      <c r="A25599" s="1" t="n">
        <v>39719.08333333334</v>
      </c>
      <c r="B25599" t="n">
        <v>40</v>
      </c>
    </row>
    <row r="25600">
      <c r="A25600" s="1" t="n">
        <v>39719.125</v>
      </c>
      <c r="B25600" t="n">
        <v/>
      </c>
    </row>
    <row r="25601">
      <c r="A25601" s="1" t="n">
        <v>39719.16666666666</v>
      </c>
      <c r="B25601" t="n">
        <v>40</v>
      </c>
    </row>
    <row r="25602">
      <c r="A25602" s="1" t="n">
        <v>39719.20833333334</v>
      </c>
      <c r="B25602" t="n">
        <v>44</v>
      </c>
    </row>
    <row r="25603">
      <c r="A25603" s="1" t="n">
        <v>39719.25</v>
      </c>
      <c r="B25603" t="n">
        <v>45</v>
      </c>
    </row>
    <row r="25604">
      <c r="A25604" s="1" t="n">
        <v>39719.29166666666</v>
      </c>
      <c r="B25604" t="n">
        <v>45</v>
      </c>
    </row>
    <row r="25605">
      <c r="A25605" s="1" t="n">
        <v>39719.33333333334</v>
      </c>
      <c r="B25605" t="n">
        <v>45</v>
      </c>
    </row>
    <row r="25606">
      <c r="A25606" s="1" t="n">
        <v>39719.375</v>
      </c>
      <c r="B25606" t="n">
        <v>45</v>
      </c>
    </row>
    <row r="25607">
      <c r="A25607" s="1" t="n">
        <v>39719.41666666666</v>
      </c>
      <c r="B25607" t="n">
        <v>44</v>
      </c>
    </row>
    <row r="25608">
      <c r="A25608" s="1" t="n">
        <v>39719.45833333334</v>
      </c>
      <c r="B25608" t="n">
        <v>44</v>
      </c>
    </row>
    <row r="25609">
      <c r="A25609" s="1" t="n">
        <v>39719.5</v>
      </c>
      <c r="B25609" t="n">
        <v>44</v>
      </c>
    </row>
    <row r="25610">
      <c r="A25610" s="1" t="n">
        <v>39719.54166666666</v>
      </c>
      <c r="B25610" t="n">
        <v>44</v>
      </c>
    </row>
    <row r="25611">
      <c r="A25611" s="1" t="n">
        <v>39719.58333333334</v>
      </c>
      <c r="B25611" t="n">
        <v>44</v>
      </c>
    </row>
    <row r="25612">
      <c r="A25612" s="1" t="n">
        <v>39719.625</v>
      </c>
      <c r="B25612" t="n">
        <v>44</v>
      </c>
    </row>
    <row r="25613">
      <c r="A25613" s="1" t="n">
        <v>39719.66666666666</v>
      </c>
      <c r="B25613" t="n">
        <v>44</v>
      </c>
    </row>
    <row r="25614">
      <c r="A25614" s="1" t="n">
        <v>39719.70833333334</v>
      </c>
      <c r="B25614" t="n">
        <v>44</v>
      </c>
    </row>
    <row r="25615">
      <c r="A25615" s="1" t="n">
        <v>39719.75</v>
      </c>
      <c r="B25615" t="n">
        <v>44</v>
      </c>
    </row>
    <row r="25616">
      <c r="A25616" s="1" t="n">
        <v>39719.79166666666</v>
      </c>
      <c r="B25616" t="n">
        <v>44</v>
      </c>
    </row>
    <row r="25617">
      <c r="A25617" s="1" t="n">
        <v>39719.83333333334</v>
      </c>
      <c r="B25617" t="n">
        <v>43</v>
      </c>
    </row>
    <row r="25618">
      <c r="A25618" s="1" t="n">
        <v>39719.875</v>
      </c>
      <c r="B25618" t="n">
        <v>43</v>
      </c>
    </row>
    <row r="25619">
      <c r="A25619" s="1" t="n">
        <v>39719.91666666666</v>
      </c>
      <c r="B25619" t="n">
        <v>43</v>
      </c>
    </row>
    <row r="25620">
      <c r="A25620" s="1" t="n">
        <v>39719.95833333334</v>
      </c>
      <c r="B25620" t="n">
        <v>43</v>
      </c>
    </row>
    <row r="25621">
      <c r="A25621" s="1" t="n">
        <v>39720</v>
      </c>
      <c r="B25621" t="n">
        <v>43</v>
      </c>
    </row>
    <row r="25622">
      <c r="A25622" s="1" t="n">
        <v>39720.04166666666</v>
      </c>
      <c r="B25622" t="n">
        <v>43</v>
      </c>
    </row>
    <row r="25623">
      <c r="A25623" s="1" t="n">
        <v>39720.08333333334</v>
      </c>
      <c r="B25623" t="n">
        <v>43</v>
      </c>
    </row>
    <row r="25624">
      <c r="A25624" s="1" t="n">
        <v>39720.125</v>
      </c>
      <c r="B25624" t="n">
        <v>43</v>
      </c>
    </row>
    <row r="25625">
      <c r="A25625" s="1" t="n">
        <v>39720.16666666666</v>
      </c>
      <c r="B25625" t="n">
        <v>44</v>
      </c>
    </row>
    <row r="25626">
      <c r="A25626" s="1" t="n">
        <v>39720.20833333334</v>
      </c>
      <c r="B25626" t="n">
        <v>44</v>
      </c>
    </row>
    <row r="25627">
      <c r="A25627" s="1" t="n">
        <v>39720.25</v>
      </c>
      <c r="B25627" t="n">
        <v>44</v>
      </c>
    </row>
    <row r="25628">
      <c r="A25628" s="1" t="n">
        <v>39720.29166666666</v>
      </c>
      <c r="B25628" t="n">
        <v>58</v>
      </c>
    </row>
    <row r="25629">
      <c r="A25629" s="1" t="n">
        <v>39720.33333333334</v>
      </c>
      <c r="B25629" t="n">
        <v>50</v>
      </c>
    </row>
    <row r="25630">
      <c r="A25630" s="1" t="n">
        <v>39720.375</v>
      </c>
      <c r="B25630" t="n">
        <v>48</v>
      </c>
    </row>
    <row r="25631">
      <c r="A25631" s="1" t="n">
        <v>39720.41666666666</v>
      </c>
      <c r="B25631" t="n">
        <v>47</v>
      </c>
    </row>
    <row r="25632">
      <c r="A25632" s="1" t="n">
        <v>39720.45833333334</v>
      </c>
      <c r="B25632" t="n">
        <v>46</v>
      </c>
    </row>
    <row r="25633">
      <c r="A25633" s="1" t="n">
        <v>39720.5</v>
      </c>
      <c r="B25633" t="n">
        <v>45</v>
      </c>
    </row>
    <row r="25634">
      <c r="A25634" s="1" t="n">
        <v>39720.54166666666</v>
      </c>
      <c r="B25634" t="n">
        <v>45</v>
      </c>
    </row>
    <row r="25635">
      <c r="A25635" s="1" t="n">
        <v>39720.58333333334</v>
      </c>
      <c r="B25635" t="n">
        <v>45</v>
      </c>
    </row>
    <row r="25636">
      <c r="A25636" s="1" t="n">
        <v>39720.625</v>
      </c>
      <c r="B25636" t="n">
        <v>44</v>
      </c>
    </row>
    <row r="25637">
      <c r="A25637" s="1" t="n">
        <v>39720.66666666666</v>
      </c>
      <c r="B25637" t="n">
        <v>44</v>
      </c>
    </row>
    <row r="25638">
      <c r="A25638" s="1" t="n">
        <v>39720.70833333334</v>
      </c>
      <c r="B25638" t="n">
        <v>44</v>
      </c>
    </row>
    <row r="25639">
      <c r="A25639" s="1" t="n">
        <v>39720.75</v>
      </c>
      <c r="B25639" t="n">
        <v>44</v>
      </c>
    </row>
    <row r="25640">
      <c r="A25640" s="1" t="n">
        <v>39720.79166666666</v>
      </c>
      <c r="B25640" t="n">
        <v>44</v>
      </c>
    </row>
    <row r="25641">
      <c r="A25641" s="1" t="n">
        <v>39720.83333333334</v>
      </c>
      <c r="B25641" t="n">
        <v>43</v>
      </c>
    </row>
    <row r="25642">
      <c r="A25642" s="1" t="n">
        <v>39720.875</v>
      </c>
      <c r="B25642" t="n">
        <v>43</v>
      </c>
    </row>
    <row r="25643">
      <c r="A25643" s="1" t="n">
        <v>39720.91666666666</v>
      </c>
      <c r="B25643" t="n">
        <v>43</v>
      </c>
    </row>
    <row r="25644">
      <c r="A25644" s="1" t="n">
        <v>39720.95833333334</v>
      </c>
      <c r="B25644" t="n">
        <v>43</v>
      </c>
    </row>
    <row r="25645">
      <c r="A25645" s="1" t="n">
        <v>39721</v>
      </c>
      <c r="B25645" t="n">
        <v>43</v>
      </c>
    </row>
    <row r="25646">
      <c r="A25646" s="1" t="n">
        <v>39721.04166666666</v>
      </c>
      <c r="B25646" t="n">
        <v>43</v>
      </c>
    </row>
    <row r="25647">
      <c r="A25647" s="1" t="n">
        <v>39721.08333333334</v>
      </c>
      <c r="B25647" t="n">
        <v>43</v>
      </c>
    </row>
    <row r="25648">
      <c r="A25648" s="1" t="n">
        <v>39721.125</v>
      </c>
      <c r="B25648" t="n">
        <v>43</v>
      </c>
    </row>
    <row r="25649">
      <c r="A25649" s="1" t="n">
        <v>39721.16666666666</v>
      </c>
      <c r="B25649" t="n">
        <v>42</v>
      </c>
    </row>
    <row r="25650">
      <c r="A25650" s="1" t="n">
        <v>39721.20833333334</v>
      </c>
      <c r="B25650" t="n">
        <v>42</v>
      </c>
    </row>
    <row r="25651">
      <c r="A25651" s="1" t="n">
        <v>39721.25</v>
      </c>
      <c r="B25651" t="n">
        <v>42</v>
      </c>
    </row>
    <row r="25652">
      <c r="A25652" s="1" t="n">
        <v>39721.29166666666</v>
      </c>
      <c r="B25652" t="n">
        <v>42</v>
      </c>
    </row>
    <row r="25653">
      <c r="A25653" s="1" t="n">
        <v>39721.33333333334</v>
      </c>
      <c r="B25653" t="n">
        <v>42</v>
      </c>
    </row>
    <row r="25654">
      <c r="A25654" s="1" t="n">
        <v>39721.375</v>
      </c>
      <c r="B25654" t="n">
        <v>42</v>
      </c>
    </row>
    <row r="25655">
      <c r="A25655" s="1" t="n">
        <v>39721.41666666666</v>
      </c>
      <c r="B25655" t="n">
        <v>42</v>
      </c>
    </row>
    <row r="25656">
      <c r="A25656" s="1" t="n">
        <v>39721.45833333334</v>
      </c>
      <c r="B25656" t="n">
        <v>42</v>
      </c>
    </row>
    <row r="25657">
      <c r="A25657" s="1" t="n">
        <v>39721.5</v>
      </c>
      <c r="B25657" t="n">
        <v>42</v>
      </c>
    </row>
    <row r="25658">
      <c r="A25658" s="1" t="n">
        <v>39721.54166666666</v>
      </c>
      <c r="B25658" t="n">
        <v>42</v>
      </c>
    </row>
    <row r="25659">
      <c r="A25659" s="1" t="n">
        <v>39721.58333333334</v>
      </c>
      <c r="B25659" t="n">
        <v>42</v>
      </c>
    </row>
    <row r="25660">
      <c r="A25660" s="1" t="n">
        <v>39721.625</v>
      </c>
      <c r="B25660" t="n">
        <v>42</v>
      </c>
    </row>
    <row r="25661">
      <c r="A25661" s="1" t="n">
        <v>39721.66666666666</v>
      </c>
      <c r="B25661" t="n">
        <v>42</v>
      </c>
    </row>
    <row r="25662">
      <c r="A25662" s="1" t="n">
        <v>39721.70833333334</v>
      </c>
      <c r="B25662" t="n">
        <v>42</v>
      </c>
    </row>
    <row r="25663">
      <c r="A25663" s="1" t="n">
        <v>39721.75</v>
      </c>
      <c r="B25663" t="n">
        <v>42</v>
      </c>
    </row>
    <row r="25664">
      <c r="A25664" s="1" t="n">
        <v>39721.79166666666</v>
      </c>
      <c r="B25664" t="n">
        <v>42</v>
      </c>
    </row>
    <row r="25665">
      <c r="A25665" s="1" t="n">
        <v>39721.83333333334</v>
      </c>
      <c r="B25665" t="n">
        <v>42</v>
      </c>
    </row>
    <row r="25666">
      <c r="A25666" s="1" t="n">
        <v>39721.875</v>
      </c>
      <c r="B25666" t="n">
        <v>42</v>
      </c>
    </row>
    <row r="25667">
      <c r="A25667" s="1" t="n">
        <v>39721.91666666666</v>
      </c>
      <c r="B25667" t="n">
        <v>42</v>
      </c>
    </row>
    <row r="25668">
      <c r="A25668" s="1" t="n">
        <v>39721.95833333334</v>
      </c>
      <c r="B25668" t="n">
        <v>42</v>
      </c>
    </row>
    <row r="25669">
      <c r="A25669" s="1" t="n">
        <v>39722</v>
      </c>
      <c r="B25669" t="n">
        <v>42</v>
      </c>
    </row>
    <row r="25670">
      <c r="A25670" s="1" t="n">
        <v>39722.04166666666</v>
      </c>
      <c r="B25670" t="n">
        <v>42</v>
      </c>
    </row>
    <row r="25671">
      <c r="A25671" s="1" t="n">
        <v>39722.08333333334</v>
      </c>
      <c r="B25671" t="n">
        <v>42</v>
      </c>
    </row>
    <row r="25672">
      <c r="A25672" s="1" t="n">
        <v>39722.125</v>
      </c>
      <c r="B25672" t="n">
        <v>42</v>
      </c>
    </row>
    <row r="25673">
      <c r="A25673" s="1" t="n">
        <v>39722.16666666666</v>
      </c>
      <c r="B25673" t="n">
        <v>42</v>
      </c>
    </row>
    <row r="25674">
      <c r="A25674" s="1" t="n">
        <v>39722.20833333334</v>
      </c>
      <c r="B25674" t="n">
        <v>42</v>
      </c>
    </row>
    <row r="25675">
      <c r="A25675" s="1" t="n">
        <v>39722.25</v>
      </c>
      <c r="B25675" t="n">
        <v>41</v>
      </c>
    </row>
    <row r="25676">
      <c r="A25676" s="1" t="n">
        <v>39722.29166666666</v>
      </c>
      <c r="B25676" t="n">
        <v>41</v>
      </c>
    </row>
    <row r="25677">
      <c r="A25677" s="1" t="n">
        <v>39722.33333333334</v>
      </c>
      <c r="B25677" t="n">
        <v>41</v>
      </c>
    </row>
    <row r="25678">
      <c r="A25678" s="1" t="n">
        <v>39722.375</v>
      </c>
      <c r="B25678" t="n">
        <v>41</v>
      </c>
    </row>
    <row r="25679">
      <c r="A25679" s="1" t="n">
        <v>39722.41666666666</v>
      </c>
      <c r="B25679" t="n">
        <v>41</v>
      </c>
    </row>
    <row r="25680">
      <c r="A25680" s="1" t="n">
        <v>39722.45833333334</v>
      </c>
      <c r="B25680" t="n">
        <v>42</v>
      </c>
    </row>
    <row r="25681">
      <c r="A25681" s="1" t="n">
        <v>39722.5</v>
      </c>
      <c r="B25681" t="n">
        <v>42</v>
      </c>
    </row>
    <row r="25682">
      <c r="A25682" s="1" t="n">
        <v>39722.54166666666</v>
      </c>
      <c r="B25682" t="n">
        <v>42</v>
      </c>
    </row>
    <row r="25683">
      <c r="A25683" s="1" t="n">
        <v>39722.58333333334</v>
      </c>
      <c r="B25683" t="n">
        <v>42</v>
      </c>
    </row>
    <row r="25684">
      <c r="A25684" s="1" t="n">
        <v>39722.625</v>
      </c>
      <c r="B25684" t="n">
        <v>42</v>
      </c>
    </row>
    <row r="25685">
      <c r="A25685" s="1" t="n">
        <v>39722.66666666666</v>
      </c>
      <c r="B25685" t="n">
        <v>42</v>
      </c>
    </row>
    <row r="25686">
      <c r="A25686" s="1" t="n">
        <v>39722.70833333334</v>
      </c>
      <c r="B25686" t="n">
        <v>42</v>
      </c>
    </row>
    <row r="25687">
      <c r="A25687" s="1" t="n">
        <v>39722.75</v>
      </c>
      <c r="B25687" t="n">
        <v>42</v>
      </c>
    </row>
    <row r="25688">
      <c r="A25688" s="1" t="n">
        <v>39722.79166666666</v>
      </c>
      <c r="B25688" t="n">
        <v>42</v>
      </c>
    </row>
    <row r="25689">
      <c r="A25689" s="1" t="n">
        <v>39722.83333333334</v>
      </c>
      <c r="B25689" t="n">
        <v>42</v>
      </c>
    </row>
    <row r="25690">
      <c r="A25690" s="1" t="n">
        <v>39722.875</v>
      </c>
      <c r="B25690" t="n">
        <v>42</v>
      </c>
    </row>
    <row r="25691">
      <c r="A25691" s="1" t="n">
        <v>39722.91666666666</v>
      </c>
      <c r="B25691" t="n">
        <v/>
      </c>
    </row>
    <row r="25692">
      <c r="A25692" s="1" t="n">
        <v>39722.95833333334</v>
      </c>
      <c r="B25692" t="n">
        <v>42</v>
      </c>
    </row>
    <row r="25693">
      <c r="A25693" s="1" t="n">
        <v>39723</v>
      </c>
      <c r="B25693" t="n">
        <v>42</v>
      </c>
    </row>
    <row r="25694">
      <c r="A25694" s="1" t="n">
        <v>39723.04166666666</v>
      </c>
      <c r="B25694" t="n">
        <v>42</v>
      </c>
    </row>
    <row r="25695">
      <c r="A25695" s="1" t="n">
        <v>39723.08333333334</v>
      </c>
      <c r="B25695" t="n">
        <v>42</v>
      </c>
    </row>
    <row r="25696">
      <c r="A25696" s="1" t="n">
        <v>39723.125</v>
      </c>
      <c r="B25696" t="n">
        <v>42</v>
      </c>
    </row>
    <row r="25697">
      <c r="A25697" s="1" t="n">
        <v>39723.16666666666</v>
      </c>
      <c r="B25697" t="n">
        <v>42</v>
      </c>
    </row>
    <row r="25698">
      <c r="A25698" s="1" t="n">
        <v>39723.20833333334</v>
      </c>
      <c r="B25698" t="n">
        <v>42</v>
      </c>
    </row>
    <row r="25699">
      <c r="A25699" s="1" t="n">
        <v>39723.25</v>
      </c>
      <c r="B25699" t="n">
        <v>42</v>
      </c>
    </row>
    <row r="25700">
      <c r="A25700" s="1" t="n">
        <v>39723.29166666666</v>
      </c>
      <c r="B25700" t="n">
        <v>42</v>
      </c>
    </row>
    <row r="25701">
      <c r="A25701" s="1" t="n">
        <v>39723.33333333334</v>
      </c>
      <c r="B25701" t="n">
        <v>42</v>
      </c>
    </row>
    <row r="25702">
      <c r="A25702" s="1" t="n">
        <v>39723.375</v>
      </c>
      <c r="B25702" t="n">
        <v>41</v>
      </c>
    </row>
    <row r="25703">
      <c r="A25703" s="1" t="n">
        <v>39723.41666666666</v>
      </c>
      <c r="B25703" t="n">
        <v>41</v>
      </c>
    </row>
    <row r="25704">
      <c r="A25704" s="1" t="n">
        <v>39723.45833333334</v>
      </c>
      <c r="B25704" t="n">
        <v>41</v>
      </c>
    </row>
    <row r="25705">
      <c r="A25705" s="1" t="n">
        <v>39723.5</v>
      </c>
      <c r="B25705" t="n">
        <v>41</v>
      </c>
    </row>
    <row r="25706">
      <c r="A25706" s="1" t="n">
        <v>39723.54166666666</v>
      </c>
      <c r="B25706" t="n">
        <v>41</v>
      </c>
    </row>
    <row r="25707">
      <c r="A25707" s="1" t="n">
        <v>39723.58333333334</v>
      </c>
      <c r="B25707" t="n">
        <v>41</v>
      </c>
    </row>
    <row r="25708">
      <c r="A25708" s="1" t="n">
        <v>39723.625</v>
      </c>
      <c r="B25708" t="n">
        <v>41</v>
      </c>
    </row>
    <row r="25709">
      <c r="A25709" s="1" t="n">
        <v>39723.66666666666</v>
      </c>
      <c r="B25709" t="n">
        <v>41</v>
      </c>
    </row>
    <row r="25710">
      <c r="A25710" s="1" t="n">
        <v>39723.70833333334</v>
      </c>
      <c r="B25710" t="n">
        <v>41</v>
      </c>
    </row>
    <row r="25711">
      <c r="A25711" s="1" t="n">
        <v>39723.75</v>
      </c>
      <c r="B25711" t="n">
        <v>41</v>
      </c>
    </row>
    <row r="25712">
      <c r="A25712" s="1" t="n">
        <v>39723.79166666666</v>
      </c>
      <c r="B25712" t="n">
        <v>41</v>
      </c>
    </row>
    <row r="25713">
      <c r="A25713" s="1" t="n">
        <v>39723.83333333334</v>
      </c>
      <c r="B25713" t="n">
        <v>41</v>
      </c>
    </row>
    <row r="25714">
      <c r="A25714" s="1" t="n">
        <v>39723.875</v>
      </c>
      <c r="B25714" t="n">
        <v>41</v>
      </c>
    </row>
    <row r="25715">
      <c r="A25715" s="1" t="n">
        <v>39723.91666666666</v>
      </c>
      <c r="B25715" t="n">
        <v>41</v>
      </c>
    </row>
    <row r="25716">
      <c r="A25716" s="1" t="n">
        <v>39723.95833333334</v>
      </c>
      <c r="B25716" t="n">
        <v>41</v>
      </c>
    </row>
    <row r="25717">
      <c r="A25717" s="1" t="n">
        <v>39724</v>
      </c>
      <c r="B25717" t="n">
        <v>41</v>
      </c>
    </row>
    <row r="25718">
      <c r="A25718" s="1" t="n">
        <v>39724.04166666666</v>
      </c>
      <c r="B25718" t="n">
        <v>41</v>
      </c>
    </row>
    <row r="25719">
      <c r="A25719" s="1" t="n">
        <v>39724.08333333334</v>
      </c>
      <c r="B25719" t="n">
        <v>41</v>
      </c>
    </row>
    <row r="25720">
      <c r="A25720" s="1" t="n">
        <v>39724.125</v>
      </c>
      <c r="B25720" t="n">
        <v>41</v>
      </c>
    </row>
    <row r="25721">
      <c r="A25721" s="1" t="n">
        <v>39724.16666666666</v>
      </c>
      <c r="B25721" t="n">
        <v>41</v>
      </c>
    </row>
    <row r="25722">
      <c r="A25722" s="1" t="n">
        <v>39724.20833333334</v>
      </c>
      <c r="B25722" t="n">
        <v>41</v>
      </c>
    </row>
    <row r="25723">
      <c r="A25723" s="1" t="n">
        <v>39724.25</v>
      </c>
      <c r="B25723" t="n">
        <v>41</v>
      </c>
    </row>
    <row r="25724">
      <c r="A25724" s="1" t="n">
        <v>39724.29166666666</v>
      </c>
      <c r="B25724" t="n">
        <v>40</v>
      </c>
    </row>
    <row r="25725">
      <c r="A25725" s="1" t="n">
        <v>39724.33333333334</v>
      </c>
      <c r="B25725" t="n">
        <v/>
      </c>
    </row>
    <row r="25726">
      <c r="A25726" s="1" t="n">
        <v>39724.375</v>
      </c>
      <c r="B25726" t="n">
        <v>40</v>
      </c>
    </row>
    <row r="25727">
      <c r="A25727" s="1" t="n">
        <v>39724.41666666666</v>
      </c>
      <c r="B25727" t="n">
        <v>40</v>
      </c>
    </row>
    <row r="25728">
      <c r="A25728" s="1" t="n">
        <v>39724.45833333334</v>
      </c>
      <c r="B25728" t="n">
        <v>40</v>
      </c>
    </row>
    <row r="25729">
      <c r="A25729" s="1" t="n">
        <v>39724.5</v>
      </c>
      <c r="B25729" t="n">
        <v>40</v>
      </c>
    </row>
    <row r="25730">
      <c r="A25730" s="1" t="n">
        <v>39724.54166666666</v>
      </c>
      <c r="B25730" t="n">
        <v/>
      </c>
    </row>
    <row r="25731">
      <c r="A25731" s="1" t="n">
        <v>39724.58333333334</v>
      </c>
      <c r="B25731" t="n">
        <v>40</v>
      </c>
    </row>
    <row r="25732">
      <c r="A25732" s="1" t="n">
        <v>39724.625</v>
      </c>
      <c r="B25732" t="n">
        <v>40</v>
      </c>
    </row>
    <row r="25733">
      <c r="A25733" s="1" t="n">
        <v>39724.66666666666</v>
      </c>
      <c r="B25733" t="n">
        <v>40</v>
      </c>
    </row>
    <row r="25734">
      <c r="A25734" s="1" t="n">
        <v>39724.70833333334</v>
      </c>
      <c r="B25734" t="n">
        <v>40</v>
      </c>
    </row>
    <row r="25735">
      <c r="A25735" s="1" t="n">
        <v>39724.75</v>
      </c>
      <c r="B25735" t="n">
        <v>40</v>
      </c>
    </row>
    <row r="25736">
      <c r="A25736" s="1" t="n">
        <v>39724.79166666666</v>
      </c>
      <c r="B25736" t="n">
        <v>40</v>
      </c>
    </row>
    <row r="25737">
      <c r="A25737" s="1" t="n">
        <v>39724.83333333334</v>
      </c>
      <c r="B25737" t="n">
        <v>40</v>
      </c>
    </row>
    <row r="25738">
      <c r="A25738" s="1" t="n">
        <v>39724.875</v>
      </c>
      <c r="B25738" t="n">
        <v>40</v>
      </c>
    </row>
    <row r="25739">
      <c r="A25739" s="1" t="n">
        <v>39724.91666666666</v>
      </c>
      <c r="B25739" t="n">
        <v>40</v>
      </c>
    </row>
    <row r="25740">
      <c r="A25740" s="1" t="n">
        <v>39724.95833333334</v>
      </c>
      <c r="B25740" t="n">
        <v>40</v>
      </c>
    </row>
    <row r="25741">
      <c r="A25741" s="1" t="n">
        <v>39725</v>
      </c>
      <c r="B25741" t="n">
        <v>40</v>
      </c>
    </row>
    <row r="25742">
      <c r="A25742" s="1" t="n">
        <v>39725.04166666666</v>
      </c>
      <c r="B25742" t="n">
        <v>40</v>
      </c>
    </row>
    <row r="25743">
      <c r="A25743" s="1" t="n">
        <v>39725.08333333334</v>
      </c>
      <c r="B25743" t="n">
        <v>40</v>
      </c>
    </row>
    <row r="25744">
      <c r="A25744" s="1" t="n">
        <v>39725.125</v>
      </c>
      <c r="B25744" t="n">
        <v>40</v>
      </c>
    </row>
    <row r="25745">
      <c r="A25745" s="1" t="n">
        <v>39725.16666666666</v>
      </c>
      <c r="B25745" t="n">
        <v>40</v>
      </c>
    </row>
    <row r="25746">
      <c r="A25746" s="1" t="n">
        <v>39725.20833333334</v>
      </c>
      <c r="B25746" t="n">
        <v>40</v>
      </c>
    </row>
    <row r="25747">
      <c r="A25747" s="1" t="n">
        <v>39725.25</v>
      </c>
      <c r="B25747" t="n">
        <v>40</v>
      </c>
    </row>
    <row r="25748">
      <c r="A25748" s="1" t="n">
        <v>39725.29166666666</v>
      </c>
      <c r="B25748" t="n">
        <v>40</v>
      </c>
    </row>
    <row r="25749">
      <c r="A25749" s="1" t="n">
        <v>39725.33333333334</v>
      </c>
      <c r="B25749" t="n">
        <v>40</v>
      </c>
    </row>
    <row r="25750">
      <c r="A25750" s="1" t="n">
        <v>39725.375</v>
      </c>
      <c r="B25750" t="n">
        <v>40</v>
      </c>
    </row>
    <row r="25751">
      <c r="A25751" s="1" t="n">
        <v>39725.41666666666</v>
      </c>
      <c r="B25751" t="n">
        <v>40</v>
      </c>
    </row>
    <row r="25752">
      <c r="A25752" s="1" t="n">
        <v>39725.45833333334</v>
      </c>
      <c r="B25752" t="n">
        <v>40</v>
      </c>
    </row>
    <row r="25753">
      <c r="A25753" s="1" t="n">
        <v>39725.5</v>
      </c>
      <c r="B25753" t="n">
        <v>40</v>
      </c>
    </row>
    <row r="25754">
      <c r="A25754" s="1" t="n">
        <v>39725.54166666666</v>
      </c>
      <c r="B25754" t="n">
        <v>40</v>
      </c>
    </row>
    <row r="25755">
      <c r="A25755" s="1" t="n">
        <v>39725.58333333334</v>
      </c>
      <c r="B25755" t="n">
        <v>40</v>
      </c>
    </row>
    <row r="25756">
      <c r="A25756" s="1" t="n">
        <v>39725.625</v>
      </c>
      <c r="B25756" t="n">
        <v>40</v>
      </c>
    </row>
    <row r="25757">
      <c r="A25757" s="1" t="n">
        <v>39725.66666666666</v>
      </c>
      <c r="B25757" t="n">
        <v>40</v>
      </c>
    </row>
    <row r="25758">
      <c r="A25758" s="1" t="n">
        <v>39725.70833333334</v>
      </c>
      <c r="B25758" t="n">
        <v>40</v>
      </c>
    </row>
    <row r="25759">
      <c r="A25759" s="1" t="n">
        <v>39725.75</v>
      </c>
      <c r="B25759" t="n">
        <v>40</v>
      </c>
    </row>
    <row r="25760">
      <c r="A25760" s="1" t="n">
        <v>39725.79166666666</v>
      </c>
      <c r="B25760" t="n">
        <v>40</v>
      </c>
    </row>
    <row r="25761">
      <c r="A25761" s="1" t="n">
        <v>39725.83333333334</v>
      </c>
      <c r="B25761" t="n">
        <v>40</v>
      </c>
    </row>
    <row r="25762">
      <c r="A25762" s="1" t="n">
        <v>39725.875</v>
      </c>
      <c r="B25762" t="n">
        <v>40</v>
      </c>
    </row>
    <row r="25763">
      <c r="A25763" s="1" t="n">
        <v>39725.91666666666</v>
      </c>
      <c r="B25763" t="n">
        <v>40</v>
      </c>
    </row>
    <row r="25764">
      <c r="A25764" s="1" t="n">
        <v>39725.95833333334</v>
      </c>
      <c r="B25764" t="n">
        <v>40</v>
      </c>
    </row>
    <row r="25765">
      <c r="A25765" s="1" t="n">
        <v>39726</v>
      </c>
      <c r="B25765" t="n">
        <v>42</v>
      </c>
    </row>
    <row r="25766">
      <c r="A25766" s="1" t="n">
        <v>39726.04166666666</v>
      </c>
      <c r="B25766" t="n">
        <v>50</v>
      </c>
    </row>
    <row r="25767">
      <c r="A25767" s="1" t="n">
        <v>39726.08333333334</v>
      </c>
      <c r="B25767" t="n">
        <v>48</v>
      </c>
    </row>
    <row r="25768">
      <c r="A25768" s="1" t="n">
        <v>39726.125</v>
      </c>
      <c r="B25768" t="n">
        <v>46</v>
      </c>
    </row>
    <row r="25769">
      <c r="A25769" s="1" t="n">
        <v>39726.16666666666</v>
      </c>
      <c r="B25769" t="n">
        <v>46</v>
      </c>
    </row>
    <row r="25770">
      <c r="A25770" s="1" t="n">
        <v>39726.20833333334</v>
      </c>
      <c r="B25770" t="n">
        <v>45</v>
      </c>
    </row>
    <row r="25771">
      <c r="A25771" s="1" t="n">
        <v>39726.25</v>
      </c>
      <c r="B25771" t="n">
        <v>45</v>
      </c>
    </row>
    <row r="25772">
      <c r="A25772" s="1" t="n">
        <v>39726.29166666666</v>
      </c>
      <c r="B25772" t="n">
        <v>45</v>
      </c>
    </row>
    <row r="25773">
      <c r="A25773" s="1" t="n">
        <v>39726.33333333334</v>
      </c>
      <c r="B25773" t="n">
        <v>44</v>
      </c>
    </row>
    <row r="25774">
      <c r="A25774" s="1" t="n">
        <v>39726.375</v>
      </c>
      <c r="B25774" t="n">
        <v>44</v>
      </c>
    </row>
    <row r="25775">
      <c r="A25775" s="1" t="n">
        <v>39726.41666666666</v>
      </c>
      <c r="B25775" t="n">
        <v>44</v>
      </c>
    </row>
    <row r="25776">
      <c r="A25776" s="1" t="n">
        <v>39726.45833333334</v>
      </c>
      <c r="B25776" t="n">
        <v>55</v>
      </c>
    </row>
    <row r="25777">
      <c r="A25777" s="1" t="n">
        <v>39726.5</v>
      </c>
      <c r="B25777" t="n">
        <v>50</v>
      </c>
    </row>
    <row r="25778">
      <c r="A25778" s="1" t="n">
        <v>39726.54166666666</v>
      </c>
      <c r="B25778" t="n">
        <v>47</v>
      </c>
    </row>
    <row r="25779">
      <c r="A25779" s="1" t="n">
        <v>39726.58333333334</v>
      </c>
      <c r="B25779" t="n">
        <v>47</v>
      </c>
    </row>
    <row r="25780">
      <c r="A25780" s="1" t="n">
        <v>39726.625</v>
      </c>
      <c r="B25780" t="n">
        <v>46</v>
      </c>
    </row>
    <row r="25781">
      <c r="A25781" s="1" t="n">
        <v>39726.66666666666</v>
      </c>
      <c r="B25781" t="n">
        <v>45</v>
      </c>
    </row>
    <row r="25782">
      <c r="A25782" s="1" t="n">
        <v>39726.70833333334</v>
      </c>
      <c r="B25782" t="n">
        <v>45</v>
      </c>
    </row>
    <row r="25783">
      <c r="A25783" s="1" t="n">
        <v>39726.75</v>
      </c>
      <c r="B25783" t="n">
        <v>53</v>
      </c>
    </row>
    <row r="25784">
      <c r="A25784" s="1" t="n">
        <v>39726.79166666666</v>
      </c>
      <c r="B25784" t="n">
        <v>53</v>
      </c>
    </row>
    <row r="25785">
      <c r="A25785" s="1" t="n">
        <v>39726.83333333334</v>
      </c>
      <c r="B25785" t="n">
        <v>49</v>
      </c>
    </row>
    <row r="25786">
      <c r="A25786" s="1" t="n">
        <v>39726.875</v>
      </c>
      <c r="B25786" t="n">
        <v>47</v>
      </c>
    </row>
    <row r="25787">
      <c r="A25787" s="1" t="n">
        <v>39726.91666666666</v>
      </c>
      <c r="B25787" t="n">
        <v>46</v>
      </c>
    </row>
    <row r="25788">
      <c r="A25788" s="1" t="n">
        <v>39726.95833333334</v>
      </c>
      <c r="B25788" t="n">
        <v>46</v>
      </c>
    </row>
    <row r="25789">
      <c r="A25789" s="1" t="n">
        <v>39727</v>
      </c>
      <c r="B25789" t="n">
        <v>45</v>
      </c>
    </row>
    <row r="25790">
      <c r="A25790" s="1" t="n">
        <v>39727.04166666666</v>
      </c>
      <c r="B25790" t="n">
        <v>45</v>
      </c>
    </row>
    <row r="25791">
      <c r="A25791" s="1" t="n">
        <v>39727.08333333334</v>
      </c>
      <c r="B25791" t="n">
        <v>45</v>
      </c>
    </row>
    <row r="25792">
      <c r="A25792" s="1" t="n">
        <v>39727.125</v>
      </c>
      <c r="B25792" t="n">
        <v>44</v>
      </c>
    </row>
    <row r="25793">
      <c r="A25793" s="1" t="n">
        <v>39727.16666666666</v>
      </c>
      <c r="B25793" t="n">
        <v>44</v>
      </c>
    </row>
    <row r="25794">
      <c r="A25794" s="1" t="n">
        <v>39727.20833333334</v>
      </c>
      <c r="B25794" t="n">
        <v>44</v>
      </c>
    </row>
    <row r="25795">
      <c r="A25795" s="1" t="n">
        <v>39727.25</v>
      </c>
      <c r="B25795" t="n">
        <v>44</v>
      </c>
    </row>
    <row r="25796">
      <c r="A25796" s="1" t="n">
        <v>39727.29166666666</v>
      </c>
      <c r="B25796" t="n">
        <v>43</v>
      </c>
    </row>
    <row r="25797">
      <c r="A25797" s="1" t="n">
        <v>39727.33333333334</v>
      </c>
      <c r="B25797" t="n">
        <v>43</v>
      </c>
    </row>
    <row r="25798">
      <c r="A25798" s="1" t="n">
        <v>39727.375</v>
      </c>
      <c r="B25798" t="n">
        <v>43</v>
      </c>
    </row>
    <row r="25799">
      <c r="A25799" s="1" t="n">
        <v>39727.41666666666</v>
      </c>
      <c r="B25799" t="n">
        <v>43</v>
      </c>
    </row>
    <row r="25800">
      <c r="A25800" s="1" t="n">
        <v>39727.45833333334</v>
      </c>
      <c r="B25800" t="n">
        <v>43</v>
      </c>
    </row>
    <row r="25801">
      <c r="A25801" s="1" t="n">
        <v>39727.5</v>
      </c>
      <c r="B25801" t="n">
        <v>51</v>
      </c>
    </row>
    <row r="25802">
      <c r="A25802" s="1" t="n">
        <v>39727.54166666666</v>
      </c>
      <c r="B25802" t="n">
        <v>48</v>
      </c>
    </row>
    <row r="25803">
      <c r="A25803" s="1" t="n">
        <v>39727.58333333334</v>
      </c>
      <c r="B25803" t="n">
        <v>47</v>
      </c>
    </row>
    <row r="25804">
      <c r="A25804" s="1" t="n">
        <v>39727.625</v>
      </c>
      <c r="B25804" t="n">
        <v>46</v>
      </c>
    </row>
    <row r="25805">
      <c r="A25805" s="1" t="n">
        <v>39727.66666666666</v>
      </c>
      <c r="B25805" t="n">
        <v>46</v>
      </c>
    </row>
    <row r="25806">
      <c r="A25806" s="1" t="n">
        <v>39727.70833333334</v>
      </c>
      <c r="B25806" t="n">
        <v>45</v>
      </c>
    </row>
    <row r="25807">
      <c r="A25807" s="1" t="n">
        <v>39727.75</v>
      </c>
      <c r="B25807" t="n">
        <v>45</v>
      </c>
    </row>
    <row r="25808">
      <c r="A25808" s="1" t="n">
        <v>39727.79166666666</v>
      </c>
      <c r="B25808" t="n">
        <v>45</v>
      </c>
    </row>
    <row r="25809">
      <c r="A25809" s="1" t="n">
        <v>39727.83333333334</v>
      </c>
      <c r="B25809" t="n">
        <v>44</v>
      </c>
    </row>
    <row r="25810">
      <c r="A25810" s="1" t="n">
        <v>39727.875</v>
      </c>
      <c r="B25810" t="n">
        <v>44</v>
      </c>
    </row>
    <row r="25811">
      <c r="A25811" s="1" t="n">
        <v>39727.91666666666</v>
      </c>
      <c r="B25811" t="n">
        <v>44</v>
      </c>
    </row>
    <row r="25812">
      <c r="A25812" s="1" t="n">
        <v>39727.95833333334</v>
      </c>
      <c r="B25812" t="n">
        <v>44</v>
      </c>
    </row>
    <row r="25813">
      <c r="A25813" s="1" t="n">
        <v>39728</v>
      </c>
      <c r="B25813" t="n">
        <v>43</v>
      </c>
    </row>
    <row r="25814">
      <c r="A25814" s="1" t="n">
        <v>39728.04166666666</v>
      </c>
      <c r="B25814" t="n">
        <v>43</v>
      </c>
    </row>
    <row r="25815">
      <c r="A25815" s="1" t="n">
        <v>39728.08333333334</v>
      </c>
      <c r="B25815" t="n">
        <v>43</v>
      </c>
    </row>
    <row r="25816">
      <c r="A25816" s="1" t="n">
        <v>39728.125</v>
      </c>
      <c r="B25816" t="n">
        <v>43</v>
      </c>
    </row>
    <row r="25817">
      <c r="A25817" s="1" t="n">
        <v>39728.16666666666</v>
      </c>
      <c r="B25817" t="n">
        <v>43</v>
      </c>
    </row>
    <row r="25818">
      <c r="A25818" s="1" t="n">
        <v>39728.20833333334</v>
      </c>
      <c r="B25818" t="n">
        <v>43</v>
      </c>
    </row>
    <row r="25819">
      <c r="A25819" s="1" t="n">
        <v>39728.25</v>
      </c>
      <c r="B25819" t="n">
        <v>43</v>
      </c>
    </row>
    <row r="25820">
      <c r="A25820" s="1" t="n">
        <v>39728.29166666666</v>
      </c>
      <c r="B25820" t="n">
        <v>43</v>
      </c>
    </row>
    <row r="25821">
      <c r="A25821" s="1" t="n">
        <v>39728.33333333334</v>
      </c>
      <c r="B25821" t="n">
        <v>43</v>
      </c>
    </row>
    <row r="25822">
      <c r="A25822" s="1" t="n">
        <v>39728.375</v>
      </c>
      <c r="B25822" t="n">
        <v>42</v>
      </c>
    </row>
    <row r="25823">
      <c r="A25823" s="1" t="n">
        <v>39728.41666666666</v>
      </c>
      <c r="B25823" t="n">
        <v>42</v>
      </c>
    </row>
    <row r="25824">
      <c r="A25824" s="1" t="n">
        <v>39728.45833333334</v>
      </c>
      <c r="B25824" t="n">
        <v>55</v>
      </c>
    </row>
    <row r="25825">
      <c r="A25825" s="1" t="n">
        <v>39728.5</v>
      </c>
      <c r="B25825" t="n">
        <v>55</v>
      </c>
    </row>
    <row r="25826">
      <c r="A25826" s="1" t="n">
        <v>39728.54166666666</v>
      </c>
      <c r="B25826" t="n">
        <v>52</v>
      </c>
    </row>
    <row r="25827">
      <c r="A25827" s="1" t="n">
        <v>39728.58333333334</v>
      </c>
      <c r="B25827" t="n">
        <v>50</v>
      </c>
    </row>
    <row r="25828">
      <c r="A25828" s="1" t="n">
        <v>39728.625</v>
      </c>
      <c r="B25828" t="n">
        <v>48</v>
      </c>
    </row>
    <row r="25829">
      <c r="A25829" s="1" t="n">
        <v>39728.66666666666</v>
      </c>
      <c r="B25829" t="n">
        <v>47</v>
      </c>
    </row>
    <row r="25830">
      <c r="A25830" s="1" t="n">
        <v>39728.70833333334</v>
      </c>
      <c r="B25830" t="n">
        <v>46</v>
      </c>
    </row>
    <row r="25831">
      <c r="A25831" s="1" t="n">
        <v>39728.75</v>
      </c>
      <c r="B25831" t="n">
        <v>46</v>
      </c>
    </row>
    <row r="25832">
      <c r="A25832" s="1" t="n">
        <v>39728.79166666666</v>
      </c>
      <c r="B25832" t="n">
        <v>45</v>
      </c>
    </row>
    <row r="25833">
      <c r="A25833" s="1" t="n">
        <v>39728.83333333334</v>
      </c>
      <c r="B25833" t="n">
        <v>45</v>
      </c>
    </row>
    <row r="25834">
      <c r="A25834" s="1" t="n">
        <v>39728.875</v>
      </c>
      <c r="B25834" t="n">
        <v>45</v>
      </c>
    </row>
    <row r="25835">
      <c r="A25835" s="1" t="n">
        <v>39728.91666666666</v>
      </c>
      <c r="B25835" t="n">
        <v>44</v>
      </c>
    </row>
    <row r="25836">
      <c r="A25836" s="1" t="n">
        <v>39728.95833333334</v>
      </c>
      <c r="B25836" t="n">
        <v>44</v>
      </c>
    </row>
    <row r="25837">
      <c r="A25837" s="1" t="n">
        <v>39729</v>
      </c>
      <c r="B25837" t="n">
        <v>44</v>
      </c>
    </row>
    <row r="25838">
      <c r="A25838" s="1" t="n">
        <v>39729.04166666666</v>
      </c>
      <c r="B25838" t="n">
        <v>44</v>
      </c>
    </row>
    <row r="25839">
      <c r="A25839" s="1" t="n">
        <v>39729.08333333334</v>
      </c>
      <c r="B25839" t="n">
        <v>44</v>
      </c>
    </row>
    <row r="25840">
      <c r="A25840" s="1" t="n">
        <v>39729.125</v>
      </c>
      <c r="B25840" t="n">
        <v>43</v>
      </c>
    </row>
    <row r="25841">
      <c r="A25841" s="1" t="n">
        <v>39729.16666666666</v>
      </c>
      <c r="B25841" t="n">
        <v>43</v>
      </c>
    </row>
    <row r="25842">
      <c r="A25842" s="1" t="n">
        <v>39729.20833333334</v>
      </c>
      <c r="B25842" t="n">
        <v/>
      </c>
    </row>
    <row r="25843">
      <c r="A25843" s="1" t="n">
        <v>39729.25</v>
      </c>
      <c r="B25843" t="n">
        <v>43</v>
      </c>
    </row>
    <row r="25844">
      <c r="A25844" s="1" t="n">
        <v>39729.29166666666</v>
      </c>
      <c r="B25844" t="n">
        <v>43</v>
      </c>
    </row>
    <row r="25845">
      <c r="A25845" s="1" t="n">
        <v>39729.33333333334</v>
      </c>
      <c r="B25845" t="n">
        <v>43</v>
      </c>
    </row>
    <row r="25846">
      <c r="A25846" s="1" t="n">
        <v>39729.375</v>
      </c>
      <c r="B25846" t="n">
        <v>43</v>
      </c>
    </row>
    <row r="25847">
      <c r="A25847" s="1" t="n">
        <v>39729.41666666666</v>
      </c>
      <c r="B25847" t="n">
        <v>43</v>
      </c>
    </row>
    <row r="25848">
      <c r="A25848" s="1" t="n">
        <v>39729.45833333334</v>
      </c>
      <c r="B25848" t="n">
        <v>43</v>
      </c>
    </row>
    <row r="25849">
      <c r="A25849" s="1" t="n">
        <v>39729.5</v>
      </c>
      <c r="B25849" t="n">
        <v>42</v>
      </c>
    </row>
    <row r="25850">
      <c r="A25850" s="1" t="n">
        <v>39729.54166666666</v>
      </c>
      <c r="B25850" t="n">
        <v>42</v>
      </c>
    </row>
    <row r="25851">
      <c r="A25851" s="1" t="n">
        <v>39729.58333333334</v>
      </c>
      <c r="B25851" t="n">
        <v>42</v>
      </c>
    </row>
    <row r="25852">
      <c r="A25852" s="1" t="n">
        <v>39729.625</v>
      </c>
      <c r="B25852" t="n">
        <v>42</v>
      </c>
    </row>
    <row r="25853">
      <c r="A25853" s="1" t="n">
        <v>39729.66666666666</v>
      </c>
      <c r="B25853" t="n">
        <v>42</v>
      </c>
    </row>
    <row r="25854">
      <c r="A25854" s="1" t="n">
        <v>39729.70833333334</v>
      </c>
      <c r="B25854" t="n">
        <v>42</v>
      </c>
    </row>
    <row r="25855">
      <c r="A25855" s="1" t="n">
        <v>39729.75</v>
      </c>
      <c r="B25855" t="n">
        <v>42</v>
      </c>
    </row>
    <row r="25856">
      <c r="A25856" s="1" t="n">
        <v>39729.79166666666</v>
      </c>
      <c r="B25856" t="n">
        <v>42</v>
      </c>
    </row>
    <row r="25857">
      <c r="A25857" s="1" t="n">
        <v>39729.83333333334</v>
      </c>
      <c r="B25857" t="n">
        <v>42</v>
      </c>
    </row>
    <row r="25858">
      <c r="A25858" s="1" t="n">
        <v>39729.875</v>
      </c>
      <c r="B25858" t="n">
        <v>42</v>
      </c>
    </row>
    <row r="25859">
      <c r="A25859" s="1" t="n">
        <v>39729.91666666666</v>
      </c>
      <c r="B25859" t="n">
        <v>42</v>
      </c>
    </row>
    <row r="25860">
      <c r="A25860" s="1" t="n">
        <v>39729.95833333334</v>
      </c>
      <c r="B25860" t="n">
        <v>42</v>
      </c>
    </row>
    <row r="25861">
      <c r="A25861" s="1" t="n">
        <v>39730</v>
      </c>
      <c r="B25861" t="n">
        <v>42</v>
      </c>
    </row>
    <row r="25862">
      <c r="A25862" s="1" t="n">
        <v>39730.04166666666</v>
      </c>
      <c r="B25862" t="n">
        <v>41</v>
      </c>
    </row>
    <row r="25863">
      <c r="A25863" s="1" t="n">
        <v>39730.08333333334</v>
      </c>
      <c r="B25863" t="n">
        <v>41</v>
      </c>
    </row>
    <row r="25864">
      <c r="A25864" s="1" t="n">
        <v>39730.125</v>
      </c>
      <c r="B25864" t="n">
        <v>41</v>
      </c>
    </row>
    <row r="25865">
      <c r="A25865" s="1" t="n">
        <v>39730.16666666666</v>
      </c>
      <c r="B25865" t="n">
        <v>41</v>
      </c>
    </row>
    <row r="25866">
      <c r="A25866" s="1" t="n">
        <v>39730.20833333334</v>
      </c>
      <c r="B25866" t="n">
        <v>41</v>
      </c>
    </row>
    <row r="25867">
      <c r="A25867" s="1" t="n">
        <v>39730.25</v>
      </c>
      <c r="B25867" t="n">
        <v>41</v>
      </c>
    </row>
    <row r="25868">
      <c r="A25868" s="1" t="n">
        <v>39730.29166666666</v>
      </c>
      <c r="B25868" t="n">
        <v>41</v>
      </c>
    </row>
    <row r="25869">
      <c r="A25869" s="1" t="n">
        <v>39730.33333333334</v>
      </c>
      <c r="B25869" t="n">
        <v>41</v>
      </c>
    </row>
    <row r="25870">
      <c r="A25870" s="1" t="n">
        <v>39730.375</v>
      </c>
      <c r="B25870" t="n">
        <v>41</v>
      </c>
    </row>
    <row r="25871">
      <c r="A25871" s="1" t="n">
        <v>39730.41666666666</v>
      </c>
      <c r="B25871" t="n">
        <v>41</v>
      </c>
    </row>
    <row r="25872">
      <c r="A25872" s="1" t="n">
        <v>39730.45833333334</v>
      </c>
      <c r="B25872" t="n">
        <v>41</v>
      </c>
    </row>
    <row r="25873">
      <c r="A25873" s="1" t="n">
        <v>39730.5</v>
      </c>
      <c r="B25873" t="n">
        <v>41</v>
      </c>
    </row>
    <row r="25874">
      <c r="A25874" s="1" t="n">
        <v>39730.54166666666</v>
      </c>
      <c r="B25874" t="n">
        <v>41</v>
      </c>
    </row>
    <row r="25875">
      <c r="A25875" s="1" t="n">
        <v>39730.58333333334</v>
      </c>
      <c r="B25875" t="n">
        <v>41</v>
      </c>
    </row>
    <row r="25876">
      <c r="A25876" s="1" t="n">
        <v>39730.625</v>
      </c>
      <c r="B25876" t="n">
        <v>41</v>
      </c>
    </row>
    <row r="25877">
      <c r="A25877" s="1" t="n">
        <v>39730.66666666666</v>
      </c>
      <c r="B25877" t="n">
        <v>41</v>
      </c>
    </row>
    <row r="25878">
      <c r="A25878" s="1" t="n">
        <v>39730.70833333334</v>
      </c>
      <c r="B25878" t="n">
        <v>41</v>
      </c>
    </row>
    <row r="25879">
      <c r="A25879" s="1" t="n">
        <v>39730.75</v>
      </c>
      <c r="B25879" t="n">
        <v>41</v>
      </c>
    </row>
    <row r="25880">
      <c r="A25880" s="1" t="n">
        <v>39730.79166666666</v>
      </c>
      <c r="B25880" t="n">
        <v>41</v>
      </c>
    </row>
    <row r="25881">
      <c r="A25881" s="1" t="n">
        <v>39730.83333333334</v>
      </c>
      <c r="B25881" t="n">
        <v>41</v>
      </c>
    </row>
    <row r="25882">
      <c r="A25882" s="1" t="n">
        <v>39730.875</v>
      </c>
      <c r="B25882" t="n">
        <v>41</v>
      </c>
    </row>
    <row r="25883">
      <c r="A25883" s="1" t="n">
        <v>39730.91666666666</v>
      </c>
      <c r="B25883" t="n">
        <v>41</v>
      </c>
    </row>
    <row r="25884">
      <c r="A25884" s="1" t="n">
        <v>39730.95833333334</v>
      </c>
      <c r="B25884" t="n">
        <v>41</v>
      </c>
    </row>
    <row r="25885">
      <c r="A25885" s="1" t="n">
        <v>39731</v>
      </c>
      <c r="B25885" t="n">
        <v>41</v>
      </c>
    </row>
    <row r="25886">
      <c r="A25886" s="1" t="n">
        <v>39731.04166666666</v>
      </c>
      <c r="B25886" t="n">
        <v>41</v>
      </c>
    </row>
    <row r="25887">
      <c r="A25887" s="1" t="n">
        <v>39731.08333333334</v>
      </c>
      <c r="B25887" t="n">
        <v>41</v>
      </c>
    </row>
    <row r="25888">
      <c r="A25888" s="1" t="n">
        <v>39731.125</v>
      </c>
      <c r="B25888" t="n">
        <v>41</v>
      </c>
    </row>
    <row r="25889">
      <c r="A25889" s="1" t="n">
        <v>39731.16666666666</v>
      </c>
      <c r="B25889" t="n">
        <v>40</v>
      </c>
    </row>
    <row r="25890">
      <c r="A25890" s="1" t="n">
        <v>39731.20833333334</v>
      </c>
      <c r="B25890" t="n">
        <v>40</v>
      </c>
    </row>
    <row r="25891">
      <c r="A25891" s="1" t="n">
        <v>39731.25</v>
      </c>
      <c r="B25891" t="n">
        <v>40</v>
      </c>
    </row>
    <row r="25892">
      <c r="A25892" s="1" t="n">
        <v>39731.29166666666</v>
      </c>
      <c r="B25892" t="n">
        <v>40</v>
      </c>
    </row>
    <row r="25893">
      <c r="A25893" s="1" t="n">
        <v>39731.33333333334</v>
      </c>
      <c r="B25893" t="n">
        <v>40</v>
      </c>
    </row>
    <row r="25894">
      <c r="A25894" s="1" t="n">
        <v>39731.375</v>
      </c>
      <c r="B25894" t="n">
        <v>40</v>
      </c>
    </row>
    <row r="25895">
      <c r="A25895" s="1" t="n">
        <v>39731.41666666666</v>
      </c>
      <c r="B25895" t="n">
        <v>40</v>
      </c>
    </row>
    <row r="25896">
      <c r="A25896" s="1" t="n">
        <v>39731.45833333334</v>
      </c>
      <c r="B25896" t="n">
        <v>40</v>
      </c>
    </row>
    <row r="25897">
      <c r="A25897" s="1" t="n">
        <v>39731.5</v>
      </c>
      <c r="B25897" t="n">
        <v>40</v>
      </c>
    </row>
    <row r="25898">
      <c r="A25898" s="1" t="n">
        <v>39731.54166666666</v>
      </c>
      <c r="B25898" t="n">
        <v>40</v>
      </c>
    </row>
    <row r="25899">
      <c r="A25899" s="1" t="n">
        <v>39731.58333333334</v>
      </c>
      <c r="B25899" t="n">
        <v>40</v>
      </c>
    </row>
    <row r="25900">
      <c r="A25900" s="1" t="n">
        <v>39731.625</v>
      </c>
      <c r="B25900" t="n">
        <v>40</v>
      </c>
    </row>
    <row r="25901">
      <c r="A25901" s="1" t="n">
        <v>39731.66666666666</v>
      </c>
      <c r="B25901" t="n">
        <v>40</v>
      </c>
    </row>
    <row r="25902">
      <c r="A25902" s="1" t="n">
        <v>39731.70833333334</v>
      </c>
      <c r="B25902" t="n">
        <v>40</v>
      </c>
    </row>
    <row r="25903">
      <c r="A25903" s="1" t="n">
        <v>39731.75</v>
      </c>
      <c r="B25903" t="n">
        <v>40</v>
      </c>
    </row>
    <row r="25904">
      <c r="A25904" s="1" t="n">
        <v>39731.79166666666</v>
      </c>
      <c r="B25904" t="n">
        <v>40</v>
      </c>
    </row>
    <row r="25905">
      <c r="A25905" s="1" t="n">
        <v>39731.83333333334</v>
      </c>
      <c r="B25905" t="n">
        <v>40</v>
      </c>
    </row>
    <row r="25906">
      <c r="A25906" s="1" t="n">
        <v>39731.875</v>
      </c>
      <c r="B25906" t="n">
        <v/>
      </c>
    </row>
    <row r="25907">
      <c r="A25907" s="1" t="n">
        <v>39731.91666666666</v>
      </c>
      <c r="B25907" t="n">
        <v>40</v>
      </c>
    </row>
    <row r="25908">
      <c r="A25908" s="1" t="n">
        <v>39731.95833333334</v>
      </c>
      <c r="B25908" t="n">
        <v>40</v>
      </c>
    </row>
    <row r="25909">
      <c r="A25909" s="1" t="n">
        <v>39732</v>
      </c>
      <c r="B25909" t="n">
        <v>40</v>
      </c>
    </row>
    <row r="25910">
      <c r="A25910" s="1" t="n">
        <v>39732.04166666666</v>
      </c>
      <c r="B25910" t="n">
        <v>40</v>
      </c>
    </row>
    <row r="25911">
      <c r="A25911" s="1" t="n">
        <v>39732.08333333334</v>
      </c>
      <c r="B25911" t="n">
        <v>40</v>
      </c>
    </row>
    <row r="25912">
      <c r="A25912" s="1" t="n">
        <v>39732.125</v>
      </c>
      <c r="B25912" t="n">
        <v>40</v>
      </c>
    </row>
    <row r="25913">
      <c r="A25913" s="1" t="n">
        <v>39732.16666666666</v>
      </c>
      <c r="B25913" t="n">
        <v>40</v>
      </c>
    </row>
    <row r="25914">
      <c r="A25914" s="1" t="n">
        <v>39732.20833333334</v>
      </c>
      <c r="B25914" t="n">
        <v>40</v>
      </c>
    </row>
    <row r="25915">
      <c r="A25915" s="1" t="n">
        <v>39732.25</v>
      </c>
      <c r="B25915" t="n">
        <v>40</v>
      </c>
    </row>
    <row r="25916">
      <c r="A25916" s="1" t="n">
        <v>39732.29166666666</v>
      </c>
      <c r="B25916" t="n">
        <v>40</v>
      </c>
    </row>
    <row r="25917">
      <c r="A25917" s="1" t="n">
        <v>39732.33333333334</v>
      </c>
      <c r="B25917" t="n">
        <v>40</v>
      </c>
    </row>
    <row r="25918">
      <c r="A25918" s="1" t="n">
        <v>39732.375</v>
      </c>
      <c r="B25918" t="n">
        <v>40</v>
      </c>
    </row>
    <row r="25919">
      <c r="A25919" s="1" t="n">
        <v>39732.41666666666</v>
      </c>
      <c r="B25919" t="n">
        <v>40</v>
      </c>
    </row>
    <row r="25920">
      <c r="A25920" s="1" t="n">
        <v>39732.45833333334</v>
      </c>
      <c r="B25920" t="n">
        <v>40</v>
      </c>
    </row>
    <row r="25921">
      <c r="A25921" s="1" t="n">
        <v>39732.5</v>
      </c>
      <c r="B25921" t="n">
        <v>40</v>
      </c>
    </row>
    <row r="25922">
      <c r="A25922" s="1" t="n">
        <v>39732.54166666666</v>
      </c>
      <c r="B25922" t="n">
        <v>40</v>
      </c>
    </row>
    <row r="25923">
      <c r="A25923" s="1" t="n">
        <v>39732.58333333334</v>
      </c>
      <c r="B25923" t="n">
        <v>40</v>
      </c>
    </row>
    <row r="25924">
      <c r="A25924" s="1" t="n">
        <v>39732.625</v>
      </c>
      <c r="B25924" t="n">
        <v>40</v>
      </c>
    </row>
    <row r="25925">
      <c r="A25925" s="1" t="n">
        <v>39732.66666666666</v>
      </c>
      <c r="B25925" t="n">
        <v>40</v>
      </c>
    </row>
    <row r="25926">
      <c r="A25926" s="1" t="n">
        <v>39732.70833333334</v>
      </c>
      <c r="B25926" t="n">
        <v>40</v>
      </c>
    </row>
    <row r="25927">
      <c r="A25927" s="1" t="n">
        <v>39732.75</v>
      </c>
      <c r="B25927" t="n">
        <v>40</v>
      </c>
    </row>
    <row r="25928">
      <c r="A25928" s="1" t="n">
        <v>39732.79166666666</v>
      </c>
      <c r="B25928" t="n">
        <v>40</v>
      </c>
    </row>
    <row r="25929">
      <c r="A25929" s="1" t="n">
        <v>39732.83333333334</v>
      </c>
      <c r="B25929" t="n">
        <v>40</v>
      </c>
    </row>
    <row r="25930">
      <c r="A25930" s="1" t="n">
        <v>39732.875</v>
      </c>
      <c r="B25930" t="n">
        <v>40</v>
      </c>
    </row>
    <row r="25931">
      <c r="A25931" s="1" t="n">
        <v>39732.91666666666</v>
      </c>
      <c r="B25931" t="n">
        <v>40</v>
      </c>
    </row>
    <row r="25932">
      <c r="A25932" s="1" t="n">
        <v>39732.95833333334</v>
      </c>
      <c r="B25932" t="n">
        <v>40</v>
      </c>
    </row>
    <row r="25933">
      <c r="A25933" s="1" t="n">
        <v>39733</v>
      </c>
      <c r="B25933" t="n">
        <v>39</v>
      </c>
    </row>
    <row r="25934">
      <c r="A25934" s="1" t="n">
        <v>39733.04166666666</v>
      </c>
      <c r="B25934" t="n">
        <v>40</v>
      </c>
    </row>
    <row r="25935">
      <c r="A25935" s="1" t="n">
        <v>39733.08333333334</v>
      </c>
      <c r="B25935" t="n">
        <v>40</v>
      </c>
    </row>
    <row r="25936">
      <c r="A25936" s="1" t="n">
        <v>39733.125</v>
      </c>
      <c r="B25936" t="n">
        <v>39</v>
      </c>
    </row>
    <row r="25937">
      <c r="A25937" s="1" t="n">
        <v>39733.16666666666</v>
      </c>
      <c r="B25937" t="n">
        <v>39</v>
      </c>
    </row>
    <row r="25938">
      <c r="A25938" s="1" t="n">
        <v>39733.20833333334</v>
      </c>
      <c r="B25938" t="n">
        <v>39</v>
      </c>
    </row>
    <row r="25939">
      <c r="A25939" s="1" t="n">
        <v>39733.25</v>
      </c>
      <c r="B25939" t="n">
        <v>39</v>
      </c>
    </row>
    <row r="25940">
      <c r="A25940" s="1" t="n">
        <v>39733.29166666666</v>
      </c>
      <c r="B25940" t="n">
        <v>39</v>
      </c>
    </row>
    <row r="25941">
      <c r="A25941" s="1" t="n">
        <v>39733.33333333334</v>
      </c>
      <c r="B25941" t="n">
        <v>39</v>
      </c>
    </row>
    <row r="25942">
      <c r="A25942" s="1" t="n">
        <v>39733.375</v>
      </c>
      <c r="B25942" t="n">
        <v>39</v>
      </c>
    </row>
    <row r="25943">
      <c r="A25943" s="1" t="n">
        <v>39733.41666666666</v>
      </c>
      <c r="B25943" t="n">
        <v>39</v>
      </c>
    </row>
    <row r="25944">
      <c r="A25944" s="1" t="n">
        <v>39733.45833333334</v>
      </c>
      <c r="B25944" t="n">
        <v>39</v>
      </c>
    </row>
    <row r="25945">
      <c r="A25945" s="1" t="n">
        <v>39733.5</v>
      </c>
      <c r="B25945" t="n">
        <v>39</v>
      </c>
    </row>
    <row r="25946">
      <c r="A25946" s="1" t="n">
        <v>39733.54166666666</v>
      </c>
      <c r="B25946" t="n">
        <v>39</v>
      </c>
    </row>
    <row r="25947">
      <c r="A25947" s="1" t="n">
        <v>39733.58333333334</v>
      </c>
      <c r="B25947" t="n">
        <v>39</v>
      </c>
    </row>
    <row r="25948">
      <c r="A25948" s="1" t="n">
        <v>39733.625</v>
      </c>
      <c r="B25948" t="n">
        <v>39</v>
      </c>
    </row>
    <row r="25949">
      <c r="A25949" s="1" t="n">
        <v>39733.66666666666</v>
      </c>
      <c r="B25949" t="n">
        <v>39</v>
      </c>
    </row>
    <row r="25950">
      <c r="A25950" s="1" t="n">
        <v>39733.70833333334</v>
      </c>
      <c r="B25950" t="n">
        <v>39</v>
      </c>
    </row>
    <row r="25951">
      <c r="A25951" s="1" t="n">
        <v>39733.75</v>
      </c>
      <c r="B25951" t="n">
        <v>39</v>
      </c>
    </row>
    <row r="25952">
      <c r="A25952" s="1" t="n">
        <v>39733.79166666666</v>
      </c>
      <c r="B25952" t="n">
        <v>39</v>
      </c>
    </row>
    <row r="25953">
      <c r="A25953" s="1" t="n">
        <v>39733.83333333334</v>
      </c>
      <c r="B25953" t="n">
        <v>39</v>
      </c>
    </row>
    <row r="25954">
      <c r="A25954" s="1" t="n">
        <v>39733.875</v>
      </c>
      <c r="B25954" t="n">
        <v>39</v>
      </c>
    </row>
    <row r="25955">
      <c r="A25955" s="1" t="n">
        <v>39733.91666666666</v>
      </c>
      <c r="B25955" t="n">
        <v>39</v>
      </c>
    </row>
    <row r="25956">
      <c r="A25956" s="1" t="n">
        <v>39733.95833333334</v>
      </c>
      <c r="B25956" t="n">
        <v>39</v>
      </c>
    </row>
    <row r="25957">
      <c r="A25957" s="1" t="n">
        <v>39734</v>
      </c>
      <c r="B25957" t="n">
        <v>39</v>
      </c>
    </row>
    <row r="25958">
      <c r="A25958" s="1" t="n">
        <v>39734.04166666666</v>
      </c>
      <c r="B25958" t="n">
        <v>39</v>
      </c>
    </row>
    <row r="25959">
      <c r="A25959" s="1" t="n">
        <v>39734.08333333334</v>
      </c>
      <c r="B25959" t="n">
        <v>39</v>
      </c>
    </row>
    <row r="25960">
      <c r="A25960" s="1" t="n">
        <v>39734.125</v>
      </c>
      <c r="B25960" t="n">
        <v>39</v>
      </c>
    </row>
    <row r="25961">
      <c r="A25961" s="1" t="n">
        <v>39734.16666666666</v>
      </c>
      <c r="B25961" t="n">
        <v>39</v>
      </c>
    </row>
    <row r="25962">
      <c r="A25962" s="1" t="n">
        <v>39734.20833333334</v>
      </c>
      <c r="B25962" t="n">
        <v>39</v>
      </c>
    </row>
    <row r="25963">
      <c r="A25963" s="1" t="n">
        <v>39734.25</v>
      </c>
      <c r="B25963" t="n">
        <v>39</v>
      </c>
    </row>
    <row r="25964">
      <c r="A25964" s="1" t="n">
        <v>39734.29166666666</v>
      </c>
      <c r="B25964" t="n">
        <v>39</v>
      </c>
    </row>
    <row r="25965">
      <c r="A25965" s="1" t="n">
        <v>39734.33333333334</v>
      </c>
      <c r="B25965" t="n">
        <v>39</v>
      </c>
    </row>
    <row r="25966">
      <c r="A25966" s="1" t="n">
        <v>39734.375</v>
      </c>
      <c r="B25966" t="n">
        <v>39</v>
      </c>
    </row>
    <row r="25967">
      <c r="A25967" s="1" t="n">
        <v>39734.41666666666</v>
      </c>
      <c r="B25967" t="n">
        <v>39</v>
      </c>
    </row>
    <row r="25968">
      <c r="A25968" s="1" t="n">
        <v>39734.45833333334</v>
      </c>
      <c r="B25968" t="n">
        <v>39</v>
      </c>
    </row>
    <row r="25969">
      <c r="A25969" s="1" t="n">
        <v>39734.5</v>
      </c>
      <c r="B25969" t="n">
        <v>39</v>
      </c>
    </row>
    <row r="25970">
      <c r="A25970" s="1" t="n">
        <v>39734.54166666666</v>
      </c>
      <c r="B25970" t="n">
        <v>39</v>
      </c>
    </row>
    <row r="25971">
      <c r="A25971" s="1" t="n">
        <v>39734.58333333334</v>
      </c>
      <c r="B25971" t="n">
        <v>39</v>
      </c>
    </row>
    <row r="25972">
      <c r="A25972" s="1" t="n">
        <v>39734.625</v>
      </c>
      <c r="B25972" t="n">
        <v/>
      </c>
    </row>
    <row r="25973">
      <c r="A25973" s="1" t="n">
        <v>39734.66666666666</v>
      </c>
      <c r="B25973" t="n">
        <v>39</v>
      </c>
    </row>
    <row r="25974">
      <c r="A25974" s="1" t="n">
        <v>39734.70833333334</v>
      </c>
      <c r="B25974" t="n">
        <v>39</v>
      </c>
    </row>
    <row r="25975">
      <c r="A25975" s="1" t="n">
        <v>39734.75</v>
      </c>
      <c r="B25975" t="n">
        <v>39</v>
      </c>
    </row>
    <row r="25976">
      <c r="A25976" s="1" t="n">
        <v>39734.79166666666</v>
      </c>
      <c r="B25976" t="n">
        <v>39</v>
      </c>
    </row>
    <row r="25977">
      <c r="A25977" s="1" t="n">
        <v>39734.83333333334</v>
      </c>
      <c r="B25977" t="n">
        <v>39</v>
      </c>
    </row>
    <row r="25978">
      <c r="A25978" s="1" t="n">
        <v>39734.875</v>
      </c>
      <c r="B25978" t="n">
        <v>39</v>
      </c>
    </row>
    <row r="25979">
      <c r="A25979" s="1" t="n">
        <v>39734.91666666666</v>
      </c>
      <c r="B25979" t="n">
        <v>39</v>
      </c>
    </row>
    <row r="25980">
      <c r="A25980" s="1" t="n">
        <v>39734.95833333334</v>
      </c>
      <c r="B25980" t="n">
        <v>39</v>
      </c>
    </row>
    <row r="25981">
      <c r="A25981" s="1" t="n">
        <v>39735</v>
      </c>
      <c r="B25981" t="n">
        <v>39</v>
      </c>
    </row>
    <row r="25982">
      <c r="A25982" s="1" t="n">
        <v>39735.04166666666</v>
      </c>
      <c r="B25982" t="n">
        <v>39</v>
      </c>
    </row>
    <row r="25983">
      <c r="A25983" s="1" t="n">
        <v>39735.08333333334</v>
      </c>
      <c r="B25983" t="n">
        <v>39</v>
      </c>
    </row>
    <row r="25984">
      <c r="A25984" s="1" t="n">
        <v>39735.125</v>
      </c>
      <c r="B25984" t="n">
        <v>39</v>
      </c>
    </row>
    <row r="25985">
      <c r="A25985" s="1" t="n">
        <v>39735.16666666666</v>
      </c>
      <c r="B25985" t="n">
        <v>39</v>
      </c>
    </row>
    <row r="25986">
      <c r="A25986" s="1" t="n">
        <v>39735.20833333334</v>
      </c>
      <c r="B25986" t="n">
        <v>39</v>
      </c>
    </row>
    <row r="25987">
      <c r="A25987" s="1" t="n">
        <v>39735.25</v>
      </c>
      <c r="B25987" t="n">
        <v>39</v>
      </c>
    </row>
    <row r="25988">
      <c r="A25988" s="1" t="n">
        <v>39735.29166666666</v>
      </c>
      <c r="B25988" t="n">
        <v>39</v>
      </c>
    </row>
    <row r="25989">
      <c r="A25989" s="1" t="n">
        <v>39735.33333333334</v>
      </c>
      <c r="B25989" t="n">
        <v>39</v>
      </c>
    </row>
    <row r="25990">
      <c r="A25990" s="1" t="n">
        <v>39735.375</v>
      </c>
      <c r="B25990" t="n">
        <v>39</v>
      </c>
    </row>
    <row r="25991">
      <c r="A25991" s="1" t="n">
        <v>39735.41666666666</v>
      </c>
      <c r="B25991" t="n">
        <v/>
      </c>
    </row>
    <row r="25992">
      <c r="A25992" s="1" t="n">
        <v>39735.45833333334</v>
      </c>
      <c r="B25992" t="n">
        <v>39</v>
      </c>
    </row>
    <row r="25993">
      <c r="A25993" s="1" t="n">
        <v>39735.5</v>
      </c>
      <c r="B25993" t="n">
        <v>51</v>
      </c>
    </row>
    <row r="25994">
      <c r="A25994" s="1" t="n">
        <v>39735.54166666666</v>
      </c>
      <c r="B25994" t="n">
        <v>48</v>
      </c>
    </row>
    <row r="25995">
      <c r="A25995" s="1" t="n">
        <v>39735.58333333334</v>
      </c>
      <c r="B25995" t="n">
        <v>47</v>
      </c>
    </row>
    <row r="25996">
      <c r="A25996" s="1" t="n">
        <v>39735.625</v>
      </c>
      <c r="B25996" t="n">
        <v/>
      </c>
    </row>
    <row r="25997">
      <c r="A25997" s="1" t="n">
        <v>39735.66666666666</v>
      </c>
      <c r="B25997" t="n">
        <v>45</v>
      </c>
    </row>
    <row r="25998">
      <c r="A25998" s="1" t="n">
        <v>39735.70833333334</v>
      </c>
      <c r="B25998" t="n">
        <v>45</v>
      </c>
    </row>
    <row r="25999">
      <c r="A25999" s="1" t="n">
        <v>39735.75</v>
      </c>
      <c r="B25999" t="n">
        <v>45</v>
      </c>
    </row>
    <row r="26000">
      <c r="A26000" s="1" t="n">
        <v>39735.79166666666</v>
      </c>
      <c r="B26000" t="n">
        <v>44</v>
      </c>
    </row>
    <row r="26001">
      <c r="A26001" s="1" t="n">
        <v>39735.83333333334</v>
      </c>
      <c r="B26001" t="n">
        <v>44</v>
      </c>
    </row>
    <row r="26002">
      <c r="A26002" s="1" t="n">
        <v>39735.875</v>
      </c>
      <c r="B26002" t="n">
        <v>44</v>
      </c>
    </row>
    <row r="26003">
      <c r="A26003" s="1" t="n">
        <v>39735.91666666666</v>
      </c>
      <c r="B26003" t="n">
        <v>44</v>
      </c>
    </row>
    <row r="26004">
      <c r="A26004" s="1" t="n">
        <v>39735.95833333334</v>
      </c>
      <c r="B26004" t="n">
        <v>44</v>
      </c>
    </row>
    <row r="26005">
      <c r="A26005" s="1" t="n">
        <v>39736</v>
      </c>
      <c r="B26005" t="n">
        <v>43</v>
      </c>
    </row>
    <row r="26006">
      <c r="A26006" s="1" t="n">
        <v>39736.04166666666</v>
      </c>
      <c r="B26006" t="n">
        <v>43</v>
      </c>
    </row>
    <row r="26007">
      <c r="A26007" s="1" t="n">
        <v>39736.08333333334</v>
      </c>
      <c r="B26007" t="n">
        <v>43</v>
      </c>
    </row>
    <row r="26008">
      <c r="A26008" s="1" t="n">
        <v>39736.125</v>
      </c>
      <c r="B26008" t="n">
        <v>43</v>
      </c>
    </row>
    <row r="26009">
      <c r="A26009" s="1" t="n">
        <v>39736.16666666666</v>
      </c>
      <c r="B26009" t="n">
        <v>43</v>
      </c>
    </row>
    <row r="26010">
      <c r="A26010" s="1" t="n">
        <v>39736.20833333334</v>
      </c>
      <c r="B26010" t="n">
        <v>43</v>
      </c>
    </row>
    <row r="26011">
      <c r="A26011" s="1" t="n">
        <v>39736.25</v>
      </c>
      <c r="B26011" t="n">
        <v>43</v>
      </c>
    </row>
    <row r="26012">
      <c r="A26012" s="1" t="n">
        <v>39736.29166666666</v>
      </c>
      <c r="B26012" t="n">
        <v>42</v>
      </c>
    </row>
    <row r="26013">
      <c r="A26013" s="1" t="n">
        <v>39736.33333333334</v>
      </c>
      <c r="B26013" t="n">
        <v>42</v>
      </c>
    </row>
    <row r="26014">
      <c r="A26014" s="1" t="n">
        <v>39736.375</v>
      </c>
      <c r="B26014" t="n">
        <v>42</v>
      </c>
    </row>
    <row r="26015">
      <c r="A26015" s="1" t="n">
        <v>39736.41666666666</v>
      </c>
      <c r="B26015" t="n">
        <v>42</v>
      </c>
    </row>
    <row r="26016">
      <c r="A26016" s="1" t="n">
        <v>39736.45833333334</v>
      </c>
      <c r="B26016" t="n">
        <v>42</v>
      </c>
    </row>
    <row r="26017">
      <c r="A26017" s="1" t="n">
        <v>39736.5</v>
      </c>
      <c r="B26017" t="n">
        <v>42</v>
      </c>
    </row>
    <row r="26018">
      <c r="A26018" s="1" t="n">
        <v>39736.54166666666</v>
      </c>
      <c r="B26018" t="n">
        <v>42</v>
      </c>
    </row>
    <row r="26019">
      <c r="A26019" s="1" t="n">
        <v>39736.58333333334</v>
      </c>
      <c r="B26019" t="n">
        <v>42</v>
      </c>
    </row>
    <row r="26020">
      <c r="A26020" s="1" t="n">
        <v>39736.625</v>
      </c>
      <c r="B26020" t="n">
        <v/>
      </c>
    </row>
    <row r="26021">
      <c r="A26021" s="1" t="n">
        <v>39736.66666666666</v>
      </c>
      <c r="B26021" t="n">
        <v>42</v>
      </c>
    </row>
    <row r="26022">
      <c r="A26022" s="1" t="n">
        <v>39736.70833333334</v>
      </c>
      <c r="B26022" t="n">
        <v>42</v>
      </c>
    </row>
    <row r="26023">
      <c r="A26023" s="1" t="n">
        <v>39736.75</v>
      </c>
      <c r="B26023" t="n">
        <v>42</v>
      </c>
    </row>
    <row r="26024">
      <c r="A26024" s="1" t="n">
        <v>39736.79166666666</v>
      </c>
      <c r="B26024" t="n">
        <v>42</v>
      </c>
    </row>
    <row r="26025">
      <c r="A26025" s="1" t="n">
        <v>39736.83333333334</v>
      </c>
      <c r="B26025" t="n">
        <v>41</v>
      </c>
    </row>
    <row r="26026">
      <c r="A26026" s="1" t="n">
        <v>39736.875</v>
      </c>
      <c r="B26026" t="n">
        <v>42</v>
      </c>
    </row>
    <row r="26027">
      <c r="A26027" s="1" t="n">
        <v>39736.91666666666</v>
      </c>
      <c r="B26027" t="n">
        <v>41</v>
      </c>
    </row>
    <row r="26028">
      <c r="A26028" s="1" t="n">
        <v>39736.95833333334</v>
      </c>
      <c r="B26028" t="n">
        <v>41</v>
      </c>
    </row>
    <row r="26029">
      <c r="A26029" s="1" t="n">
        <v>39737</v>
      </c>
      <c r="B26029" t="n">
        <v>41</v>
      </c>
    </row>
    <row r="26030">
      <c r="A26030" s="1" t="n">
        <v>39737.04166666666</v>
      </c>
      <c r="B26030" t="n">
        <v>41</v>
      </c>
    </row>
    <row r="26031">
      <c r="A26031" s="1" t="n">
        <v>39737.08333333334</v>
      </c>
      <c r="B26031" t="n">
        <v>41</v>
      </c>
    </row>
    <row r="26032">
      <c r="A26032" s="1" t="n">
        <v>39737.125</v>
      </c>
      <c r="B26032" t="n">
        <v/>
      </c>
    </row>
    <row r="26033">
      <c r="A26033" s="1" t="n">
        <v>39737.16666666666</v>
      </c>
      <c r="B26033" t="n">
        <v>41</v>
      </c>
    </row>
    <row r="26034">
      <c r="A26034" s="1" t="n">
        <v>39737.20833333334</v>
      </c>
      <c r="B26034" t="n">
        <v>41</v>
      </c>
    </row>
    <row r="26035">
      <c r="A26035" s="1" t="n">
        <v>39737.25</v>
      </c>
      <c r="B26035" t="n">
        <v>41</v>
      </c>
    </row>
    <row r="26036">
      <c r="A26036" s="1" t="n">
        <v>39737.29166666666</v>
      </c>
      <c r="B26036" t="n">
        <v>41</v>
      </c>
    </row>
    <row r="26037">
      <c r="A26037" s="1" t="n">
        <v>39737.33333333334</v>
      </c>
      <c r="B26037" t="n">
        <v>42</v>
      </c>
    </row>
    <row r="26038">
      <c r="A26038" s="1" t="n">
        <v>39737.375</v>
      </c>
      <c r="B26038" t="n">
        <v>43</v>
      </c>
    </row>
    <row r="26039">
      <c r="A26039" s="1" t="n">
        <v>39737.41666666666</v>
      </c>
      <c r="B26039" t="n">
        <v>43</v>
      </c>
    </row>
    <row r="26040">
      <c r="A26040" s="1" t="n">
        <v>39737.45833333334</v>
      </c>
      <c r="B26040" t="n">
        <v>43</v>
      </c>
    </row>
    <row r="26041">
      <c r="A26041" s="1" t="n">
        <v>39737.5</v>
      </c>
      <c r="B26041" t="n">
        <v>44</v>
      </c>
    </row>
    <row r="26042">
      <c r="A26042" s="1" t="n">
        <v>39737.54166666666</v>
      </c>
      <c r="B26042" t="n">
        <v>43</v>
      </c>
    </row>
    <row r="26043">
      <c r="A26043" s="1" t="n">
        <v>39737.58333333334</v>
      </c>
      <c r="B26043" t="n">
        <v>43</v>
      </c>
    </row>
    <row r="26044">
      <c r="A26044" s="1" t="n">
        <v>39737.625</v>
      </c>
      <c r="B26044" t="n">
        <v>43</v>
      </c>
    </row>
    <row r="26045">
      <c r="A26045" s="1" t="n">
        <v>39737.66666666666</v>
      </c>
      <c r="B26045" t="n">
        <v>43</v>
      </c>
    </row>
    <row r="26046">
      <c r="A26046" s="1" t="n">
        <v>39737.70833333334</v>
      </c>
      <c r="B26046" t="n">
        <v>43</v>
      </c>
    </row>
    <row r="26047">
      <c r="A26047" s="1" t="n">
        <v>39737.75</v>
      </c>
      <c r="B26047" t="n">
        <v>43</v>
      </c>
    </row>
    <row r="26048">
      <c r="A26048" s="1" t="n">
        <v>39737.79166666666</v>
      </c>
      <c r="B26048" t="n">
        <v>43</v>
      </c>
    </row>
    <row r="26049">
      <c r="A26049" s="1" t="n">
        <v>39737.83333333334</v>
      </c>
      <c r="B26049" t="n">
        <v>43</v>
      </c>
    </row>
    <row r="26050">
      <c r="A26050" s="1" t="n">
        <v>39737.875</v>
      </c>
      <c r="B26050" t="n">
        <v>43</v>
      </c>
    </row>
    <row r="26051">
      <c r="A26051" s="1" t="n">
        <v>39737.91666666666</v>
      </c>
      <c r="B26051" t="n">
        <v>43</v>
      </c>
    </row>
    <row r="26052">
      <c r="A26052" s="1" t="n">
        <v>39737.95833333334</v>
      </c>
      <c r="B26052" t="n">
        <v>43</v>
      </c>
    </row>
    <row r="26053">
      <c r="A26053" s="1" t="n">
        <v>39738</v>
      </c>
      <c r="B26053" t="n">
        <v>42</v>
      </c>
    </row>
    <row r="26054">
      <c r="A26054" s="1" t="n">
        <v>39738.04166666666</v>
      </c>
      <c r="B26054" t="n">
        <v>42</v>
      </c>
    </row>
    <row r="26055">
      <c r="A26055" s="1" t="n">
        <v>39738.08333333334</v>
      </c>
      <c r="B26055" t="n">
        <v>42</v>
      </c>
    </row>
    <row r="26056">
      <c r="A26056" s="1" t="n">
        <v>39738.125</v>
      </c>
      <c r="B26056" t="n">
        <v>42</v>
      </c>
    </row>
    <row r="26057">
      <c r="A26057" s="1" t="n">
        <v>39738.16666666666</v>
      </c>
      <c r="B26057" t="n">
        <v>42</v>
      </c>
    </row>
    <row r="26058">
      <c r="A26058" s="1" t="n">
        <v>39738.20833333334</v>
      </c>
      <c r="B26058" t="n">
        <v>48</v>
      </c>
    </row>
    <row r="26059">
      <c r="A26059" s="1" t="n">
        <v>39738.25</v>
      </c>
      <c r="B26059" t="n">
        <v>48</v>
      </c>
    </row>
    <row r="26060">
      <c r="A26060" s="1" t="n">
        <v>39738.29166666666</v>
      </c>
      <c r="B26060" t="n">
        <v>47</v>
      </c>
    </row>
    <row r="26061">
      <c r="A26061" s="1" t="n">
        <v>39738.33333333334</v>
      </c>
      <c r="B26061" t="n">
        <v>47</v>
      </c>
    </row>
    <row r="26062">
      <c r="A26062" s="1" t="n">
        <v>39738.375</v>
      </c>
      <c r="B26062" t="n">
        <v>46</v>
      </c>
    </row>
    <row r="26063">
      <c r="A26063" s="1" t="n">
        <v>39738.41666666666</v>
      </c>
      <c r="B26063" t="n">
        <v>46</v>
      </c>
    </row>
    <row r="26064">
      <c r="A26064" s="1" t="n">
        <v>39738.45833333334</v>
      </c>
      <c r="B26064" t="n">
        <v>45</v>
      </c>
    </row>
    <row r="26065">
      <c r="A26065" s="1" t="n">
        <v>39738.5</v>
      </c>
      <c r="B26065" t="n">
        <v>45</v>
      </c>
    </row>
    <row r="26066">
      <c r="A26066" s="1" t="n">
        <v>39738.54166666666</v>
      </c>
      <c r="B26066" t="n">
        <v>44</v>
      </c>
    </row>
    <row r="26067">
      <c r="A26067" s="1" t="n">
        <v>39738.58333333334</v>
      </c>
      <c r="B26067" t="n">
        <v>44</v>
      </c>
    </row>
    <row r="26068">
      <c r="A26068" s="1" t="n">
        <v>39738.625</v>
      </c>
      <c r="B26068" t="n">
        <v>44</v>
      </c>
    </row>
    <row r="26069">
      <c r="A26069" s="1" t="n">
        <v>39738.66666666666</v>
      </c>
      <c r="B26069" t="n">
        <v>44</v>
      </c>
    </row>
    <row r="26070">
      <c r="A26070" s="1" t="n">
        <v>39738.70833333334</v>
      </c>
      <c r="B26070" t="n">
        <v>44</v>
      </c>
    </row>
    <row r="26071">
      <c r="A26071" s="1" t="n">
        <v>39738.75</v>
      </c>
      <c r="B26071" t="n">
        <v>43</v>
      </c>
    </row>
    <row r="26072">
      <c r="A26072" s="1" t="n">
        <v>39738.79166666666</v>
      </c>
      <c r="B26072" t="n">
        <v>43</v>
      </c>
    </row>
    <row r="26073">
      <c r="A26073" s="1" t="n">
        <v>39738.83333333334</v>
      </c>
      <c r="B26073" t="n">
        <v>43</v>
      </c>
    </row>
    <row r="26074">
      <c r="A26074" s="1" t="n">
        <v>39738.875</v>
      </c>
      <c r="B26074" t="n">
        <v>43</v>
      </c>
    </row>
    <row r="26075">
      <c r="A26075" s="1" t="n">
        <v>39738.91666666666</v>
      </c>
      <c r="B26075" t="n">
        <v>43</v>
      </c>
    </row>
    <row r="26076">
      <c r="A26076" s="1" t="n">
        <v>39738.95833333334</v>
      </c>
      <c r="B26076" t="n">
        <v>43</v>
      </c>
    </row>
    <row r="26077">
      <c r="A26077" s="1" t="n">
        <v>39739</v>
      </c>
      <c r="B26077" t="n">
        <v>43</v>
      </c>
    </row>
    <row r="26078">
      <c r="A26078" s="1" t="n">
        <v>39739.04166666666</v>
      </c>
      <c r="B26078" t="n">
        <v>43</v>
      </c>
    </row>
    <row r="26079">
      <c r="A26079" s="1" t="n">
        <v>39739.08333333334</v>
      </c>
      <c r="B26079" t="n">
        <v>42</v>
      </c>
    </row>
    <row r="26080">
      <c r="A26080" s="1" t="n">
        <v>39739.125</v>
      </c>
      <c r="B26080" t="n">
        <v>42</v>
      </c>
    </row>
    <row r="26081">
      <c r="A26081" s="1" t="n">
        <v>39739.16666666666</v>
      </c>
      <c r="B26081" t="n">
        <v>42</v>
      </c>
    </row>
    <row r="26082">
      <c r="A26082" s="1" t="n">
        <v>39739.20833333334</v>
      </c>
      <c r="B26082" t="n">
        <v>42</v>
      </c>
    </row>
    <row r="26083">
      <c r="A26083" s="1" t="n">
        <v>39739.25</v>
      </c>
      <c r="B26083" t="n">
        <v>42</v>
      </c>
    </row>
    <row r="26084">
      <c r="A26084" s="1" t="n">
        <v>39739.29166666666</v>
      </c>
      <c r="B26084" t="n">
        <v>42</v>
      </c>
    </row>
    <row r="26085">
      <c r="A26085" s="1" t="n">
        <v>39739.33333333334</v>
      </c>
      <c r="B26085" t="n">
        <v>42</v>
      </c>
    </row>
    <row r="26086">
      <c r="A26086" s="1" t="n">
        <v>39739.375</v>
      </c>
      <c r="B26086" t="n">
        <v>42</v>
      </c>
    </row>
    <row r="26087">
      <c r="A26087" s="1" t="n">
        <v>39739.41666666666</v>
      </c>
      <c r="B26087" t="n">
        <v>42</v>
      </c>
    </row>
    <row r="26088">
      <c r="A26088" s="1" t="n">
        <v>39739.45833333334</v>
      </c>
      <c r="B26088" t="n">
        <v>42</v>
      </c>
    </row>
    <row r="26089">
      <c r="A26089" s="1" t="n">
        <v>39739.5</v>
      </c>
      <c r="B26089" t="n">
        <v>42</v>
      </c>
    </row>
    <row r="26090">
      <c r="A26090" s="1" t="n">
        <v>39739.54166666666</v>
      </c>
      <c r="B26090" t="n">
        <v>42</v>
      </c>
    </row>
    <row r="26091">
      <c r="A26091" s="1" t="n">
        <v>39739.58333333334</v>
      </c>
      <c r="B26091" t="n">
        <v>42</v>
      </c>
    </row>
    <row r="26092">
      <c r="A26092" s="1" t="n">
        <v>39739.625</v>
      </c>
      <c r="B26092" t="n">
        <v>42</v>
      </c>
    </row>
    <row r="26093">
      <c r="A26093" s="1" t="n">
        <v>39739.66666666666</v>
      </c>
      <c r="B26093" t="n">
        <v>41</v>
      </c>
    </row>
    <row r="26094">
      <c r="A26094" s="1" t="n">
        <v>39739.70833333334</v>
      </c>
      <c r="B26094" t="n">
        <v>41</v>
      </c>
    </row>
    <row r="26095">
      <c r="A26095" s="1" t="n">
        <v>39739.75</v>
      </c>
      <c r="B26095" t="n">
        <v>41</v>
      </c>
    </row>
    <row r="26096">
      <c r="A26096" s="1" t="n">
        <v>39739.79166666666</v>
      </c>
      <c r="B26096" t="n">
        <v>41</v>
      </c>
    </row>
    <row r="26097">
      <c r="A26097" s="1" t="n">
        <v>39739.83333333334</v>
      </c>
      <c r="B26097" t="n">
        <v>41</v>
      </c>
    </row>
    <row r="26098">
      <c r="A26098" s="1" t="n">
        <v>39739.875</v>
      </c>
      <c r="B26098" t="n">
        <v>41</v>
      </c>
    </row>
    <row r="26099">
      <c r="A26099" s="1" t="n">
        <v>39739.91666666666</v>
      </c>
      <c r="B26099" t="n">
        <v>41</v>
      </c>
    </row>
    <row r="26100">
      <c r="A26100" s="1" t="n">
        <v>39739.95833333334</v>
      </c>
      <c r="B26100" t="n">
        <v>41</v>
      </c>
    </row>
    <row r="26101">
      <c r="A26101" s="1" t="n">
        <v>39740</v>
      </c>
      <c r="B26101" t="n">
        <v>41</v>
      </c>
    </row>
    <row r="26102">
      <c r="A26102" s="1" t="n">
        <v>39740.04166666666</v>
      </c>
      <c r="B26102" t="n">
        <v>41</v>
      </c>
    </row>
    <row r="26103">
      <c r="A26103" s="1" t="n">
        <v>39740.08333333334</v>
      </c>
      <c r="B26103" t="n">
        <v>41</v>
      </c>
    </row>
    <row r="26104">
      <c r="A26104" s="1" t="n">
        <v>39740.125</v>
      </c>
      <c r="B26104" t="n">
        <v>41</v>
      </c>
    </row>
    <row r="26105">
      <c r="A26105" s="1" t="n">
        <v>39740.16666666666</v>
      </c>
      <c r="B26105" t="n">
        <v>49</v>
      </c>
    </row>
    <row r="26106">
      <c r="A26106" s="1" t="n">
        <v>39740.20833333334</v>
      </c>
      <c r="B26106" t="n">
        <v>48</v>
      </c>
    </row>
    <row r="26107">
      <c r="A26107" s="1" t="n">
        <v>39740.25</v>
      </c>
      <c r="B26107" t="n">
        <v>47</v>
      </c>
    </row>
    <row r="26108">
      <c r="A26108" s="1" t="n">
        <v>39740.29166666666</v>
      </c>
      <c r="B26108" t="n">
        <v>46</v>
      </c>
    </row>
    <row r="26109">
      <c r="A26109" s="1" t="n">
        <v>39740.33333333334</v>
      </c>
      <c r="B26109" t="n">
        <v>45</v>
      </c>
    </row>
    <row r="26110">
      <c r="A26110" s="1" t="n">
        <v>39740.375</v>
      </c>
      <c r="B26110" t="n">
        <v>45</v>
      </c>
    </row>
    <row r="26111">
      <c r="A26111" s="1" t="n">
        <v>39740.41666666666</v>
      </c>
      <c r="B26111" t="n">
        <v>45</v>
      </c>
    </row>
    <row r="26112">
      <c r="A26112" s="1" t="n">
        <v>39740.45833333334</v>
      </c>
      <c r="B26112" t="n">
        <v>44</v>
      </c>
    </row>
    <row r="26113">
      <c r="A26113" s="1" t="n">
        <v>39740.5</v>
      </c>
      <c r="B26113" t="n">
        <v>44</v>
      </c>
    </row>
    <row r="26114">
      <c r="A26114" s="1" t="n">
        <v>39740.54166666666</v>
      </c>
      <c r="B26114" t="n">
        <v>44</v>
      </c>
    </row>
    <row r="26115">
      <c r="A26115" s="1" t="n">
        <v>39740.58333333334</v>
      </c>
      <c r="B26115" t="n">
        <v>44</v>
      </c>
    </row>
    <row r="26116">
      <c r="A26116" s="1" t="n">
        <v>39740.625</v>
      </c>
      <c r="B26116" t="n">
        <v>44</v>
      </c>
    </row>
    <row r="26117">
      <c r="A26117" s="1" t="n">
        <v>39740.66666666666</v>
      </c>
      <c r="B26117" t="n">
        <v/>
      </c>
    </row>
    <row r="26118">
      <c r="A26118" s="1" t="n">
        <v>39740.70833333334</v>
      </c>
      <c r="B26118" t="n">
        <v>43</v>
      </c>
    </row>
    <row r="26119">
      <c r="A26119" s="1" t="n">
        <v>39740.75</v>
      </c>
      <c r="B26119" t="n">
        <v>43</v>
      </c>
    </row>
    <row r="26120">
      <c r="A26120" s="1" t="n">
        <v>39740.79166666666</v>
      </c>
      <c r="B26120" t="n">
        <v>43</v>
      </c>
    </row>
    <row r="26121">
      <c r="A26121" s="1" t="n">
        <v>39740.83333333334</v>
      </c>
      <c r="B26121" t="n">
        <v>43</v>
      </c>
    </row>
    <row r="26122">
      <c r="A26122" s="1" t="n">
        <v>39740.875</v>
      </c>
      <c r="B26122" t="n">
        <v>43</v>
      </c>
    </row>
    <row r="26123">
      <c r="A26123" s="1" t="n">
        <v>39740.91666666666</v>
      </c>
      <c r="B26123" t="n">
        <v>43</v>
      </c>
    </row>
    <row r="26124">
      <c r="A26124" s="1" t="n">
        <v>39740.95833333334</v>
      </c>
      <c r="B26124" t="n">
        <v>42</v>
      </c>
    </row>
    <row r="26125">
      <c r="A26125" s="1" t="n">
        <v>39741</v>
      </c>
      <c r="B26125" t="n">
        <v>42</v>
      </c>
    </row>
    <row r="26126">
      <c r="A26126" s="1" t="n">
        <v>39741.04166666666</v>
      </c>
      <c r="B26126" t="n">
        <v>42</v>
      </c>
    </row>
    <row r="26127">
      <c r="A26127" s="1" t="n">
        <v>39741.08333333334</v>
      </c>
      <c r="B26127" t="n">
        <v>42</v>
      </c>
    </row>
    <row r="26128">
      <c r="A26128" s="1" t="n">
        <v>39741.125</v>
      </c>
      <c r="B26128" t="n">
        <v>42</v>
      </c>
    </row>
    <row r="26129">
      <c r="A26129" s="1" t="n">
        <v>39741.16666666666</v>
      </c>
      <c r="B26129" t="n">
        <v>42</v>
      </c>
    </row>
    <row r="26130">
      <c r="A26130" s="1" t="n">
        <v>39741.20833333334</v>
      </c>
      <c r="B26130" t="n">
        <v>42</v>
      </c>
    </row>
    <row r="26131">
      <c r="A26131" s="1" t="n">
        <v>39741.25</v>
      </c>
      <c r="B26131" t="n">
        <v>42</v>
      </c>
    </row>
    <row r="26132">
      <c r="A26132" s="1" t="n">
        <v>39741.29166666666</v>
      </c>
      <c r="B26132" t="n">
        <v>42</v>
      </c>
    </row>
    <row r="26133">
      <c r="A26133" s="1" t="n">
        <v>39741.33333333334</v>
      </c>
      <c r="B26133" t="n">
        <v>42</v>
      </c>
    </row>
    <row r="26134">
      <c r="A26134" s="1" t="n">
        <v>39741.375</v>
      </c>
      <c r="B26134" t="n">
        <v/>
      </c>
    </row>
    <row r="26135">
      <c r="A26135" s="1" t="n">
        <v>39741.41666666666</v>
      </c>
      <c r="B26135" t="n">
        <v>42</v>
      </c>
    </row>
    <row r="26136">
      <c r="A26136" s="1" t="n">
        <v>39741.45833333334</v>
      </c>
      <c r="B26136" t="n">
        <v>42</v>
      </c>
    </row>
    <row r="26137">
      <c r="A26137" s="1" t="n">
        <v>39741.5</v>
      </c>
      <c r="B26137" t="n">
        <v>42</v>
      </c>
    </row>
    <row r="26138">
      <c r="A26138" s="1" t="n">
        <v>39741.54166666666</v>
      </c>
      <c r="B26138" t="n">
        <v>42</v>
      </c>
    </row>
    <row r="26139">
      <c r="A26139" s="1" t="n">
        <v>39741.58333333334</v>
      </c>
      <c r="B26139" t="n">
        <v>41</v>
      </c>
    </row>
    <row r="26140">
      <c r="A26140" s="1" t="n">
        <v>39741.625</v>
      </c>
      <c r="B26140" t="n">
        <v>41</v>
      </c>
    </row>
    <row r="26141">
      <c r="A26141" s="1" t="n">
        <v>39741.66666666666</v>
      </c>
      <c r="B26141" t="n">
        <v>41</v>
      </c>
    </row>
    <row r="26142">
      <c r="A26142" s="1" t="n">
        <v>39741.70833333334</v>
      </c>
      <c r="B26142" t="n">
        <v>41</v>
      </c>
    </row>
    <row r="26143">
      <c r="A26143" s="1" t="n">
        <v>39741.75</v>
      </c>
      <c r="B26143" t="n">
        <v>41</v>
      </c>
    </row>
    <row r="26144">
      <c r="A26144" s="1" t="n">
        <v>39741.79166666666</v>
      </c>
      <c r="B26144" t="n">
        <v>41</v>
      </c>
    </row>
    <row r="26145">
      <c r="A26145" s="1" t="n">
        <v>39741.83333333334</v>
      </c>
      <c r="B26145" t="n">
        <v>41</v>
      </c>
    </row>
    <row r="26146">
      <c r="A26146" s="1" t="n">
        <v>39741.875</v>
      </c>
      <c r="B26146" t="n">
        <v>41</v>
      </c>
    </row>
    <row r="26147">
      <c r="A26147" s="1" t="n">
        <v>39741.91666666666</v>
      </c>
      <c r="B26147" t="n">
        <v>41</v>
      </c>
    </row>
    <row r="26148">
      <c r="A26148" s="1" t="n">
        <v>39741.95833333334</v>
      </c>
      <c r="B26148" t="n">
        <v>41</v>
      </c>
    </row>
    <row r="26149">
      <c r="A26149" s="1" t="n">
        <v>39742</v>
      </c>
      <c r="B26149" t="n">
        <v>41</v>
      </c>
    </row>
    <row r="26150">
      <c r="A26150" s="1" t="n">
        <v>39742.04166666666</v>
      </c>
      <c r="B26150" t="n">
        <v>41</v>
      </c>
    </row>
    <row r="26151">
      <c r="A26151" s="1" t="n">
        <v>39742.08333333334</v>
      </c>
      <c r="B26151" t="n">
        <v>41</v>
      </c>
    </row>
    <row r="26152">
      <c r="A26152" s="1" t="n">
        <v>39742.125</v>
      </c>
      <c r="B26152" t="n">
        <v>41</v>
      </c>
    </row>
    <row r="26153">
      <c r="A26153" s="1" t="n">
        <v>39742.16666666666</v>
      </c>
      <c r="B26153" t="n">
        <v>41</v>
      </c>
    </row>
    <row r="26154">
      <c r="A26154" s="1" t="n">
        <v>39742.20833333334</v>
      </c>
      <c r="B26154" t="n">
        <v>56</v>
      </c>
    </row>
    <row r="26155">
      <c r="A26155" s="1" t="n">
        <v>39742.25</v>
      </c>
      <c r="B26155" t="n">
        <v>50</v>
      </c>
    </row>
    <row r="26156">
      <c r="A26156" s="1" t="n">
        <v>39742.29166666666</v>
      </c>
      <c r="B26156" t="n">
        <v>48</v>
      </c>
    </row>
    <row r="26157">
      <c r="A26157" s="1" t="n">
        <v>39742.33333333334</v>
      </c>
      <c r="B26157" t="n">
        <v>47</v>
      </c>
    </row>
    <row r="26158">
      <c r="A26158" s="1" t="n">
        <v>39742.375</v>
      </c>
      <c r="B26158" t="n">
        <v>46</v>
      </c>
    </row>
    <row r="26159">
      <c r="A26159" s="1" t="n">
        <v>39742.41666666666</v>
      </c>
      <c r="B26159" t="n">
        <v>45</v>
      </c>
    </row>
    <row r="26160">
      <c r="A26160" s="1" t="n">
        <v>39742.45833333334</v>
      </c>
      <c r="B26160" t="n">
        <v>45</v>
      </c>
    </row>
    <row r="26161">
      <c r="A26161" s="1" t="n">
        <v>39742.5</v>
      </c>
      <c r="B26161" t="n">
        <v>45</v>
      </c>
    </row>
    <row r="26162">
      <c r="A26162" s="1" t="n">
        <v>39742.54166666666</v>
      </c>
      <c r="B26162" t="n">
        <v>44</v>
      </c>
    </row>
    <row r="26163">
      <c r="A26163" s="1" t="n">
        <v>39742.58333333334</v>
      </c>
      <c r="B26163" t="n">
        <v/>
      </c>
    </row>
    <row r="26164">
      <c r="A26164" s="1" t="n">
        <v>39742.625</v>
      </c>
      <c r="B26164" t="n">
        <v>44</v>
      </c>
    </row>
    <row r="26165">
      <c r="A26165" s="1" t="n">
        <v>39742.66666666666</v>
      </c>
      <c r="B26165" t="n">
        <v>44</v>
      </c>
    </row>
    <row r="26166">
      <c r="A26166" s="1" t="n">
        <v>39742.70833333334</v>
      </c>
      <c r="B26166" t="n">
        <v>44</v>
      </c>
    </row>
    <row r="26167">
      <c r="A26167" s="1" t="n">
        <v>39742.75</v>
      </c>
      <c r="B26167" t="n">
        <v>43</v>
      </c>
    </row>
    <row r="26168">
      <c r="A26168" s="1" t="n">
        <v>39742.79166666666</v>
      </c>
      <c r="B26168" t="n">
        <v>43</v>
      </c>
    </row>
    <row r="26169">
      <c r="A26169" s="1" t="n">
        <v>39742.83333333334</v>
      </c>
      <c r="B26169" t="n">
        <v>43</v>
      </c>
    </row>
    <row r="26170">
      <c r="A26170" s="1" t="n">
        <v>39742.875</v>
      </c>
      <c r="B26170" t="n">
        <v>43</v>
      </c>
    </row>
    <row r="26171">
      <c r="A26171" s="1" t="n">
        <v>39742.91666666666</v>
      </c>
      <c r="B26171" t="n">
        <v>43</v>
      </c>
    </row>
    <row r="26172">
      <c r="A26172" s="1" t="n">
        <v>39742.95833333334</v>
      </c>
      <c r="B26172" t="n">
        <v>43</v>
      </c>
    </row>
    <row r="26173">
      <c r="A26173" s="1" t="n">
        <v>39743</v>
      </c>
      <c r="B26173" t="n">
        <v>43</v>
      </c>
    </row>
    <row r="26174">
      <c r="A26174" s="1" t="n">
        <v>39743.04166666666</v>
      </c>
      <c r="B26174" t="n">
        <v>43</v>
      </c>
    </row>
    <row r="26175">
      <c r="A26175" s="1" t="n">
        <v>39743.08333333334</v>
      </c>
      <c r="B26175" t="n">
        <v>43</v>
      </c>
    </row>
    <row r="26176">
      <c r="A26176" s="1" t="n">
        <v>39743.125</v>
      </c>
      <c r="B26176" t="n">
        <v>43</v>
      </c>
    </row>
    <row r="26177">
      <c r="A26177" s="1" t="n">
        <v>39743.16666666666</v>
      </c>
      <c r="B26177" t="n">
        <v>42</v>
      </c>
    </row>
    <row r="26178">
      <c r="A26178" s="1" t="n">
        <v>39743.20833333334</v>
      </c>
      <c r="B26178" t="n">
        <v>42</v>
      </c>
    </row>
    <row r="26179">
      <c r="A26179" s="1" t="n">
        <v>39743.25</v>
      </c>
      <c r="B26179" t="n">
        <v>42</v>
      </c>
    </row>
    <row r="26180">
      <c r="A26180" s="1" t="n">
        <v>39743.29166666666</v>
      </c>
      <c r="B26180" t="n">
        <v>42</v>
      </c>
    </row>
    <row r="26181">
      <c r="A26181" s="1" t="n">
        <v>39743.33333333334</v>
      </c>
      <c r="B26181" t="n">
        <v>42</v>
      </c>
    </row>
    <row r="26182">
      <c r="A26182" s="1" t="n">
        <v>39743.375</v>
      </c>
      <c r="B26182" t="n">
        <v>42</v>
      </c>
    </row>
    <row r="26183">
      <c r="A26183" s="1" t="n">
        <v>39743.41666666666</v>
      </c>
      <c r="B26183" t="n">
        <v>42</v>
      </c>
    </row>
    <row r="26184">
      <c r="A26184" s="1" t="n">
        <v>39743.45833333334</v>
      </c>
      <c r="B26184" t="n">
        <v>42</v>
      </c>
    </row>
    <row r="26185">
      <c r="A26185" s="1" t="n">
        <v>39743.5</v>
      </c>
      <c r="B26185" t="n">
        <v>42</v>
      </c>
    </row>
    <row r="26186">
      <c r="A26186" s="1" t="n">
        <v>39743.54166666666</v>
      </c>
      <c r="B26186" t="n">
        <v>42</v>
      </c>
    </row>
    <row r="26187">
      <c r="A26187" s="1" t="n">
        <v>39743.58333333334</v>
      </c>
      <c r="B26187" t="n">
        <v>42</v>
      </c>
    </row>
    <row r="26188">
      <c r="A26188" s="1" t="n">
        <v>39743.625</v>
      </c>
      <c r="B26188" t="n">
        <v>42</v>
      </c>
    </row>
    <row r="26189">
      <c r="A26189" s="1" t="n">
        <v>39743.66666666666</v>
      </c>
      <c r="B26189" t="n">
        <v>42</v>
      </c>
    </row>
    <row r="26190">
      <c r="A26190" s="1" t="n">
        <v>39743.70833333334</v>
      </c>
      <c r="B26190" t="n">
        <v>42</v>
      </c>
    </row>
    <row r="26191">
      <c r="A26191" s="1" t="n">
        <v>39743.75</v>
      </c>
      <c r="B26191" t="n">
        <v>41</v>
      </c>
    </row>
    <row r="26192">
      <c r="A26192" s="1" t="n">
        <v>39743.79166666666</v>
      </c>
      <c r="B26192" t="n">
        <v>41</v>
      </c>
    </row>
    <row r="26193">
      <c r="A26193" s="1" t="n">
        <v>39743.83333333334</v>
      </c>
      <c r="B26193" t="n">
        <v>41</v>
      </c>
    </row>
    <row r="26194">
      <c r="A26194" s="1" t="n">
        <v>39743.875</v>
      </c>
      <c r="B26194" t="n">
        <v>41</v>
      </c>
    </row>
    <row r="26195">
      <c r="A26195" s="1" t="n">
        <v>39743.91666666666</v>
      </c>
      <c r="B26195" t="n">
        <v>41</v>
      </c>
    </row>
    <row r="26196">
      <c r="A26196" s="1" t="n">
        <v>39743.95833333334</v>
      </c>
      <c r="B26196" t="n">
        <v>41</v>
      </c>
    </row>
    <row r="26197">
      <c r="A26197" s="1" t="n">
        <v>39744</v>
      </c>
      <c r="B26197" t="n">
        <v>41</v>
      </c>
    </row>
    <row r="26198">
      <c r="A26198" s="1" t="n">
        <v>39744.04166666666</v>
      </c>
      <c r="B26198" t="n">
        <v>41</v>
      </c>
    </row>
    <row r="26199">
      <c r="A26199" s="1" t="n">
        <v>39744.08333333334</v>
      </c>
      <c r="B26199" t="n">
        <v>41</v>
      </c>
    </row>
    <row r="26200">
      <c r="A26200" s="1" t="n">
        <v>39744.125</v>
      </c>
      <c r="B26200" t="n">
        <v>42</v>
      </c>
    </row>
    <row r="26201">
      <c r="A26201" s="1" t="n">
        <v>39744.16666666666</v>
      </c>
      <c r="B26201" t="n">
        <v>43</v>
      </c>
    </row>
    <row r="26202">
      <c r="A26202" s="1" t="n">
        <v>39744.20833333334</v>
      </c>
      <c r="B26202" t="n">
        <v>44</v>
      </c>
    </row>
    <row r="26203">
      <c r="A26203" s="1" t="n">
        <v>39744.25</v>
      </c>
      <c r="B26203" t="n">
        <v>44</v>
      </c>
    </row>
    <row r="26204">
      <c r="A26204" s="1" t="n">
        <v>39744.29166666666</v>
      </c>
      <c r="B26204" t="n">
        <v>44</v>
      </c>
    </row>
    <row r="26205">
      <c r="A26205" s="1" t="n">
        <v>39744.33333333334</v>
      </c>
      <c r="B26205" t="n">
        <v>44</v>
      </c>
    </row>
    <row r="26206">
      <c r="A26206" s="1" t="n">
        <v>39744.375</v>
      </c>
      <c r="B26206" t="n">
        <v>44</v>
      </c>
    </row>
    <row r="26207">
      <c r="A26207" s="1" t="n">
        <v>39744.41666666666</v>
      </c>
      <c r="B26207" t="n">
        <v>44</v>
      </c>
    </row>
    <row r="26208">
      <c r="A26208" s="1" t="n">
        <v>39744.45833333334</v>
      </c>
      <c r="B26208" t="n">
        <v>44</v>
      </c>
    </row>
    <row r="26209">
      <c r="A26209" s="1" t="n">
        <v>39744.5</v>
      </c>
      <c r="B26209" t="n">
        <v>43</v>
      </c>
    </row>
    <row r="26210">
      <c r="A26210" s="1" t="n">
        <v>39744.54166666666</v>
      </c>
      <c r="B26210" t="n">
        <v>43</v>
      </c>
    </row>
    <row r="26211">
      <c r="A26211" s="1" t="n">
        <v>39744.58333333334</v>
      </c>
      <c r="B26211" t="n">
        <v>43</v>
      </c>
    </row>
    <row r="26212">
      <c r="A26212" s="1" t="n">
        <v>39744.625</v>
      </c>
      <c r="B26212" t="n">
        <v>43</v>
      </c>
    </row>
    <row r="26213">
      <c r="A26213" s="1" t="n">
        <v>39744.66666666666</v>
      </c>
      <c r="B26213" t="n">
        <v>43</v>
      </c>
    </row>
    <row r="26214">
      <c r="A26214" s="1" t="n">
        <v>39744.70833333334</v>
      </c>
      <c r="B26214" t="n">
        <v>43</v>
      </c>
    </row>
    <row r="26215">
      <c r="A26215" s="1" t="n">
        <v>39744.75</v>
      </c>
      <c r="B26215" t="n">
        <v>43</v>
      </c>
    </row>
    <row r="26216">
      <c r="A26216" s="1" t="n">
        <v>39744.79166666666</v>
      </c>
      <c r="B26216" t="n">
        <v>43</v>
      </c>
    </row>
    <row r="26217">
      <c r="A26217" s="1" t="n">
        <v>39744.83333333334</v>
      </c>
      <c r="B26217" t="n">
        <v>43</v>
      </c>
    </row>
    <row r="26218">
      <c r="A26218" s="1" t="n">
        <v>39744.875</v>
      </c>
      <c r="B26218" t="n">
        <v>42</v>
      </c>
    </row>
    <row r="26219">
      <c r="A26219" s="1" t="n">
        <v>39744.91666666666</v>
      </c>
      <c r="B26219" t="n">
        <v>56</v>
      </c>
    </row>
    <row r="26220">
      <c r="A26220" s="1" t="n">
        <v>39744.95833333334</v>
      </c>
      <c r="B26220" t="n">
        <v>49</v>
      </c>
    </row>
    <row r="26221">
      <c r="A26221" s="1" t="n">
        <v>39745</v>
      </c>
      <c r="B26221" t="n">
        <v>47</v>
      </c>
    </row>
    <row r="26222">
      <c r="A26222" s="1" t="n">
        <v>39745.04166666666</v>
      </c>
      <c r="B26222" t="n">
        <v>46</v>
      </c>
    </row>
    <row r="26223">
      <c r="A26223" s="1" t="n">
        <v>39745.08333333334</v>
      </c>
      <c r="B26223" t="n">
        <v>46</v>
      </c>
    </row>
    <row r="26224">
      <c r="A26224" s="1" t="n">
        <v>39745.125</v>
      </c>
      <c r="B26224" t="n">
        <v>45</v>
      </c>
    </row>
    <row r="26225">
      <c r="A26225" s="1" t="n">
        <v>39745.16666666666</v>
      </c>
      <c r="B26225" t="n">
        <v>45</v>
      </c>
    </row>
    <row r="26226">
      <c r="A26226" s="1" t="n">
        <v>39745.20833333334</v>
      </c>
      <c r="B26226" t="n">
        <v>45</v>
      </c>
    </row>
    <row r="26227">
      <c r="A26227" s="1" t="n">
        <v>39745.25</v>
      </c>
      <c r="B26227" t="n">
        <v>45</v>
      </c>
    </row>
    <row r="26228">
      <c r="A26228" s="1" t="n">
        <v>39745.29166666666</v>
      </c>
      <c r="B26228" t="n">
        <v>44</v>
      </c>
    </row>
    <row r="26229">
      <c r="A26229" s="1" t="n">
        <v>39745.33333333334</v>
      </c>
      <c r="B26229" t="n">
        <v>44</v>
      </c>
    </row>
    <row r="26230">
      <c r="A26230" s="1" t="n">
        <v>39745.375</v>
      </c>
      <c r="B26230" t="n">
        <v>44</v>
      </c>
    </row>
    <row r="26231">
      <c r="A26231" s="1" t="n">
        <v>39745.41666666666</v>
      </c>
      <c r="B26231" t="n">
        <v>44</v>
      </c>
    </row>
    <row r="26232">
      <c r="A26232" s="1" t="n">
        <v>39745.45833333334</v>
      </c>
      <c r="B26232" t="n">
        <v>44</v>
      </c>
    </row>
    <row r="26233">
      <c r="A26233" s="1" t="n">
        <v>39745.5</v>
      </c>
      <c r="B26233" t="n">
        <v>43</v>
      </c>
    </row>
    <row r="26234">
      <c r="A26234" s="1" t="n">
        <v>39745.54166666666</v>
      </c>
      <c r="B26234" t="n">
        <v>43</v>
      </c>
    </row>
    <row r="26235">
      <c r="A26235" s="1" t="n">
        <v>39745.58333333334</v>
      </c>
      <c r="B26235" t="n">
        <v>43</v>
      </c>
    </row>
    <row r="26236">
      <c r="A26236" s="1" t="n">
        <v>39745.625</v>
      </c>
      <c r="B26236" t="n">
        <v>43</v>
      </c>
    </row>
    <row r="26237">
      <c r="A26237" s="1" t="n">
        <v>39745.66666666666</v>
      </c>
      <c r="B26237" t="n">
        <v>43</v>
      </c>
    </row>
    <row r="26238">
      <c r="A26238" s="1" t="n">
        <v>39745.70833333334</v>
      </c>
      <c r="B26238" t="n">
        <v>43</v>
      </c>
    </row>
    <row r="26239">
      <c r="A26239" s="1" t="n">
        <v>39745.75</v>
      </c>
      <c r="B26239" t="n">
        <v>43</v>
      </c>
    </row>
    <row r="26240">
      <c r="A26240" s="1" t="n">
        <v>39745.79166666666</v>
      </c>
      <c r="B26240" t="n">
        <v>43</v>
      </c>
    </row>
    <row r="26241">
      <c r="A26241" s="1" t="n">
        <v>39745.83333333334</v>
      </c>
      <c r="B26241" t="n">
        <v>43</v>
      </c>
    </row>
    <row r="26242">
      <c r="A26242" s="1" t="n">
        <v>39745.875</v>
      </c>
      <c r="B26242" t="n">
        <v>42</v>
      </c>
    </row>
    <row r="26243">
      <c r="A26243" s="1" t="n">
        <v>39745.91666666666</v>
      </c>
      <c r="B26243" t="n">
        <v>42</v>
      </c>
    </row>
    <row r="26244">
      <c r="A26244" s="1" t="n">
        <v>39745.95833333334</v>
      </c>
      <c r="B26244" t="n">
        <v>42</v>
      </c>
    </row>
    <row r="26245">
      <c r="A26245" s="1" t="n">
        <v>39746</v>
      </c>
      <c r="B26245" t="n">
        <v>42</v>
      </c>
    </row>
    <row r="26246">
      <c r="A26246" s="1" t="n">
        <v>39746.04166666666</v>
      </c>
      <c r="B26246" t="n">
        <v>42</v>
      </c>
    </row>
    <row r="26247">
      <c r="A26247" s="1" t="n">
        <v>39746.08333333334</v>
      </c>
      <c r="B26247" t="n">
        <v>42</v>
      </c>
    </row>
    <row r="26248">
      <c r="A26248" s="1" t="n">
        <v>39746.125</v>
      </c>
      <c r="B26248" t="n">
        <v>42</v>
      </c>
    </row>
    <row r="26249">
      <c r="A26249" s="1" t="n">
        <v>39746.16666666666</v>
      </c>
      <c r="B26249" t="n">
        <v>42</v>
      </c>
    </row>
    <row r="26250">
      <c r="A26250" s="1" t="n">
        <v>39746.20833333334</v>
      </c>
      <c r="B26250" t="n">
        <v>44</v>
      </c>
    </row>
    <row r="26251">
      <c r="A26251" s="1" t="n">
        <v>39746.25</v>
      </c>
      <c r="B26251" t="n">
        <v>45</v>
      </c>
    </row>
    <row r="26252">
      <c r="A26252" s="1" t="n">
        <v>39746.29166666666</v>
      </c>
      <c r="B26252" t="n">
        <v>45</v>
      </c>
    </row>
    <row r="26253">
      <c r="A26253" s="1" t="n">
        <v>39746.33333333334</v>
      </c>
      <c r="B26253" t="n">
        <v>45</v>
      </c>
    </row>
    <row r="26254">
      <c r="A26254" s="1" t="n">
        <v>39746.375</v>
      </c>
      <c r="B26254" t="n">
        <v>44</v>
      </c>
    </row>
    <row r="26255">
      <c r="A26255" s="1" t="n">
        <v>39746.41666666666</v>
      </c>
      <c r="B26255" t="n">
        <v>44</v>
      </c>
    </row>
    <row r="26256">
      <c r="A26256" s="1" t="n">
        <v>39746.45833333334</v>
      </c>
      <c r="B26256" t="n">
        <v>44</v>
      </c>
    </row>
    <row r="26257">
      <c r="A26257" s="1" t="n">
        <v>39746.5</v>
      </c>
      <c r="B26257" t="n">
        <v>44</v>
      </c>
    </row>
    <row r="26258">
      <c r="A26258" s="1" t="n">
        <v>39746.54166666666</v>
      </c>
      <c r="B26258" t="n">
        <v>44</v>
      </c>
    </row>
    <row r="26259">
      <c r="A26259" s="1" t="n">
        <v>39746.58333333334</v>
      </c>
      <c r="B26259" t="n">
        <v>44</v>
      </c>
    </row>
    <row r="26260">
      <c r="A26260" s="1" t="n">
        <v>39746.625</v>
      </c>
      <c r="B26260" t="n">
        <v>43</v>
      </c>
    </row>
    <row r="26261">
      <c r="A26261" s="1" t="n">
        <v>39746.66666666666</v>
      </c>
      <c r="B26261" t="n">
        <v>43</v>
      </c>
    </row>
    <row r="26262">
      <c r="A26262" s="1" t="n">
        <v>39746.70833333334</v>
      </c>
      <c r="B26262" t="n">
        <v>43</v>
      </c>
    </row>
    <row r="26263">
      <c r="A26263" s="1" t="n">
        <v>39746.75</v>
      </c>
      <c r="B26263" t="n">
        <v>43</v>
      </c>
    </row>
    <row r="26264">
      <c r="A26264" s="1" t="n">
        <v>39746.79166666666</v>
      </c>
      <c r="B26264" t="n">
        <v>43</v>
      </c>
    </row>
    <row r="26265">
      <c r="A26265" s="1" t="n">
        <v>39746.83333333334</v>
      </c>
      <c r="B26265" t="n">
        <v>43</v>
      </c>
    </row>
    <row r="26266">
      <c r="A26266" s="1" t="n">
        <v>39746.875</v>
      </c>
      <c r="B26266" t="n">
        <v>43</v>
      </c>
    </row>
    <row r="26267">
      <c r="A26267" s="1" t="n">
        <v>39746.91666666666</v>
      </c>
      <c r="B26267" t="n">
        <v>43</v>
      </c>
    </row>
    <row r="26268">
      <c r="A26268" s="1" t="n">
        <v>39746.95833333334</v>
      </c>
      <c r="B26268" t="n">
        <v>43</v>
      </c>
    </row>
    <row r="26269">
      <c r="A26269" s="1" t="n">
        <v>39747</v>
      </c>
      <c r="B26269" t="n">
        <v>43</v>
      </c>
    </row>
    <row r="26270">
      <c r="A26270" s="1" t="n">
        <v>39747.04166666666</v>
      </c>
      <c r="B26270" t="n">
        <v>42</v>
      </c>
    </row>
    <row r="26271">
      <c r="A26271" s="1" t="n">
        <v>39747.08333333334</v>
      </c>
      <c r="B26271" t="n">
        <v>42</v>
      </c>
    </row>
    <row r="26272">
      <c r="A26272" s="1" t="n">
        <v>39747.125</v>
      </c>
      <c r="B26272" t="n">
        <v>42</v>
      </c>
    </row>
    <row r="26273">
      <c r="A26273" s="1" t="n">
        <v>39747.16666666666</v>
      </c>
      <c r="B26273" t="n">
        <v>42</v>
      </c>
    </row>
    <row r="26274">
      <c r="A26274" s="1" t="n">
        <v>39747.20833333334</v>
      </c>
      <c r="B26274" t="n">
        <v>42</v>
      </c>
    </row>
    <row r="26275">
      <c r="A26275" s="1" t="n">
        <v>39747.25</v>
      </c>
      <c r="B26275" t="n">
        <v>42</v>
      </c>
    </row>
    <row r="26276">
      <c r="A26276" s="1" t="n">
        <v>39747.29166666666</v>
      </c>
      <c r="B26276" t="n">
        <v>42</v>
      </c>
    </row>
    <row r="26277">
      <c r="A26277" s="1" t="n">
        <v>39747.33333333334</v>
      </c>
      <c r="B26277" t="n">
        <v>42</v>
      </c>
    </row>
    <row r="26278">
      <c r="A26278" s="1" t="n">
        <v>39747.375</v>
      </c>
      <c r="B26278" t="n">
        <v>42</v>
      </c>
    </row>
    <row r="26279">
      <c r="A26279" s="1" t="n">
        <v>39747.41666666666</v>
      </c>
      <c r="B26279" t="n">
        <v>42</v>
      </c>
    </row>
    <row r="26280">
      <c r="A26280" s="1" t="n">
        <v>39747.45833333334</v>
      </c>
      <c r="B26280" t="n">
        <v>42</v>
      </c>
    </row>
    <row r="26281">
      <c r="A26281" s="1" t="n">
        <v>39747.5</v>
      </c>
      <c r="B26281" t="n">
        <v>42</v>
      </c>
    </row>
    <row r="26282">
      <c r="A26282" s="1" t="n">
        <v>39747.54166666666</v>
      </c>
      <c r="B26282" t="n">
        <v>42</v>
      </c>
    </row>
    <row r="26283">
      <c r="A26283" s="1" t="n">
        <v>39747.58333333334</v>
      </c>
      <c r="B26283" t="n">
        <v>42</v>
      </c>
    </row>
    <row r="26284">
      <c r="A26284" s="1" t="n">
        <v>39747.625</v>
      </c>
      <c r="B26284" t="n">
        <v>42</v>
      </c>
    </row>
    <row r="26285">
      <c r="A26285" s="1" t="n">
        <v>39747.66666666666</v>
      </c>
      <c r="B26285" t="n">
        <v>41</v>
      </c>
    </row>
    <row r="26286">
      <c r="A26286" s="1" t="n">
        <v>39747.70833333334</v>
      </c>
      <c r="B26286" t="n">
        <v>41</v>
      </c>
    </row>
    <row r="26287">
      <c r="A26287" s="1" t="n">
        <v>39747.75</v>
      </c>
      <c r="B26287" t="n">
        <v>41</v>
      </c>
    </row>
    <row r="26288">
      <c r="A26288" s="1" t="n">
        <v>39747.79166666666</v>
      </c>
      <c r="B26288" t="n">
        <v>41</v>
      </c>
    </row>
    <row r="26289">
      <c r="A26289" s="1" t="n">
        <v>39747.83333333334</v>
      </c>
      <c r="B26289" t="n">
        <v>41</v>
      </c>
    </row>
    <row r="26290">
      <c r="A26290" s="1" t="n">
        <v>39747.875</v>
      </c>
      <c r="B26290" t="n">
        <v>41</v>
      </c>
    </row>
    <row r="26291">
      <c r="A26291" s="1" t="n">
        <v>39747.91666666666</v>
      </c>
      <c r="B26291" t="n">
        <v>41</v>
      </c>
    </row>
    <row r="26292">
      <c r="A26292" s="1" t="n">
        <v>39747.95833333334</v>
      </c>
      <c r="B26292" t="n">
        <v>41</v>
      </c>
    </row>
    <row r="26293">
      <c r="A26293" s="1" t="n">
        <v>39748</v>
      </c>
      <c r="B26293" t="n">
        <v>41</v>
      </c>
    </row>
    <row r="26294">
      <c r="A26294" s="1" t="n">
        <v>39748.04166666666</v>
      </c>
      <c r="B26294" t="n">
        <v>41</v>
      </c>
    </row>
    <row r="26295">
      <c r="A26295" s="1" t="n">
        <v>39748.08333333334</v>
      </c>
      <c r="B26295" t="n">
        <v>41</v>
      </c>
    </row>
    <row r="26296">
      <c r="A26296" s="1" t="n">
        <v>39748.125</v>
      </c>
      <c r="B26296" t="n">
        <v>41</v>
      </c>
    </row>
    <row r="26297">
      <c r="A26297" s="1" t="n">
        <v>39748.16666666666</v>
      </c>
      <c r="B26297" t="n">
        <v>41</v>
      </c>
    </row>
    <row r="26298">
      <c r="A26298" s="1" t="n">
        <v>39748.20833333334</v>
      </c>
      <c r="B26298" t="n">
        <v>41</v>
      </c>
    </row>
    <row r="26299">
      <c r="A26299" s="1" t="n">
        <v>39748.25</v>
      </c>
      <c r="B26299" t="n">
        <v>41</v>
      </c>
    </row>
    <row r="26300">
      <c r="A26300" s="1" t="n">
        <v>39748.29166666666</v>
      </c>
      <c r="B26300" t="n">
        <v>41</v>
      </c>
    </row>
    <row r="26301">
      <c r="A26301" s="1" t="n">
        <v>39748.33333333334</v>
      </c>
      <c r="B26301" t="n">
        <v>58</v>
      </c>
    </row>
    <row r="26302">
      <c r="A26302" s="1" t="n">
        <v>39748.375</v>
      </c>
      <c r="B26302" t="n">
        <v>52</v>
      </c>
    </row>
    <row r="26303">
      <c r="A26303" s="1" t="n">
        <v>39748.41666666666</v>
      </c>
      <c r="B26303" t="n">
        <v>48</v>
      </c>
    </row>
    <row r="26304">
      <c r="A26304" s="1" t="n">
        <v>39748.45833333334</v>
      </c>
      <c r="B26304" t="n">
        <v>47</v>
      </c>
    </row>
    <row r="26305">
      <c r="A26305" s="1" t="n">
        <v>39748.5</v>
      </c>
      <c r="B26305" t="n">
        <v>48</v>
      </c>
    </row>
    <row r="26306">
      <c r="A26306" s="1" t="n">
        <v>39748.54166666666</v>
      </c>
      <c r="B26306" t="n">
        <v>48</v>
      </c>
    </row>
    <row r="26307">
      <c r="A26307" s="1" t="n">
        <v>39748.58333333334</v>
      </c>
      <c r="B26307" t="n">
        <v>47</v>
      </c>
    </row>
    <row r="26308">
      <c r="A26308" s="1" t="n">
        <v>39748.625</v>
      </c>
      <c r="B26308" t="n">
        <v>46</v>
      </c>
    </row>
    <row r="26309">
      <c r="A26309" s="1" t="n">
        <v>39748.66666666666</v>
      </c>
      <c r="B26309" t="n">
        <v>46</v>
      </c>
    </row>
    <row r="26310">
      <c r="A26310" s="1" t="n">
        <v>39748.70833333334</v>
      </c>
      <c r="B26310" t="n">
        <v>45</v>
      </c>
    </row>
    <row r="26311">
      <c r="A26311" s="1" t="n">
        <v>39748.75</v>
      </c>
      <c r="B26311" t="n">
        <v>45</v>
      </c>
    </row>
    <row r="26312">
      <c r="A26312" s="1" t="n">
        <v>39748.79166666666</v>
      </c>
      <c r="B26312" t="n">
        <v>45</v>
      </c>
    </row>
    <row r="26313">
      <c r="A26313" s="1" t="n">
        <v>39748.83333333334</v>
      </c>
      <c r="B26313" t="n">
        <v>45</v>
      </c>
    </row>
    <row r="26314">
      <c r="A26314" s="1" t="n">
        <v>39748.875</v>
      </c>
      <c r="B26314" t="n">
        <v>44</v>
      </c>
    </row>
    <row r="26315">
      <c r="A26315" s="1" t="n">
        <v>39748.91666666666</v>
      </c>
      <c r="B26315" t="n">
        <v>44</v>
      </c>
    </row>
    <row r="26316">
      <c r="A26316" s="1" t="n">
        <v>39748.95833333334</v>
      </c>
      <c r="B26316" t="n">
        <v>44</v>
      </c>
    </row>
    <row r="26317">
      <c r="A26317" s="1" t="n">
        <v>39749</v>
      </c>
      <c r="B26317" t="n">
        <v>44</v>
      </c>
    </row>
    <row r="26318">
      <c r="A26318" s="1" t="n">
        <v>39749.04166666666</v>
      </c>
      <c r="B26318" t="n">
        <v>44</v>
      </c>
    </row>
    <row r="26319">
      <c r="A26319" s="1" t="n">
        <v>39749.08333333334</v>
      </c>
      <c r="B26319" t="n">
        <v>54</v>
      </c>
    </row>
    <row r="26320">
      <c r="A26320" s="1" t="n">
        <v>39749.125</v>
      </c>
      <c r="B26320" t="n">
        <v>49</v>
      </c>
    </row>
    <row r="26321">
      <c r="A26321" s="1" t="n">
        <v>39749.16666666666</v>
      </c>
      <c r="B26321" t="n">
        <v>48</v>
      </c>
    </row>
    <row r="26322">
      <c r="A26322" s="1" t="n">
        <v>39749.20833333334</v>
      </c>
      <c r="B26322" t="n">
        <v>47</v>
      </c>
    </row>
    <row r="26323">
      <c r="A26323" s="1" t="n">
        <v>39749.25</v>
      </c>
      <c r="B26323" t="n">
        <v>47</v>
      </c>
    </row>
    <row r="26324">
      <c r="A26324" s="1" t="n">
        <v>39749.29166666666</v>
      </c>
      <c r="B26324" t="n">
        <v>46</v>
      </c>
    </row>
    <row r="26325">
      <c r="A26325" s="1" t="n">
        <v>39749.33333333334</v>
      </c>
      <c r="B26325" t="n">
        <v>46</v>
      </c>
    </row>
    <row r="26326">
      <c r="A26326" s="1" t="n">
        <v>39749.375</v>
      </c>
      <c r="B26326" t="n">
        <v>45</v>
      </c>
    </row>
    <row r="26327">
      <c r="A26327" s="1" t="n">
        <v>39749.41666666666</v>
      </c>
      <c r="B26327" t="n">
        <v>45</v>
      </c>
    </row>
    <row r="26328">
      <c r="A26328" s="1" t="n">
        <v>39749.45833333334</v>
      </c>
      <c r="B26328" t="n">
        <v>45</v>
      </c>
    </row>
    <row r="26329">
      <c r="A26329" s="1" t="n">
        <v>39749.5</v>
      </c>
      <c r="B26329" t="n">
        <v>45</v>
      </c>
    </row>
    <row r="26330">
      <c r="A26330" s="1" t="n">
        <v>39749.54166666666</v>
      </c>
      <c r="B26330" t="n">
        <v>56</v>
      </c>
    </row>
    <row r="26331">
      <c r="A26331" s="1" t="n">
        <v>39749.58333333334</v>
      </c>
      <c r="B26331" t="n">
        <v>49</v>
      </c>
    </row>
    <row r="26332">
      <c r="A26332" s="1" t="n">
        <v>39749.625</v>
      </c>
      <c r="B26332" t="n">
        <v>48</v>
      </c>
    </row>
    <row r="26333">
      <c r="A26333" s="1" t="n">
        <v>39749.66666666666</v>
      </c>
      <c r="B26333" t="n">
        <v>47</v>
      </c>
    </row>
    <row r="26334">
      <c r="A26334" s="1" t="n">
        <v>39749.70833333334</v>
      </c>
      <c r="B26334" t="n">
        <v>46</v>
      </c>
    </row>
    <row r="26335">
      <c r="A26335" s="1" t="n">
        <v>39749.75</v>
      </c>
      <c r="B26335" t="n">
        <v>49</v>
      </c>
    </row>
    <row r="26336">
      <c r="A26336" s="1" t="n">
        <v>39749.79166666666</v>
      </c>
      <c r="B26336" t="n">
        <v>56</v>
      </c>
    </row>
    <row r="26337">
      <c r="A26337" s="1" t="n">
        <v>39749.83333333334</v>
      </c>
      <c r="B26337" t="n">
        <v>55</v>
      </c>
    </row>
    <row r="26338">
      <c r="A26338" s="1" t="n">
        <v>39749.875</v>
      </c>
      <c r="B26338" t="n">
        <v>50</v>
      </c>
    </row>
    <row r="26339">
      <c r="A26339" s="1" t="n">
        <v>39749.91666666666</v>
      </c>
      <c r="B26339" t="n">
        <v>50</v>
      </c>
    </row>
    <row r="26340">
      <c r="A26340" s="1" t="n">
        <v>39749.95833333334</v>
      </c>
      <c r="B26340" t="n">
        <v>49</v>
      </c>
    </row>
    <row r="26341">
      <c r="A26341" s="1" t="n">
        <v>39750</v>
      </c>
      <c r="B26341" t="n">
        <v>48</v>
      </c>
    </row>
    <row r="26342">
      <c r="A26342" s="1" t="n">
        <v>39750.04166666666</v>
      </c>
      <c r="B26342" t="n">
        <v>47</v>
      </c>
    </row>
    <row r="26343">
      <c r="A26343" s="1" t="n">
        <v>39750.08333333334</v>
      </c>
      <c r="B26343" t="n">
        <v>46</v>
      </c>
    </row>
    <row r="26344">
      <c r="A26344" s="1" t="n">
        <v>39750.125</v>
      </c>
      <c r="B26344" t="n">
        <v>46</v>
      </c>
    </row>
    <row r="26345">
      <c r="A26345" s="1" t="n">
        <v>39750.16666666666</v>
      </c>
      <c r="B26345" t="n">
        <v>45</v>
      </c>
    </row>
    <row r="26346">
      <c r="A26346" s="1" t="n">
        <v>39750.20833333334</v>
      </c>
      <c r="B26346" t="n">
        <v>45</v>
      </c>
    </row>
    <row r="26347">
      <c r="A26347" s="1" t="n">
        <v>39750.25</v>
      </c>
      <c r="B26347" t="n">
        <v>45</v>
      </c>
    </row>
    <row r="26348">
      <c r="A26348" s="1" t="n">
        <v>39750.29166666666</v>
      </c>
      <c r="B26348" t="n">
        <v>45</v>
      </c>
    </row>
    <row r="26349">
      <c r="A26349" s="1" t="n">
        <v>39750.33333333334</v>
      </c>
      <c r="B26349" t="n">
        <v>45</v>
      </c>
    </row>
    <row r="26350">
      <c r="A26350" s="1" t="n">
        <v>39750.375</v>
      </c>
      <c r="B26350" t="n">
        <v>46</v>
      </c>
    </row>
    <row r="26351">
      <c r="A26351" s="1" t="n">
        <v>39750.41666666666</v>
      </c>
      <c r="B26351" t="n">
        <v>46</v>
      </c>
    </row>
    <row r="26352">
      <c r="A26352" s="1" t="n">
        <v>39750.45833333334</v>
      </c>
      <c r="B26352" t="n">
        <v>46</v>
      </c>
    </row>
    <row r="26353">
      <c r="A26353" s="1" t="n">
        <v>39750.5</v>
      </c>
      <c r="B26353" t="n">
        <v>46</v>
      </c>
    </row>
    <row r="26354">
      <c r="A26354" s="1" t="n">
        <v>39750.54166666666</v>
      </c>
      <c r="B26354" t="n">
        <v>45</v>
      </c>
    </row>
    <row r="26355">
      <c r="A26355" s="1" t="n">
        <v>39750.58333333334</v>
      </c>
      <c r="B26355" t="n">
        <v>45</v>
      </c>
    </row>
    <row r="26356">
      <c r="A26356" s="1" t="n">
        <v>39750.625</v>
      </c>
      <c r="B26356" t="n">
        <v>45</v>
      </c>
    </row>
    <row r="26357">
      <c r="A26357" s="1" t="n">
        <v>39750.66666666666</v>
      </c>
      <c r="B26357" t="n">
        <v>45</v>
      </c>
    </row>
    <row r="26358">
      <c r="A26358" s="1" t="n">
        <v>39750.70833333334</v>
      </c>
      <c r="B26358" t="n">
        <v>44</v>
      </c>
    </row>
    <row r="26359">
      <c r="A26359" s="1" t="n">
        <v>39750.75</v>
      </c>
      <c r="B26359" t="n">
        <v>44</v>
      </c>
    </row>
    <row r="26360">
      <c r="A26360" s="1" t="n">
        <v>39750.79166666666</v>
      </c>
      <c r="B26360" t="n">
        <v>44</v>
      </c>
    </row>
    <row r="26361">
      <c r="A26361" s="1" t="n">
        <v>39750.83333333334</v>
      </c>
      <c r="B26361" t="n">
        <v>44</v>
      </c>
    </row>
    <row r="26362">
      <c r="A26362" s="1" t="n">
        <v>39750.875</v>
      </c>
      <c r="B26362" t="n">
        <v>44</v>
      </c>
    </row>
    <row r="26363">
      <c r="A26363" s="1" t="n">
        <v>39750.91666666666</v>
      </c>
      <c r="B26363" t="n">
        <v>44</v>
      </c>
    </row>
    <row r="26364">
      <c r="A26364" s="1" t="n">
        <v>39750.95833333334</v>
      </c>
      <c r="B26364" t="n">
        <v>43</v>
      </c>
    </row>
    <row r="26365">
      <c r="A26365" s="1" t="n">
        <v>39751</v>
      </c>
      <c r="B26365" t="n">
        <v>43</v>
      </c>
    </row>
    <row r="26366">
      <c r="A26366" s="1" t="n">
        <v>39751.04166666666</v>
      </c>
      <c r="B26366" t="n">
        <v>43</v>
      </c>
    </row>
    <row r="26367">
      <c r="A26367" s="1" t="n">
        <v>39751.08333333334</v>
      </c>
      <c r="B26367" t="n">
        <v>43</v>
      </c>
    </row>
    <row r="26368">
      <c r="A26368" s="1" t="n">
        <v>39751.125</v>
      </c>
      <c r="B26368" t="n">
        <v>43</v>
      </c>
    </row>
    <row r="26369">
      <c r="A26369" s="1" t="n">
        <v>39751.16666666666</v>
      </c>
      <c r="B26369" t="n">
        <v>43</v>
      </c>
    </row>
    <row r="26370">
      <c r="A26370" s="1" t="n">
        <v>39751.20833333334</v>
      </c>
      <c r="B26370" t="n">
        <v>43</v>
      </c>
    </row>
    <row r="26371">
      <c r="A26371" s="1" t="n">
        <v>39751.25</v>
      </c>
      <c r="B26371" t="n">
        <v>43</v>
      </c>
    </row>
    <row r="26372">
      <c r="A26372" s="1" t="n">
        <v>39751.29166666666</v>
      </c>
      <c r="B26372" t="n">
        <v>43</v>
      </c>
    </row>
    <row r="26373">
      <c r="A26373" s="1" t="n">
        <v>39751.33333333334</v>
      </c>
      <c r="B26373" t="n">
        <v>43</v>
      </c>
    </row>
    <row r="26374">
      <c r="A26374" s="1" t="n">
        <v>39751.375</v>
      </c>
      <c r="B26374" t="n">
        <v>43</v>
      </c>
    </row>
    <row r="26375">
      <c r="A26375" s="1" t="n">
        <v>39751.41666666666</v>
      </c>
      <c r="B26375" t="n">
        <v>42</v>
      </c>
    </row>
    <row r="26376">
      <c r="A26376" s="1" t="n">
        <v>39751.45833333334</v>
      </c>
      <c r="B26376" t="n">
        <v>42</v>
      </c>
    </row>
    <row r="26377">
      <c r="A26377" s="1" t="n">
        <v>39751.5</v>
      </c>
      <c r="B26377" t="n">
        <v>42</v>
      </c>
    </row>
    <row r="26378">
      <c r="A26378" s="1" t="n">
        <v>39751.54166666666</v>
      </c>
      <c r="B26378" t="n">
        <v>42</v>
      </c>
    </row>
    <row r="26379">
      <c r="A26379" s="1" t="n">
        <v>39751.58333333334</v>
      </c>
      <c r="B26379" t="n">
        <v>42</v>
      </c>
    </row>
    <row r="26380">
      <c r="A26380" s="1" t="n">
        <v>39751.625</v>
      </c>
      <c r="B26380" t="n">
        <v>42</v>
      </c>
    </row>
    <row r="26381">
      <c r="A26381" s="1" t="n">
        <v>39751.66666666666</v>
      </c>
      <c r="B26381" t="n">
        <v>42</v>
      </c>
    </row>
    <row r="26382">
      <c r="A26382" s="1" t="n">
        <v>39751.70833333334</v>
      </c>
      <c r="B26382" t="n">
        <v>42</v>
      </c>
    </row>
    <row r="26383">
      <c r="A26383" s="1" t="n">
        <v>39751.75</v>
      </c>
      <c r="B26383" t="n">
        <v>42</v>
      </c>
    </row>
    <row r="26384">
      <c r="A26384" s="1" t="n">
        <v>39751.79166666666</v>
      </c>
      <c r="B26384" t="n">
        <v>42</v>
      </c>
    </row>
    <row r="26385">
      <c r="A26385" s="1" t="n">
        <v>39751.83333333334</v>
      </c>
      <c r="B26385" t="n">
        <v>42</v>
      </c>
    </row>
    <row r="26386">
      <c r="A26386" s="1" t="n">
        <v>39751.875</v>
      </c>
      <c r="B26386" t="n">
        <v>42</v>
      </c>
    </row>
    <row r="26387">
      <c r="A26387" s="1" t="n">
        <v>39751.91666666666</v>
      </c>
      <c r="B26387" t="n">
        <v>42</v>
      </c>
    </row>
    <row r="26388">
      <c r="A26388" s="1" t="n">
        <v>39751.95833333334</v>
      </c>
      <c r="B26388" t="n">
        <v>42</v>
      </c>
    </row>
    <row r="26389">
      <c r="A26389" s="1" t="n">
        <v>39752</v>
      </c>
      <c r="B26389" t="n">
        <v>42</v>
      </c>
    </row>
    <row r="26390">
      <c r="A26390" s="1" t="n">
        <v>39752.04166666666</v>
      </c>
      <c r="B26390" t="n">
        <v>42</v>
      </c>
    </row>
    <row r="26391">
      <c r="A26391" s="1" t="n">
        <v>39752.08333333334</v>
      </c>
      <c r="B26391" t="n">
        <v>42</v>
      </c>
    </row>
    <row r="26392">
      <c r="A26392" s="1" t="n">
        <v>39752.125</v>
      </c>
      <c r="B26392" t="n">
        <v>57</v>
      </c>
    </row>
    <row r="26393">
      <c r="A26393" s="1" t="n">
        <v>39752.16666666666</v>
      </c>
      <c r="B26393" t="n">
        <v>51</v>
      </c>
    </row>
    <row r="26394">
      <c r="A26394" s="1" t="n">
        <v>39752.20833333334</v>
      </c>
      <c r="B26394" t="n">
        <v>48</v>
      </c>
    </row>
    <row r="26395">
      <c r="A26395" s="1" t="n">
        <v>39752.25</v>
      </c>
      <c r="B26395" t="n">
        <v>48</v>
      </c>
    </row>
    <row r="26396">
      <c r="A26396" s="1" t="n">
        <v>39752.29166666666</v>
      </c>
      <c r="B26396" t="n">
        <v>47</v>
      </c>
    </row>
    <row r="26397">
      <c r="A26397" s="1" t="n">
        <v>39752.33333333334</v>
      </c>
      <c r="B26397" t="n">
        <v>47</v>
      </c>
    </row>
    <row r="26398">
      <c r="A26398" s="1" t="n">
        <v>39752.375</v>
      </c>
      <c r="B26398" t="n">
        <v>46</v>
      </c>
    </row>
    <row r="26399">
      <c r="A26399" s="1" t="n">
        <v>39752.41666666666</v>
      </c>
      <c r="B26399" t="n">
        <v>46</v>
      </c>
    </row>
    <row r="26400">
      <c r="A26400" s="1" t="n">
        <v>39752.45833333334</v>
      </c>
      <c r="B26400" t="n">
        <v>45</v>
      </c>
    </row>
    <row r="26401">
      <c r="A26401" s="1" t="n">
        <v>39752.5</v>
      </c>
      <c r="B26401" t="n">
        <v>45</v>
      </c>
    </row>
    <row r="26402">
      <c r="A26402" s="1" t="n">
        <v>39752.54166666666</v>
      </c>
      <c r="B26402" t="n">
        <v>45</v>
      </c>
    </row>
    <row r="26403">
      <c r="A26403" s="1" t="n">
        <v>39752.58333333334</v>
      </c>
      <c r="B26403" t="n">
        <v>45</v>
      </c>
    </row>
    <row r="26404">
      <c r="A26404" s="1" t="n">
        <v>39752.625</v>
      </c>
      <c r="B26404" t="n">
        <v>44</v>
      </c>
    </row>
    <row r="26405">
      <c r="A26405" s="1" t="n">
        <v>39752.66666666666</v>
      </c>
      <c r="B26405" t="n">
        <v>44</v>
      </c>
    </row>
    <row r="26406">
      <c r="A26406" s="1" t="n">
        <v>39752.70833333334</v>
      </c>
      <c r="B26406" t="n">
        <v>44</v>
      </c>
    </row>
    <row r="26407">
      <c r="A26407" s="1" t="n">
        <v>39752.75</v>
      </c>
      <c r="B26407" t="n">
        <v>44</v>
      </c>
    </row>
    <row r="26408">
      <c r="A26408" s="1" t="n">
        <v>39752.79166666666</v>
      </c>
      <c r="B26408" t="n">
        <v>44</v>
      </c>
    </row>
    <row r="26409">
      <c r="A26409" s="1" t="n">
        <v>39752.83333333334</v>
      </c>
      <c r="B26409" t="n">
        <v>44</v>
      </c>
    </row>
    <row r="26410">
      <c r="A26410" s="1" t="n">
        <v>39752.875</v>
      </c>
      <c r="B26410" t="n">
        <v>43</v>
      </c>
    </row>
    <row r="26411">
      <c r="A26411" s="1" t="n">
        <v>39752.91666666666</v>
      </c>
      <c r="B26411" t="n">
        <v>43</v>
      </c>
    </row>
    <row r="26412">
      <c r="A26412" s="1" t="n">
        <v>39752.95833333334</v>
      </c>
      <c r="B26412" t="n">
        <v>43</v>
      </c>
    </row>
    <row r="26413">
      <c r="A26413" s="1" t="n">
        <v>39753</v>
      </c>
      <c r="B26413" t="n">
        <v>43</v>
      </c>
    </row>
    <row r="26414">
      <c r="A26414" s="1" t="n">
        <v>39753.04166666666</v>
      </c>
      <c r="B26414" t="n">
        <v>43</v>
      </c>
    </row>
    <row r="26415">
      <c r="A26415" s="1" t="n">
        <v>39753.08333333334</v>
      </c>
      <c r="B26415" t="n">
        <v>43</v>
      </c>
    </row>
    <row r="26416">
      <c r="A26416" s="1" t="n">
        <v>39753.125</v>
      </c>
      <c r="B26416" t="n">
        <v>43</v>
      </c>
    </row>
    <row r="26417">
      <c r="A26417" s="1" t="n">
        <v>39753.16666666666</v>
      </c>
      <c r="B26417" t="n">
        <v>43</v>
      </c>
    </row>
    <row r="26418">
      <c r="A26418" s="1" t="n">
        <v>39753.20833333334</v>
      </c>
      <c r="B26418" t="n">
        <v>43</v>
      </c>
    </row>
    <row r="26419">
      <c r="A26419" s="1" t="n">
        <v>39753.25</v>
      </c>
      <c r="B26419" t="n">
        <v>43</v>
      </c>
    </row>
    <row r="26420">
      <c r="A26420" s="1" t="n">
        <v>39753.29166666666</v>
      </c>
      <c r="B26420" t="n">
        <v>42</v>
      </c>
    </row>
    <row r="26421">
      <c r="A26421" s="1" t="n">
        <v>39753.33333333334</v>
      </c>
      <c r="B26421" t="n">
        <v>42</v>
      </c>
    </row>
    <row r="26422">
      <c r="A26422" s="1" t="n">
        <v>39753.375</v>
      </c>
      <c r="B26422" t="n">
        <v>42</v>
      </c>
    </row>
    <row r="26423">
      <c r="A26423" s="1" t="n">
        <v>39753.41666666666</v>
      </c>
      <c r="B26423" t="n">
        <v>42</v>
      </c>
    </row>
    <row r="26424">
      <c r="A26424" s="1" t="n">
        <v>39753.45833333334</v>
      </c>
      <c r="B26424" t="n">
        <v>42</v>
      </c>
    </row>
    <row r="26425">
      <c r="A26425" s="1" t="n">
        <v>39753.5</v>
      </c>
      <c r="B26425" t="n">
        <v>42</v>
      </c>
    </row>
    <row r="26426">
      <c r="A26426" s="1" t="n">
        <v>39753.54166666666</v>
      </c>
      <c r="B26426" t="n">
        <v>42</v>
      </c>
    </row>
    <row r="26427">
      <c r="A26427" s="1" t="n">
        <v>39753.58333333334</v>
      </c>
      <c r="B26427" t="n">
        <v>42</v>
      </c>
    </row>
    <row r="26428">
      <c r="A26428" s="1" t="n">
        <v>39753.625</v>
      </c>
      <c r="B26428" t="n">
        <v>42</v>
      </c>
    </row>
    <row r="26429">
      <c r="A26429" s="1" t="n">
        <v>39753.66666666666</v>
      </c>
      <c r="B26429" t="n">
        <v>42</v>
      </c>
    </row>
    <row r="26430">
      <c r="A26430" s="1" t="n">
        <v>39753.70833333334</v>
      </c>
      <c r="B26430" t="n">
        <v>42</v>
      </c>
    </row>
    <row r="26431">
      <c r="A26431" s="1" t="n">
        <v>39753.75</v>
      </c>
      <c r="B26431" t="n">
        <v>42</v>
      </c>
    </row>
    <row r="26432">
      <c r="A26432" s="1" t="n">
        <v>39753.79166666666</v>
      </c>
      <c r="B26432" t="n">
        <v>42</v>
      </c>
    </row>
    <row r="26433">
      <c r="A26433" s="1" t="n">
        <v>39753.83333333334</v>
      </c>
      <c r="B26433" t="n">
        <v>42</v>
      </c>
    </row>
    <row r="26434">
      <c r="A26434" s="1" t="n">
        <v>39753.875</v>
      </c>
      <c r="B26434" t="n">
        <v>42</v>
      </c>
    </row>
    <row r="26435">
      <c r="A26435" s="1" t="n">
        <v>39753.91666666666</v>
      </c>
      <c r="B26435" t="n">
        <v>42</v>
      </c>
    </row>
    <row r="26436">
      <c r="A26436" s="1" t="n">
        <v>39753.95833333334</v>
      </c>
      <c r="B26436" t="n">
        <v>42</v>
      </c>
    </row>
    <row r="26437">
      <c r="A26437" s="1" t="n">
        <v>39754</v>
      </c>
      <c r="B26437" t="n">
        <v>42</v>
      </c>
    </row>
    <row r="26438">
      <c r="A26438" s="1" t="n">
        <v>39754.04166666666</v>
      </c>
      <c r="B26438" t="n">
        <v>42</v>
      </c>
    </row>
    <row r="26439">
      <c r="A26439" s="1" t="n">
        <v>39754.08333333334</v>
      </c>
      <c r="B26439" t="n">
        <v>42</v>
      </c>
    </row>
    <row r="26440">
      <c r="A26440" s="1" t="n">
        <v>39754.125</v>
      </c>
      <c r="B26440" t="n">
        <v>42</v>
      </c>
    </row>
    <row r="26441">
      <c r="A26441" s="1" t="n">
        <v>39754.16666666666</v>
      </c>
      <c r="B26441" t="n">
        <v>42</v>
      </c>
    </row>
    <row r="26442">
      <c r="A26442" s="1" t="n">
        <v>39754.20833333334</v>
      </c>
      <c r="B26442" t="n">
        <v>42</v>
      </c>
    </row>
    <row r="26443">
      <c r="A26443" s="1" t="n">
        <v>39754.25</v>
      </c>
      <c r="B26443" t="n">
        <v>42</v>
      </c>
    </row>
    <row r="26444">
      <c r="A26444" s="1" t="n">
        <v>39754.29166666666</v>
      </c>
      <c r="B26444" t="n">
        <v>42</v>
      </c>
    </row>
    <row r="26445">
      <c r="A26445" s="1" t="n">
        <v>39754.33333333334</v>
      </c>
      <c r="B26445" t="n">
        <v>42</v>
      </c>
    </row>
    <row r="26446">
      <c r="A26446" s="1" t="n">
        <v>39754.375</v>
      </c>
      <c r="B26446" t="n">
        <v>42</v>
      </c>
    </row>
    <row r="26447">
      <c r="A26447" s="1" t="n">
        <v>39754.41666666666</v>
      </c>
      <c r="B26447" t="n">
        <v>42</v>
      </c>
    </row>
    <row r="26448">
      <c r="A26448" s="1" t="n">
        <v>39754.45833333334</v>
      </c>
      <c r="B26448" t="n">
        <v>42</v>
      </c>
    </row>
    <row r="26449">
      <c r="A26449" s="1" t="n">
        <v>39754.5</v>
      </c>
      <c r="B26449" t="n">
        <v>42</v>
      </c>
    </row>
    <row r="26450">
      <c r="A26450" s="1" t="n">
        <v>39754.54166666666</v>
      </c>
      <c r="B26450" t="n">
        <v>42</v>
      </c>
    </row>
    <row r="26451">
      <c r="A26451" s="1" t="n">
        <v>39754.58333333334</v>
      </c>
      <c r="B26451" t="n">
        <v>42</v>
      </c>
    </row>
    <row r="26452">
      <c r="A26452" s="1" t="n">
        <v>39754.625</v>
      </c>
      <c r="B26452" t="n">
        <v>42</v>
      </c>
    </row>
    <row r="26453">
      <c r="A26453" s="1" t="n">
        <v>39754.66666666666</v>
      </c>
      <c r="B26453" t="n">
        <v>42</v>
      </c>
    </row>
    <row r="26454">
      <c r="A26454" s="1" t="n">
        <v>39754.70833333334</v>
      </c>
      <c r="B26454" t="n">
        <v>42</v>
      </c>
    </row>
    <row r="26455">
      <c r="A26455" s="1" t="n">
        <v>39754.75</v>
      </c>
      <c r="B26455" t="n">
        <v>42</v>
      </c>
    </row>
    <row r="26456">
      <c r="A26456" s="1" t="n">
        <v>39754.79166666666</v>
      </c>
      <c r="B26456" t="n">
        <v>42</v>
      </c>
    </row>
    <row r="26457">
      <c r="A26457" s="1" t="n">
        <v>39754.83333333334</v>
      </c>
      <c r="B26457" t="n">
        <v>42</v>
      </c>
    </row>
    <row r="26458">
      <c r="A26458" s="1" t="n">
        <v>39754.875</v>
      </c>
      <c r="B26458" t="n">
        <v>42</v>
      </c>
    </row>
    <row r="26459">
      <c r="A26459" s="1" t="n">
        <v>39754.91666666666</v>
      </c>
      <c r="B26459" t="n">
        <v>42</v>
      </c>
    </row>
    <row r="26460">
      <c r="A26460" s="1" t="n">
        <v>39754.95833333334</v>
      </c>
      <c r="B26460" t="n">
        <v>42</v>
      </c>
    </row>
    <row r="26461">
      <c r="A26461" s="1" t="n">
        <v>39755</v>
      </c>
      <c r="B26461" t="n">
        <v>42</v>
      </c>
    </row>
    <row r="26462">
      <c r="A26462" s="1" t="n">
        <v>39755.04166666666</v>
      </c>
      <c r="B26462" t="n">
        <v>42</v>
      </c>
    </row>
    <row r="26463">
      <c r="A26463" s="1" t="n">
        <v>39755.08333333334</v>
      </c>
      <c r="B26463" t="n">
        <v>42</v>
      </c>
    </row>
    <row r="26464">
      <c r="A26464" s="1" t="n">
        <v>39755.125</v>
      </c>
      <c r="B26464" t="n">
        <v>42</v>
      </c>
    </row>
    <row r="26465">
      <c r="A26465" s="1" t="n">
        <v>39755.16666666666</v>
      </c>
      <c r="B26465" t="n">
        <v>42</v>
      </c>
    </row>
    <row r="26466">
      <c r="A26466" s="1" t="n">
        <v>39755.20833333334</v>
      </c>
      <c r="B26466" t="n">
        <v>42</v>
      </c>
    </row>
    <row r="26467">
      <c r="A26467" s="1" t="n">
        <v>39755.25</v>
      </c>
      <c r="B26467" t="n">
        <v>42</v>
      </c>
    </row>
    <row r="26468">
      <c r="A26468" s="1" t="n">
        <v>39755.29166666666</v>
      </c>
      <c r="B26468" t="n">
        <v>42</v>
      </c>
    </row>
    <row r="26469">
      <c r="A26469" s="1" t="n">
        <v>39755.33333333334</v>
      </c>
      <c r="B26469" t="n">
        <v>42</v>
      </c>
    </row>
    <row r="26470">
      <c r="A26470" s="1" t="n">
        <v>39755.375</v>
      </c>
      <c r="B26470" t="n">
        <v>42</v>
      </c>
    </row>
    <row r="26471">
      <c r="A26471" s="1" t="n">
        <v>39755.41666666666</v>
      </c>
      <c r="B26471" t="n">
        <v>43</v>
      </c>
    </row>
    <row r="26472">
      <c r="A26472" s="1" t="n">
        <v>39755.45833333334</v>
      </c>
      <c r="B26472" t="n">
        <v>43</v>
      </c>
    </row>
    <row r="26473">
      <c r="A26473" s="1" t="n">
        <v>39755.5</v>
      </c>
      <c r="B26473" t="n">
        <v>43</v>
      </c>
    </row>
    <row r="26474">
      <c r="A26474" s="1" t="n">
        <v>39755.54166666666</v>
      </c>
      <c r="B26474" t="n">
        <v>43</v>
      </c>
    </row>
    <row r="26475">
      <c r="A26475" s="1" t="n">
        <v>39755.58333333334</v>
      </c>
      <c r="B26475" t="n">
        <v>43</v>
      </c>
    </row>
    <row r="26476">
      <c r="A26476" s="1" t="n">
        <v>39755.625</v>
      </c>
      <c r="B26476" t="n">
        <v>43</v>
      </c>
    </row>
    <row r="26477">
      <c r="A26477" s="1" t="n">
        <v>39755.66666666666</v>
      </c>
      <c r="B26477" t="n">
        <v>43</v>
      </c>
    </row>
    <row r="26478">
      <c r="A26478" s="1" t="n">
        <v>39755.70833333334</v>
      </c>
      <c r="B26478" t="n">
        <v>43</v>
      </c>
    </row>
    <row r="26479">
      <c r="A26479" s="1" t="n">
        <v>39755.75</v>
      </c>
      <c r="B26479" t="n">
        <v>43</v>
      </c>
    </row>
    <row r="26480">
      <c r="A26480" s="1" t="n">
        <v>39755.79166666666</v>
      </c>
      <c r="B26480" t="n">
        <v>43</v>
      </c>
    </row>
    <row r="26481">
      <c r="A26481" s="1" t="n">
        <v>39755.83333333334</v>
      </c>
      <c r="B26481" t="n">
        <v>43</v>
      </c>
    </row>
    <row r="26482">
      <c r="A26482" s="1" t="n">
        <v>39755.875</v>
      </c>
      <c r="B26482" t="n">
        <v>43</v>
      </c>
    </row>
    <row r="26483">
      <c r="A26483" s="1" t="n">
        <v>39755.91666666666</v>
      </c>
      <c r="B26483" t="n">
        <v>43</v>
      </c>
    </row>
    <row r="26484">
      <c r="A26484" s="1" t="n">
        <v>39755.95833333334</v>
      </c>
      <c r="B26484" t="n">
        <v>43</v>
      </c>
    </row>
    <row r="26485">
      <c r="A26485" s="1" t="n">
        <v>39756</v>
      </c>
      <c r="B26485" t="n">
        <v>43</v>
      </c>
    </row>
    <row r="26486">
      <c r="A26486" s="1" t="n">
        <v>39756.04166666666</v>
      </c>
      <c r="B26486" t="n">
        <v>43</v>
      </c>
    </row>
    <row r="26487">
      <c r="A26487" s="1" t="n">
        <v>39756.08333333334</v>
      </c>
      <c r="B26487" t="n">
        <v>59</v>
      </c>
    </row>
    <row r="26488">
      <c r="A26488" s="1" t="n">
        <v>39756.125</v>
      </c>
      <c r="B26488" t="n">
        <v>55</v>
      </c>
    </row>
    <row r="26489">
      <c r="A26489" s="1" t="n">
        <v>39756.16666666666</v>
      </c>
      <c r="B26489" t="n">
        <v>52</v>
      </c>
    </row>
    <row r="26490">
      <c r="A26490" s="1" t="n">
        <v>39756.20833333334</v>
      </c>
      <c r="B26490" t="n">
        <v>50</v>
      </c>
    </row>
    <row r="26491">
      <c r="A26491" s="1" t="n">
        <v>39756.25</v>
      </c>
      <c r="B26491" t="n">
        <v>48</v>
      </c>
    </row>
    <row r="26492">
      <c r="A26492" s="1" t="n">
        <v>39756.29166666666</v>
      </c>
      <c r="B26492" t="n">
        <v>48</v>
      </c>
    </row>
    <row r="26493">
      <c r="A26493" s="1" t="n">
        <v>39756.33333333334</v>
      </c>
      <c r="B26493" t="n">
        <v>47</v>
      </c>
    </row>
    <row r="26494">
      <c r="A26494" s="1" t="n">
        <v>39756.375</v>
      </c>
      <c r="B26494" t="n">
        <v>46</v>
      </c>
    </row>
    <row r="26495">
      <c r="A26495" s="1" t="n">
        <v>39756.41666666666</v>
      </c>
      <c r="B26495" t="n">
        <v>46</v>
      </c>
    </row>
    <row r="26496">
      <c r="A26496" s="1" t="n">
        <v>39756.45833333334</v>
      </c>
      <c r="B26496" t="n">
        <v>46</v>
      </c>
    </row>
    <row r="26497">
      <c r="A26497" s="1" t="n">
        <v>39756.5</v>
      </c>
      <c r="B26497" t="n">
        <v>45</v>
      </c>
    </row>
    <row r="26498">
      <c r="A26498" s="1" t="n">
        <v>39756.54166666666</v>
      </c>
      <c r="B26498" t="n">
        <v>45</v>
      </c>
    </row>
    <row r="26499">
      <c r="A26499" s="1" t="n">
        <v>39756.58333333334</v>
      </c>
      <c r="B26499" t="n">
        <v>45</v>
      </c>
    </row>
    <row r="26500">
      <c r="A26500" s="1" t="n">
        <v>39756.625</v>
      </c>
      <c r="B26500" t="n">
        <v>45</v>
      </c>
    </row>
    <row r="26501">
      <c r="A26501" s="1" t="n">
        <v>39756.66666666666</v>
      </c>
      <c r="B26501" t="n">
        <v>44</v>
      </c>
    </row>
    <row r="26502">
      <c r="A26502" s="1" t="n">
        <v>39756.70833333334</v>
      </c>
      <c r="B26502" t="n">
        <v>44</v>
      </c>
    </row>
    <row r="26503">
      <c r="A26503" s="1" t="n">
        <v>39756.75</v>
      </c>
      <c r="B26503" t="n">
        <v>44</v>
      </c>
    </row>
    <row r="26504">
      <c r="A26504" s="1" t="n">
        <v>39756.79166666666</v>
      </c>
      <c r="B26504" t="n">
        <v>44</v>
      </c>
    </row>
    <row r="26505">
      <c r="A26505" s="1" t="n">
        <v>39756.83333333334</v>
      </c>
      <c r="B26505" t="n">
        <v>44</v>
      </c>
    </row>
    <row r="26506">
      <c r="A26506" s="1" t="n">
        <v>39756.875</v>
      </c>
      <c r="B26506" t="n">
        <v>44</v>
      </c>
    </row>
    <row r="26507">
      <c r="A26507" s="1" t="n">
        <v>39756.91666666666</v>
      </c>
      <c r="B26507" t="n">
        <v>44</v>
      </c>
    </row>
    <row r="26508">
      <c r="A26508" s="1" t="n">
        <v>39756.95833333334</v>
      </c>
      <c r="B26508" t="n">
        <v>44</v>
      </c>
    </row>
    <row r="26509">
      <c r="A26509" s="1" t="n">
        <v>39757</v>
      </c>
      <c r="B26509" t="n">
        <v>44</v>
      </c>
    </row>
    <row r="26510">
      <c r="A26510" s="1" t="n">
        <v>39757.04166666666</v>
      </c>
      <c r="B26510" t="n">
        <v>43</v>
      </c>
    </row>
    <row r="26511">
      <c r="A26511" s="1" t="n">
        <v>39757.08333333334</v>
      </c>
      <c r="B26511" t="n">
        <v>43</v>
      </c>
    </row>
    <row r="26512">
      <c r="A26512" s="1" t="n">
        <v>39757.125</v>
      </c>
      <c r="B26512" t="n">
        <v>43</v>
      </c>
    </row>
    <row r="26513">
      <c r="A26513" s="1" t="n">
        <v>39757.16666666666</v>
      </c>
      <c r="B26513" t="n">
        <v>43</v>
      </c>
    </row>
    <row r="26514">
      <c r="A26514" s="1" t="n">
        <v>39757.20833333334</v>
      </c>
      <c r="B26514" t="n">
        <v>43</v>
      </c>
    </row>
    <row r="26515">
      <c r="A26515" s="1" t="n">
        <v>39757.25</v>
      </c>
      <c r="B26515" t="n">
        <v>43</v>
      </c>
    </row>
    <row r="26516">
      <c r="A26516" s="1" t="n">
        <v>39757.29166666666</v>
      </c>
      <c r="B26516" t="n">
        <v>43</v>
      </c>
    </row>
    <row r="26517">
      <c r="A26517" s="1" t="n">
        <v>39757.33333333334</v>
      </c>
      <c r="B26517" t="n">
        <v>43</v>
      </c>
    </row>
    <row r="26518">
      <c r="A26518" s="1" t="n">
        <v>39757.375</v>
      </c>
      <c r="B26518" t="n">
        <v>43</v>
      </c>
    </row>
    <row r="26519">
      <c r="A26519" s="1" t="n">
        <v>39757.41666666666</v>
      </c>
      <c r="B26519" t="n">
        <v>43</v>
      </c>
    </row>
    <row r="26520">
      <c r="A26520" s="1" t="n">
        <v>39757.45833333334</v>
      </c>
      <c r="B26520" t="n">
        <v>43</v>
      </c>
    </row>
    <row r="26521">
      <c r="A26521" s="1" t="n">
        <v>39757.5</v>
      </c>
      <c r="B26521" t="n">
        <v>43</v>
      </c>
    </row>
    <row r="26522">
      <c r="A26522" s="1" t="n">
        <v>39757.54166666666</v>
      </c>
      <c r="B26522" t="n">
        <v>42</v>
      </c>
    </row>
    <row r="26523">
      <c r="A26523" s="1" t="n">
        <v>39757.58333333334</v>
      </c>
      <c r="B26523" t="n">
        <v/>
      </c>
    </row>
    <row r="26524">
      <c r="A26524" s="1" t="n">
        <v>39757.625</v>
      </c>
      <c r="B26524" t="n">
        <v/>
      </c>
    </row>
    <row r="26525">
      <c r="A26525" s="1" t="n">
        <v>39757.66666666666</v>
      </c>
      <c r="B26525" t="n">
        <v>42</v>
      </c>
    </row>
    <row r="26526">
      <c r="A26526" s="1" t="n">
        <v>39757.70833333334</v>
      </c>
      <c r="B26526" t="n">
        <v>42</v>
      </c>
    </row>
    <row r="26527">
      <c r="A26527" s="1" t="n">
        <v>39757.75</v>
      </c>
      <c r="B26527" t="n">
        <v>42</v>
      </c>
    </row>
    <row r="26528">
      <c r="A26528" s="1" t="n">
        <v>39757.79166666666</v>
      </c>
      <c r="B26528" t="n">
        <v>42</v>
      </c>
    </row>
    <row r="26529">
      <c r="A26529" s="1" t="n">
        <v>39757.83333333334</v>
      </c>
      <c r="B26529" t="n">
        <v>42</v>
      </c>
    </row>
    <row r="26530">
      <c r="A26530" s="1" t="n">
        <v>39757.875</v>
      </c>
      <c r="B26530" t="n">
        <v>42</v>
      </c>
    </row>
    <row r="26531">
      <c r="A26531" s="1" t="n">
        <v>39757.91666666666</v>
      </c>
      <c r="B26531" t="n">
        <v>42</v>
      </c>
    </row>
    <row r="26532">
      <c r="A26532" s="1" t="n">
        <v>39757.95833333334</v>
      </c>
      <c r="B26532" t="n">
        <v>42</v>
      </c>
    </row>
    <row r="26533">
      <c r="A26533" s="1" t="n">
        <v>39758</v>
      </c>
      <c r="B26533" t="n">
        <v>42</v>
      </c>
    </row>
    <row r="26534">
      <c r="A26534" s="1" t="n">
        <v>39758.04166666666</v>
      </c>
      <c r="B26534" t="n">
        <v>42</v>
      </c>
    </row>
    <row r="26535">
      <c r="A26535" s="1" t="n">
        <v>39758.08333333334</v>
      </c>
      <c r="B26535" t="n">
        <v>42</v>
      </c>
    </row>
    <row r="26536">
      <c r="A26536" s="1" t="n">
        <v>39758.125</v>
      </c>
      <c r="B26536" t="n">
        <v>42</v>
      </c>
    </row>
    <row r="26537">
      <c r="A26537" s="1" t="n">
        <v>39758.16666666666</v>
      </c>
      <c r="B26537" t="n">
        <v>51</v>
      </c>
    </row>
    <row r="26538">
      <c r="A26538" s="1" t="n">
        <v>39758.20833333334</v>
      </c>
      <c r="B26538" t="n">
        <v>49</v>
      </c>
    </row>
    <row r="26539">
      <c r="A26539" s="1" t="n">
        <v>39758.25</v>
      </c>
      <c r="B26539" t="n">
        <v>48</v>
      </c>
    </row>
    <row r="26540">
      <c r="A26540" s="1" t="n">
        <v>39758.29166666666</v>
      </c>
      <c r="B26540" t="n">
        <v>47</v>
      </c>
    </row>
    <row r="26541">
      <c r="A26541" s="1" t="n">
        <v>39758.33333333334</v>
      </c>
      <c r="B26541" t="n">
        <v>46</v>
      </c>
    </row>
    <row r="26542">
      <c r="A26542" s="1" t="n">
        <v>39758.375</v>
      </c>
      <c r="B26542" t="n">
        <v>46</v>
      </c>
    </row>
    <row r="26543">
      <c r="A26543" s="1" t="n">
        <v>39758.41666666666</v>
      </c>
      <c r="B26543" t="n">
        <v>45</v>
      </c>
    </row>
    <row r="26544">
      <c r="A26544" s="1" t="n">
        <v>39758.45833333334</v>
      </c>
      <c r="B26544" t="n">
        <v>45</v>
      </c>
    </row>
    <row r="26545">
      <c r="A26545" s="1" t="n">
        <v>39758.5</v>
      </c>
      <c r="B26545" t="n">
        <v>45</v>
      </c>
    </row>
    <row r="26546">
      <c r="A26546" s="1" t="n">
        <v>39758.54166666666</v>
      </c>
      <c r="B26546" t="n">
        <v>45</v>
      </c>
    </row>
    <row r="26547">
      <c r="A26547" s="1" t="n">
        <v>39758.58333333334</v>
      </c>
      <c r="B26547" t="n">
        <v>44</v>
      </c>
    </row>
    <row r="26548">
      <c r="A26548" s="1" t="n">
        <v>39758.625</v>
      </c>
      <c r="B26548" t="n">
        <v>44</v>
      </c>
    </row>
    <row r="26549">
      <c r="A26549" s="1" t="n">
        <v>39758.66666666666</v>
      </c>
      <c r="B26549" t="n">
        <v>44</v>
      </c>
    </row>
    <row r="26550">
      <c r="A26550" s="1" t="n">
        <v>39758.70833333334</v>
      </c>
      <c r="B26550" t="n">
        <v>44</v>
      </c>
    </row>
    <row r="26551">
      <c r="A26551" s="1" t="n">
        <v>39758.75</v>
      </c>
      <c r="B26551" t="n">
        <v>44</v>
      </c>
    </row>
    <row r="26552">
      <c r="A26552" s="1" t="n">
        <v>39758.79166666666</v>
      </c>
      <c r="B26552" t="n">
        <v>44</v>
      </c>
    </row>
    <row r="26553">
      <c r="A26553" s="1" t="n">
        <v>39758.83333333334</v>
      </c>
      <c r="B26553" t="n">
        <v>44</v>
      </c>
    </row>
    <row r="26554">
      <c r="A26554" s="1" t="n">
        <v>39758.875</v>
      </c>
      <c r="B26554" t="n">
        <v>43</v>
      </c>
    </row>
    <row r="26555">
      <c r="A26555" s="1" t="n">
        <v>39758.91666666666</v>
      </c>
      <c r="B26555" t="n">
        <v>43</v>
      </c>
    </row>
    <row r="26556">
      <c r="A26556" s="1" t="n">
        <v>39758.95833333334</v>
      </c>
      <c r="B26556" t="n">
        <v>43</v>
      </c>
    </row>
    <row r="26557">
      <c r="A26557" s="1" t="n">
        <v>39759</v>
      </c>
      <c r="B26557" t="n">
        <v>43</v>
      </c>
    </row>
    <row r="26558">
      <c r="A26558" s="1" t="n">
        <v>39759.04166666666</v>
      </c>
      <c r="B26558" t="n">
        <v>43</v>
      </c>
    </row>
    <row r="26559">
      <c r="A26559" s="1" t="n">
        <v>39759.08333333334</v>
      </c>
      <c r="B26559" t="n">
        <v>43</v>
      </c>
    </row>
    <row r="26560">
      <c r="A26560" s="1" t="n">
        <v>39759.125</v>
      </c>
      <c r="B26560" t="n">
        <v>43</v>
      </c>
    </row>
    <row r="26561">
      <c r="A26561" s="1" t="n">
        <v>39759.16666666666</v>
      </c>
      <c r="B26561" t="n">
        <v>43</v>
      </c>
    </row>
    <row r="26562">
      <c r="A26562" s="1" t="n">
        <v>39759.20833333334</v>
      </c>
      <c r="B26562" t="n">
        <v>43</v>
      </c>
    </row>
    <row r="26563">
      <c r="A26563" s="1" t="n">
        <v>39759.25</v>
      </c>
      <c r="B26563" t="n">
        <v>43</v>
      </c>
    </row>
    <row r="26564">
      <c r="A26564" s="1" t="n">
        <v>39759.29166666666</v>
      </c>
      <c r="B26564" t="n">
        <v>43</v>
      </c>
    </row>
    <row r="26565">
      <c r="A26565" s="1" t="n">
        <v>39759.33333333334</v>
      </c>
      <c r="B26565" t="n">
        <v>42</v>
      </c>
    </row>
    <row r="26566">
      <c r="A26566" s="1" t="n">
        <v>39759.375</v>
      </c>
      <c r="B26566" t="n">
        <v>42</v>
      </c>
    </row>
    <row r="26567">
      <c r="A26567" s="1" t="n">
        <v>39759.41666666666</v>
      </c>
      <c r="B26567" t="n">
        <v>42</v>
      </c>
    </row>
    <row r="26568">
      <c r="A26568" s="1" t="n">
        <v>39759.45833333334</v>
      </c>
      <c r="B26568" t="n">
        <v>42</v>
      </c>
    </row>
    <row r="26569">
      <c r="A26569" s="1" t="n">
        <v>39759.5</v>
      </c>
      <c r="B26569" t="n">
        <v>42</v>
      </c>
    </row>
    <row r="26570">
      <c r="A26570" s="1" t="n">
        <v>39759.54166666666</v>
      </c>
      <c r="B26570" t="n">
        <v>42</v>
      </c>
    </row>
    <row r="26571">
      <c r="A26571" s="1" t="n">
        <v>39759.58333333334</v>
      </c>
      <c r="B26571" t="n">
        <v>42</v>
      </c>
    </row>
    <row r="26572">
      <c r="A26572" s="1" t="n">
        <v>39759.625</v>
      </c>
      <c r="B26572" t="n">
        <v>42</v>
      </c>
    </row>
    <row r="26573">
      <c r="A26573" s="1" t="n">
        <v>39759.66666666666</v>
      </c>
      <c r="B26573" t="n">
        <v>42</v>
      </c>
    </row>
    <row r="26574">
      <c r="A26574" s="1" t="n">
        <v>39759.70833333334</v>
      </c>
      <c r="B26574" t="n">
        <v>42</v>
      </c>
    </row>
    <row r="26575">
      <c r="A26575" s="1" t="n">
        <v>39759.75</v>
      </c>
      <c r="B26575" t="n">
        <v>42</v>
      </c>
    </row>
    <row r="26576">
      <c r="A26576" s="1" t="n">
        <v>39759.79166666666</v>
      </c>
      <c r="B26576" t="n">
        <v>42</v>
      </c>
    </row>
    <row r="26577">
      <c r="A26577" s="1" t="n">
        <v>39759.83333333334</v>
      </c>
      <c r="B26577" t="n">
        <v>42</v>
      </c>
    </row>
    <row r="26578">
      <c r="A26578" s="1" t="n">
        <v>39759.875</v>
      </c>
      <c r="B26578" t="n">
        <v>42</v>
      </c>
    </row>
    <row r="26579">
      <c r="A26579" s="1" t="n">
        <v>39759.91666666666</v>
      </c>
      <c r="B26579" t="n">
        <v>42</v>
      </c>
    </row>
    <row r="26580">
      <c r="A26580" s="1" t="n">
        <v>39759.95833333334</v>
      </c>
      <c r="B26580" t="n">
        <v>42</v>
      </c>
    </row>
    <row r="26581">
      <c r="A26581" s="1" t="n">
        <v>39760</v>
      </c>
      <c r="B26581" t="n">
        <v>42</v>
      </c>
    </row>
    <row r="26582">
      <c r="A26582" s="1" t="n">
        <v>39760.04166666666</v>
      </c>
      <c r="B26582" t="n">
        <v>42</v>
      </c>
    </row>
    <row r="26583">
      <c r="A26583" s="1" t="n">
        <v>39760.08333333334</v>
      </c>
      <c r="B26583" t="n">
        <v>42</v>
      </c>
    </row>
    <row r="26584">
      <c r="A26584" s="1" t="n">
        <v>39760.125</v>
      </c>
      <c r="B26584" t="n">
        <v>41</v>
      </c>
    </row>
    <row r="26585">
      <c r="A26585" s="1" t="n">
        <v>39760.16666666666</v>
      </c>
      <c r="B26585" t="n">
        <v>41</v>
      </c>
    </row>
    <row r="26586">
      <c r="A26586" s="1" t="n">
        <v>39760.20833333334</v>
      </c>
      <c r="B26586" t="n">
        <v>41</v>
      </c>
    </row>
    <row r="26587">
      <c r="A26587" s="1" t="n">
        <v>39760.25</v>
      </c>
      <c r="B26587" t="n">
        <v>41</v>
      </c>
    </row>
    <row r="26588">
      <c r="A26588" s="1" t="n">
        <v>39760.29166666666</v>
      </c>
      <c r="B26588" t="n">
        <v>54</v>
      </c>
    </row>
    <row r="26589">
      <c r="A26589" s="1" t="n">
        <v>39760.33333333334</v>
      </c>
      <c r="B26589" t="n">
        <v>50</v>
      </c>
    </row>
    <row r="26590">
      <c r="A26590" s="1" t="n">
        <v>39760.375</v>
      </c>
      <c r="B26590" t="n">
        <v>49</v>
      </c>
    </row>
    <row r="26591">
      <c r="A26591" s="1" t="n">
        <v>39760.41666666666</v>
      </c>
      <c r="B26591" t="n">
        <v>48</v>
      </c>
    </row>
    <row r="26592">
      <c r="A26592" s="1" t="n">
        <v>39760.45833333334</v>
      </c>
      <c r="B26592" t="n">
        <v>47</v>
      </c>
    </row>
    <row r="26593">
      <c r="A26593" s="1" t="n">
        <v>39760.5</v>
      </c>
      <c r="B26593" t="n">
        <v>46</v>
      </c>
    </row>
    <row r="26594">
      <c r="A26594" s="1" t="n">
        <v>39760.54166666666</v>
      </c>
      <c r="B26594" t="n">
        <v>46</v>
      </c>
    </row>
    <row r="26595">
      <c r="A26595" s="1" t="n">
        <v>39760.58333333334</v>
      </c>
      <c r="B26595" t="n">
        <v>45</v>
      </c>
    </row>
    <row r="26596">
      <c r="A26596" s="1" t="n">
        <v>39760.625</v>
      </c>
      <c r="B26596" t="n">
        <v>45</v>
      </c>
    </row>
    <row r="26597">
      <c r="A26597" s="1" t="n">
        <v>39760.66666666666</v>
      </c>
      <c r="B26597" t="n">
        <v>45</v>
      </c>
    </row>
    <row r="26598">
      <c r="A26598" s="1" t="n">
        <v>39760.70833333334</v>
      </c>
      <c r="B26598" t="n">
        <v>45</v>
      </c>
    </row>
    <row r="26599">
      <c r="A26599" s="1" t="n">
        <v>39760.75</v>
      </c>
      <c r="B26599" t="n">
        <v>44</v>
      </c>
    </row>
    <row r="26600">
      <c r="A26600" s="1" t="n">
        <v>39760.79166666666</v>
      </c>
      <c r="B26600" t="n">
        <v>44</v>
      </c>
    </row>
    <row r="26601">
      <c r="A26601" s="1" t="n">
        <v>39760.83333333334</v>
      </c>
      <c r="B26601" t="n">
        <v>44</v>
      </c>
    </row>
    <row r="26602">
      <c r="A26602" s="1" t="n">
        <v>39760.875</v>
      </c>
      <c r="B26602" t="n">
        <v>44</v>
      </c>
    </row>
    <row r="26603">
      <c r="A26603" s="1" t="n">
        <v>39760.91666666666</v>
      </c>
      <c r="B26603" t="n">
        <v>44</v>
      </c>
    </row>
    <row r="26604">
      <c r="A26604" s="1" t="n">
        <v>39760.95833333334</v>
      </c>
      <c r="B26604" t="n">
        <v>44</v>
      </c>
    </row>
    <row r="26605">
      <c r="A26605" s="1" t="n">
        <v>39761</v>
      </c>
      <c r="B26605" t="n">
        <v>44</v>
      </c>
    </row>
    <row r="26606">
      <c r="A26606" s="1" t="n">
        <v>39761.04166666666</v>
      </c>
      <c r="B26606" t="n">
        <v>43</v>
      </c>
    </row>
    <row r="26607">
      <c r="A26607" s="1" t="n">
        <v>39761.08333333334</v>
      </c>
      <c r="B26607" t="n">
        <v>43</v>
      </c>
    </row>
    <row r="26608">
      <c r="A26608" s="1" t="n">
        <v>39761.125</v>
      </c>
      <c r="B26608" t="n">
        <v>43</v>
      </c>
    </row>
    <row r="26609">
      <c r="A26609" s="1" t="n">
        <v>39761.16666666666</v>
      </c>
      <c r="B26609" t="n">
        <v>43</v>
      </c>
    </row>
    <row r="26610">
      <c r="A26610" s="1" t="n">
        <v>39761.20833333334</v>
      </c>
      <c r="B26610" t="n">
        <v>43</v>
      </c>
    </row>
    <row r="26611">
      <c r="A26611" s="1" t="n">
        <v>39761.25</v>
      </c>
      <c r="B26611" t="n">
        <v>43</v>
      </c>
    </row>
    <row r="26612">
      <c r="A26612" s="1" t="n">
        <v>39761.29166666666</v>
      </c>
      <c r="B26612" t="n">
        <v>43</v>
      </c>
    </row>
    <row r="26613">
      <c r="A26613" s="1" t="n">
        <v>39761.33333333334</v>
      </c>
      <c r="B26613" t="n">
        <v>43</v>
      </c>
    </row>
    <row r="26614">
      <c r="A26614" s="1" t="n">
        <v>39761.375</v>
      </c>
      <c r="B26614" t="n">
        <v>43</v>
      </c>
    </row>
    <row r="26615">
      <c r="A26615" s="1" t="n">
        <v>39761.41666666666</v>
      </c>
      <c r="B26615" t="n">
        <v>43</v>
      </c>
    </row>
    <row r="26616">
      <c r="A26616" s="1" t="n">
        <v>39761.45833333334</v>
      </c>
      <c r="B26616" t="n">
        <v>43</v>
      </c>
    </row>
    <row r="26617">
      <c r="A26617" s="1" t="n">
        <v>39761.5</v>
      </c>
      <c r="B26617" t="n">
        <v>42</v>
      </c>
    </row>
    <row r="26618">
      <c r="A26618" s="1" t="n">
        <v>39761.54166666666</v>
      </c>
      <c r="B26618" t="n">
        <v>42</v>
      </c>
    </row>
    <row r="26619">
      <c r="A26619" s="1" t="n">
        <v>39761.58333333334</v>
      </c>
      <c r="B26619" t="n">
        <v>42</v>
      </c>
    </row>
    <row r="26620">
      <c r="A26620" s="1" t="n">
        <v>39761.625</v>
      </c>
      <c r="B26620" t="n">
        <v>42</v>
      </c>
    </row>
    <row r="26621">
      <c r="A26621" s="1" t="n">
        <v>39761.66666666666</v>
      </c>
      <c r="B26621" t="n">
        <v>42</v>
      </c>
    </row>
    <row r="26622">
      <c r="A26622" s="1" t="n">
        <v>39761.70833333334</v>
      </c>
      <c r="B26622" t="n">
        <v>42</v>
      </c>
    </row>
    <row r="26623">
      <c r="A26623" s="1" t="n">
        <v>39761.75</v>
      </c>
      <c r="B26623" t="n">
        <v>42</v>
      </c>
    </row>
    <row r="26624">
      <c r="A26624" s="1" t="n">
        <v>39761.79166666666</v>
      </c>
      <c r="B26624" t="n">
        <v>42</v>
      </c>
    </row>
    <row r="26625">
      <c r="A26625" s="1" t="n">
        <v>39761.83333333334</v>
      </c>
      <c r="B26625" t="n">
        <v>42</v>
      </c>
    </row>
    <row r="26626">
      <c r="A26626" s="1" t="n">
        <v>39761.875</v>
      </c>
      <c r="B26626" t="n">
        <v>42</v>
      </c>
    </row>
    <row r="26627">
      <c r="A26627" s="1" t="n">
        <v>39761.91666666666</v>
      </c>
      <c r="B26627" t="n">
        <v>42</v>
      </c>
    </row>
    <row r="26628">
      <c r="A26628" s="1" t="n">
        <v>39761.95833333334</v>
      </c>
      <c r="B26628" t="n">
        <v>42</v>
      </c>
    </row>
    <row r="26629">
      <c r="A26629" s="1" t="n">
        <v>39762</v>
      </c>
      <c r="B26629" t="n">
        <v>42</v>
      </c>
    </row>
    <row r="26630">
      <c r="A26630" s="1" t="n">
        <v>39762.04166666666</v>
      </c>
      <c r="B26630" t="n">
        <v>42</v>
      </c>
    </row>
    <row r="26631">
      <c r="A26631" s="1" t="n">
        <v>39762.08333333334</v>
      </c>
      <c r="B26631" t="n">
        <v>42</v>
      </c>
    </row>
    <row r="26632">
      <c r="A26632" s="1" t="n">
        <v>39762.125</v>
      </c>
      <c r="B26632" t="n">
        <v>42</v>
      </c>
    </row>
    <row r="26633">
      <c r="A26633" s="1" t="n">
        <v>39762.16666666666</v>
      </c>
      <c r="B26633" t="n">
        <v>42</v>
      </c>
    </row>
    <row r="26634">
      <c r="A26634" s="1" t="n">
        <v>39762.20833333334</v>
      </c>
      <c r="B26634" t="n">
        <v>42</v>
      </c>
    </row>
    <row r="26635">
      <c r="A26635" s="1" t="n">
        <v>39762.25</v>
      </c>
      <c r="B26635" t="n">
        <v>42</v>
      </c>
    </row>
    <row r="26636">
      <c r="A26636" s="1" t="n">
        <v>39762.29166666666</v>
      </c>
      <c r="B26636" t="n">
        <v>42</v>
      </c>
    </row>
    <row r="26637">
      <c r="A26637" s="1" t="n">
        <v>39762.33333333334</v>
      </c>
      <c r="B26637" t="n">
        <v>42</v>
      </c>
    </row>
    <row r="26638">
      <c r="A26638" s="1" t="n">
        <v>39762.375</v>
      </c>
      <c r="B26638" t="n">
        <v>42</v>
      </c>
    </row>
    <row r="26639">
      <c r="A26639" s="1" t="n">
        <v>39762.41666666666</v>
      </c>
      <c r="B26639" t="n">
        <v>42</v>
      </c>
    </row>
    <row r="26640">
      <c r="A26640" s="1" t="n">
        <v>39762.45833333334</v>
      </c>
      <c r="B26640" t="n">
        <v>41</v>
      </c>
    </row>
    <row r="26641">
      <c r="A26641" s="1" t="n">
        <v>39762.5</v>
      </c>
      <c r="B26641" t="n">
        <v>41</v>
      </c>
    </row>
    <row r="26642">
      <c r="A26642" s="1" t="n">
        <v>39762.54166666666</v>
      </c>
      <c r="B26642" t="n">
        <v>41</v>
      </c>
    </row>
    <row r="26643">
      <c r="A26643" s="1" t="n">
        <v>39762.58333333334</v>
      </c>
      <c r="B26643" t="n">
        <v>41</v>
      </c>
    </row>
    <row r="26644">
      <c r="A26644" s="1" t="n">
        <v>39762.625</v>
      </c>
      <c r="B26644" t="n">
        <v>41</v>
      </c>
    </row>
    <row r="26645">
      <c r="A26645" s="1" t="n">
        <v>39762.66666666666</v>
      </c>
      <c r="B26645" t="n">
        <v>41</v>
      </c>
    </row>
    <row r="26646">
      <c r="A26646" s="1" t="n">
        <v>39762.70833333334</v>
      </c>
      <c r="B26646" t="n">
        <v>41</v>
      </c>
    </row>
    <row r="26647">
      <c r="A26647" s="1" t="n">
        <v>39762.75</v>
      </c>
      <c r="B26647" t="n">
        <v>41</v>
      </c>
    </row>
    <row r="26648">
      <c r="A26648" s="1" t="n">
        <v>39762.79166666666</v>
      </c>
      <c r="B26648" t="n">
        <v>41</v>
      </c>
    </row>
    <row r="26649">
      <c r="A26649" s="1" t="n">
        <v>39762.83333333334</v>
      </c>
      <c r="B26649" t="n">
        <v>41</v>
      </c>
    </row>
    <row r="26650">
      <c r="A26650" s="1" t="n">
        <v>39762.875</v>
      </c>
      <c r="B26650" t="n">
        <v>41</v>
      </c>
    </row>
    <row r="26651">
      <c r="A26651" s="1" t="n">
        <v>39762.91666666666</v>
      </c>
      <c r="B26651" t="n">
        <v>41</v>
      </c>
    </row>
    <row r="26652">
      <c r="A26652" s="1" t="n">
        <v>39762.95833333334</v>
      </c>
      <c r="B26652" t="n">
        <v>41</v>
      </c>
    </row>
    <row r="26653">
      <c r="A26653" s="1" t="n">
        <v>39763</v>
      </c>
      <c r="B26653" t="n">
        <v>41</v>
      </c>
    </row>
    <row r="26654">
      <c r="A26654" s="1" t="n">
        <v>39763.04166666666</v>
      </c>
      <c r="B26654" t="n">
        <v>41</v>
      </c>
    </row>
    <row r="26655">
      <c r="A26655" s="1" t="n">
        <v>39763.08333333334</v>
      </c>
      <c r="B26655" t="n">
        <v>41</v>
      </c>
    </row>
    <row r="26656">
      <c r="A26656" s="1" t="n">
        <v>39763.125</v>
      </c>
      <c r="B26656" t="n">
        <v>41</v>
      </c>
    </row>
    <row r="26657">
      <c r="A26657" s="1" t="n">
        <v>39763.16666666666</v>
      </c>
      <c r="B26657" t="n">
        <v>41</v>
      </c>
    </row>
    <row r="26658">
      <c r="A26658" s="1" t="n">
        <v>39763.20833333334</v>
      </c>
      <c r="B26658" t="n">
        <v>41</v>
      </c>
    </row>
    <row r="26659">
      <c r="A26659" s="1" t="n">
        <v>39763.25</v>
      </c>
      <c r="B26659" t="n">
        <v>41</v>
      </c>
    </row>
    <row r="26660">
      <c r="A26660" s="1" t="n">
        <v>39763.29166666666</v>
      </c>
      <c r="B26660" t="n">
        <v>41</v>
      </c>
    </row>
    <row r="26661">
      <c r="A26661" s="1" t="n">
        <v>39763.33333333334</v>
      </c>
      <c r="B26661" t="n">
        <v>41</v>
      </c>
    </row>
    <row r="26662">
      <c r="A26662" s="1" t="n">
        <v>39763.375</v>
      </c>
      <c r="B26662" t="n">
        <v>41</v>
      </c>
    </row>
    <row r="26663">
      <c r="A26663" s="1" t="n">
        <v>39763.41666666666</v>
      </c>
      <c r="B26663" t="n">
        <v>41</v>
      </c>
    </row>
    <row r="26664">
      <c r="A26664" s="1" t="n">
        <v>39763.45833333334</v>
      </c>
      <c r="B26664" t="n">
        <v/>
      </c>
    </row>
    <row r="26665">
      <c r="A26665" s="1" t="n">
        <v>39763.5</v>
      </c>
      <c r="B26665" t="n">
        <v>41</v>
      </c>
    </row>
    <row r="26666">
      <c r="A26666" s="1" t="n">
        <v>39763.54166666666</v>
      </c>
      <c r="B26666" t="n">
        <v>41</v>
      </c>
    </row>
    <row r="26667">
      <c r="A26667" s="1" t="n">
        <v>39763.58333333334</v>
      </c>
      <c r="B26667" t="n">
        <v>41</v>
      </c>
    </row>
    <row r="26668">
      <c r="A26668" s="1" t="n">
        <v>39763.625</v>
      </c>
      <c r="B26668" t="n">
        <v>41</v>
      </c>
    </row>
    <row r="26669">
      <c r="A26669" s="1" t="n">
        <v>39763.66666666666</v>
      </c>
      <c r="B26669" t="n">
        <v>41</v>
      </c>
    </row>
    <row r="26670">
      <c r="A26670" s="1" t="n">
        <v>39763.70833333334</v>
      </c>
      <c r="B26670" t="n">
        <v>41</v>
      </c>
    </row>
    <row r="26671">
      <c r="A26671" s="1" t="n">
        <v>39763.75</v>
      </c>
      <c r="B26671" t="n">
        <v>41</v>
      </c>
    </row>
    <row r="26672">
      <c r="A26672" s="1" t="n">
        <v>39763.79166666666</v>
      </c>
      <c r="B26672" t="n">
        <v>41</v>
      </c>
    </row>
    <row r="26673">
      <c r="A26673" s="1" t="n">
        <v>39763.83333333334</v>
      </c>
      <c r="B26673" t="n">
        <v>40</v>
      </c>
    </row>
    <row r="26674">
      <c r="A26674" s="1" t="n">
        <v>39763.875</v>
      </c>
      <c r="B26674" t="n">
        <v>40</v>
      </c>
    </row>
    <row r="26675">
      <c r="A26675" s="1" t="n">
        <v>39763.91666666666</v>
      </c>
      <c r="B26675" t="n">
        <v>40</v>
      </c>
    </row>
    <row r="26676">
      <c r="A26676" s="1" t="n">
        <v>39763.95833333334</v>
      </c>
      <c r="B26676" t="n">
        <v>40</v>
      </c>
    </row>
    <row r="26677">
      <c r="A26677" s="1" t="n">
        <v>39764</v>
      </c>
      <c r="B26677" t="n">
        <v>40</v>
      </c>
    </row>
    <row r="26678">
      <c r="A26678" s="1" t="n">
        <v>39764.04166666666</v>
      </c>
      <c r="B26678" t="n">
        <v>40</v>
      </c>
    </row>
    <row r="26679">
      <c r="A26679" s="1" t="n">
        <v>39764.08333333334</v>
      </c>
      <c r="B26679" t="n">
        <v>40</v>
      </c>
    </row>
    <row r="26680">
      <c r="A26680" s="1" t="n">
        <v>39764.125</v>
      </c>
      <c r="B26680" t="n">
        <v>40</v>
      </c>
    </row>
    <row r="26681">
      <c r="A26681" s="1" t="n">
        <v>39764.16666666666</v>
      </c>
      <c r="B26681" t="n">
        <v>40</v>
      </c>
    </row>
    <row r="26682">
      <c r="A26682" s="1" t="n">
        <v>39764.20833333334</v>
      </c>
      <c r="B26682" t="n">
        <v>40</v>
      </c>
    </row>
    <row r="26683">
      <c r="A26683" s="1" t="n">
        <v>39764.25</v>
      </c>
      <c r="B26683" t="n">
        <v>40</v>
      </c>
    </row>
    <row r="26684">
      <c r="A26684" s="1" t="n">
        <v>39764.29166666666</v>
      </c>
      <c r="B26684" t="n">
        <v>40</v>
      </c>
    </row>
    <row r="26685">
      <c r="A26685" s="1" t="n">
        <v>39764.33333333334</v>
      </c>
      <c r="B26685" t="n">
        <v>40</v>
      </c>
    </row>
    <row r="26686">
      <c r="A26686" s="1" t="n">
        <v>39764.375</v>
      </c>
      <c r="B26686" t="n">
        <v>40</v>
      </c>
    </row>
    <row r="26687">
      <c r="A26687" s="1" t="n">
        <v>39764.41666666666</v>
      </c>
      <c r="B26687" t="n">
        <v>40</v>
      </c>
    </row>
    <row r="26688">
      <c r="A26688" s="1" t="n">
        <v>39764.45833333334</v>
      </c>
      <c r="B26688" t="n">
        <v>40</v>
      </c>
    </row>
    <row r="26689">
      <c r="A26689" s="1" t="n">
        <v>39764.5</v>
      </c>
      <c r="B26689" t="n">
        <v>40</v>
      </c>
    </row>
    <row r="26690">
      <c r="A26690" s="1" t="n">
        <v>39764.54166666666</v>
      </c>
      <c r="B26690" t="n">
        <v>40</v>
      </c>
    </row>
    <row r="26691">
      <c r="A26691" s="1" t="n">
        <v>39764.58333333334</v>
      </c>
      <c r="B26691" t="n">
        <v>40</v>
      </c>
    </row>
    <row r="26692">
      <c r="A26692" s="1" t="n">
        <v>39764.625</v>
      </c>
      <c r="B26692" t="n">
        <v>40</v>
      </c>
    </row>
    <row r="26693">
      <c r="A26693" s="1" t="n">
        <v>39764.66666666666</v>
      </c>
      <c r="B26693" t="n">
        <v>40</v>
      </c>
    </row>
    <row r="26694">
      <c r="A26694" s="1" t="n">
        <v>39764.70833333334</v>
      </c>
      <c r="B26694" t="n">
        <v>40</v>
      </c>
    </row>
    <row r="26695">
      <c r="A26695" s="1" t="n">
        <v>39764.75</v>
      </c>
      <c r="B26695" t="n">
        <v>40</v>
      </c>
    </row>
    <row r="26696">
      <c r="A26696" s="1" t="n">
        <v>39764.79166666666</v>
      </c>
      <c r="B26696" t="n">
        <v>40</v>
      </c>
    </row>
    <row r="26697">
      <c r="A26697" s="1" t="n">
        <v>39764.83333333334</v>
      </c>
      <c r="B26697" t="n">
        <v>40</v>
      </c>
    </row>
    <row r="26698">
      <c r="A26698" s="1" t="n">
        <v>39764.875</v>
      </c>
      <c r="B26698" t="n">
        <v>40</v>
      </c>
    </row>
    <row r="26699">
      <c r="A26699" s="1" t="n">
        <v>39764.91666666666</v>
      </c>
      <c r="B26699" t="n">
        <v>40</v>
      </c>
    </row>
    <row r="26700">
      <c r="A26700" s="1" t="n">
        <v>39764.95833333334</v>
      </c>
      <c r="B26700" t="n">
        <v>40</v>
      </c>
    </row>
    <row r="26701">
      <c r="A26701" s="1" t="n">
        <v>39765</v>
      </c>
      <c r="B26701" t="n">
        <v>40</v>
      </c>
    </row>
    <row r="26702">
      <c r="A26702" s="1" t="n">
        <v>39765.04166666666</v>
      </c>
      <c r="B26702" t="n">
        <v>40</v>
      </c>
    </row>
    <row r="26703">
      <c r="A26703" s="1" t="n">
        <v>39765.08333333334</v>
      </c>
      <c r="B26703" t="n">
        <v>40</v>
      </c>
    </row>
    <row r="26704">
      <c r="A26704" s="1" t="n">
        <v>39765.125</v>
      </c>
      <c r="B26704" t="n">
        <v>40</v>
      </c>
    </row>
    <row r="26705">
      <c r="A26705" s="1" t="n">
        <v>39765.16666666666</v>
      </c>
      <c r="B26705" t="n">
        <v>40</v>
      </c>
    </row>
    <row r="26706">
      <c r="A26706" s="1" t="n">
        <v>39765.20833333334</v>
      </c>
      <c r="B26706" t="n">
        <v>40</v>
      </c>
    </row>
    <row r="26707">
      <c r="A26707" s="1" t="n">
        <v>39765.25</v>
      </c>
      <c r="B26707" t="n">
        <v>40</v>
      </c>
    </row>
    <row r="26708">
      <c r="A26708" s="1" t="n">
        <v>39765.29166666666</v>
      </c>
      <c r="B26708" t="n">
        <v>40</v>
      </c>
    </row>
    <row r="26709">
      <c r="A26709" s="1" t="n">
        <v>39765.33333333334</v>
      </c>
      <c r="B26709" t="n">
        <v>40</v>
      </c>
    </row>
    <row r="26710">
      <c r="A26710" s="1" t="n">
        <v>39765.375</v>
      </c>
      <c r="B26710" t="n">
        <v>40</v>
      </c>
    </row>
    <row r="26711">
      <c r="A26711" s="1" t="n">
        <v>39765.41666666666</v>
      </c>
      <c r="B26711" t="n">
        <v>40</v>
      </c>
    </row>
    <row r="26712">
      <c r="A26712" s="1" t="n">
        <v>39765.45833333334</v>
      </c>
      <c r="B26712" t="n">
        <v>40</v>
      </c>
    </row>
    <row r="26713">
      <c r="A26713" s="1" t="n">
        <v>39765.5</v>
      </c>
      <c r="B26713" t="n">
        <v>40</v>
      </c>
    </row>
    <row r="26714">
      <c r="A26714" s="1" t="n">
        <v>39765.54166666666</v>
      </c>
      <c r="B26714" t="n">
        <v>40</v>
      </c>
    </row>
    <row r="26715">
      <c r="A26715" s="1" t="n">
        <v>39765.58333333334</v>
      </c>
      <c r="B26715" t="n">
        <v>40</v>
      </c>
    </row>
    <row r="26716">
      <c r="A26716" s="1" t="n">
        <v>39765.625</v>
      </c>
      <c r="B26716" t="n">
        <v>40</v>
      </c>
    </row>
    <row r="26717">
      <c r="A26717" s="1" t="n">
        <v>39765.66666666666</v>
      </c>
      <c r="B26717" t="n">
        <v>40</v>
      </c>
    </row>
    <row r="26718">
      <c r="A26718" s="1" t="n">
        <v>39765.70833333334</v>
      </c>
      <c r="B26718" t="n">
        <v>40</v>
      </c>
    </row>
    <row r="26719">
      <c r="A26719" s="1" t="n">
        <v>39765.75</v>
      </c>
      <c r="B26719" t="n">
        <v>40</v>
      </c>
    </row>
    <row r="26720">
      <c r="A26720" s="1" t="n">
        <v>39765.79166666666</v>
      </c>
      <c r="B26720" t="n">
        <v>40</v>
      </c>
    </row>
    <row r="26721">
      <c r="A26721" s="1" t="n">
        <v>39765.83333333334</v>
      </c>
      <c r="B26721" t="n">
        <v>40</v>
      </c>
    </row>
    <row r="26722">
      <c r="A26722" s="1" t="n">
        <v>39765.875</v>
      </c>
      <c r="B26722" t="n">
        <v>40</v>
      </c>
    </row>
    <row r="26723">
      <c r="A26723" s="1" t="n">
        <v>39765.91666666666</v>
      </c>
      <c r="B26723" t="n">
        <v>40</v>
      </c>
    </row>
    <row r="26724">
      <c r="A26724" s="1" t="n">
        <v>39765.95833333334</v>
      </c>
      <c r="B26724" t="n">
        <v>41</v>
      </c>
    </row>
    <row r="26725">
      <c r="A26725" s="1" t="n">
        <v>39766</v>
      </c>
      <c r="B26725" t="n">
        <v>41</v>
      </c>
    </row>
    <row r="26726">
      <c r="A26726" s="1" t="n">
        <v>39766.04166666666</v>
      </c>
      <c r="B26726" t="n">
        <v>41</v>
      </c>
    </row>
    <row r="26727">
      <c r="A26727" s="1" t="n">
        <v>39766.08333333334</v>
      </c>
      <c r="B26727" t="n">
        <v>41</v>
      </c>
    </row>
    <row r="26728">
      <c r="A26728" s="1" t="n">
        <v>39766.125</v>
      </c>
      <c r="B26728" t="n">
        <v>41</v>
      </c>
    </row>
    <row r="26729">
      <c r="A26729" s="1" t="n">
        <v>39766.16666666666</v>
      </c>
      <c r="B26729" t="n">
        <v>41</v>
      </c>
    </row>
    <row r="26730">
      <c r="A26730" s="1" t="n">
        <v>39766.20833333334</v>
      </c>
      <c r="B26730" t="n">
        <v>41</v>
      </c>
    </row>
    <row r="26731">
      <c r="A26731" s="1" t="n">
        <v>39766.25</v>
      </c>
      <c r="B26731" t="n">
        <v>41</v>
      </c>
    </row>
    <row r="26732">
      <c r="A26732" s="1" t="n">
        <v>39766.29166666666</v>
      </c>
      <c r="B26732" t="n">
        <v>41</v>
      </c>
    </row>
    <row r="26733">
      <c r="A26733" s="1" t="n">
        <v>39766.33333333334</v>
      </c>
      <c r="B26733" t="n">
        <v>41</v>
      </c>
    </row>
    <row r="26734">
      <c r="A26734" s="1" t="n">
        <v>39766.375</v>
      </c>
      <c r="B26734" t="n">
        <v>41</v>
      </c>
    </row>
    <row r="26735">
      <c r="A26735" s="1" t="n">
        <v>39766.41666666666</v>
      </c>
      <c r="B26735" t="n">
        <v>41</v>
      </c>
    </row>
    <row r="26736">
      <c r="A26736" s="1" t="n">
        <v>39766.45833333334</v>
      </c>
      <c r="B26736" t="n">
        <v>41</v>
      </c>
    </row>
    <row r="26737">
      <c r="A26737" s="1" t="n">
        <v>39766.5</v>
      </c>
      <c r="B26737" t="n">
        <v>41</v>
      </c>
    </row>
    <row r="26738">
      <c r="A26738" s="1" t="n">
        <v>39766.54166666666</v>
      </c>
      <c r="B26738" t="n">
        <v>40</v>
      </c>
    </row>
    <row r="26739">
      <c r="A26739" s="1" t="n">
        <v>39766.58333333334</v>
      </c>
      <c r="B26739" t="n">
        <v>41</v>
      </c>
    </row>
    <row r="26740">
      <c r="A26740" s="1" t="n">
        <v>39766.625</v>
      </c>
      <c r="B26740" t="n">
        <v>41</v>
      </c>
    </row>
    <row r="26741">
      <c r="A26741" s="1" t="n">
        <v>39766.66666666666</v>
      </c>
      <c r="B26741" t="n">
        <v>41</v>
      </c>
    </row>
    <row r="26742">
      <c r="A26742" s="1" t="n">
        <v>39766.70833333334</v>
      </c>
      <c r="B26742" t="n">
        <v>41</v>
      </c>
    </row>
    <row r="26743">
      <c r="A26743" s="1" t="n">
        <v>39766.75</v>
      </c>
      <c r="B26743" t="n">
        <v>41</v>
      </c>
    </row>
    <row r="26744">
      <c r="A26744" s="1" t="n">
        <v>39766.79166666666</v>
      </c>
      <c r="B26744" t="n">
        <v>40</v>
      </c>
    </row>
    <row r="26745">
      <c r="A26745" s="1" t="n">
        <v>39766.83333333334</v>
      </c>
      <c r="B26745" t="n">
        <v>40</v>
      </c>
    </row>
    <row r="26746">
      <c r="A26746" s="1" t="n">
        <v>39766.875</v>
      </c>
      <c r="B26746" t="n">
        <v>40</v>
      </c>
    </row>
    <row r="26747">
      <c r="A26747" s="1" t="n">
        <v>39766.91666666666</v>
      </c>
      <c r="B26747" t="n">
        <v>40</v>
      </c>
    </row>
    <row r="26748">
      <c r="A26748" s="1" t="n">
        <v>39766.95833333334</v>
      </c>
      <c r="B26748" t="n">
        <v>40</v>
      </c>
    </row>
    <row r="26749">
      <c r="A26749" s="1" t="n">
        <v>39767</v>
      </c>
      <c r="B26749" t="n">
        <v>40</v>
      </c>
    </row>
    <row r="26750">
      <c r="A26750" s="1" t="n">
        <v>39767.04166666666</v>
      </c>
      <c r="B26750" t="n">
        <v>41</v>
      </c>
    </row>
    <row r="26751">
      <c r="A26751" s="1" t="n">
        <v>39767.08333333334</v>
      </c>
      <c r="B26751" t="n">
        <v>41</v>
      </c>
    </row>
    <row r="26752">
      <c r="A26752" s="1" t="n">
        <v>39767.125</v>
      </c>
      <c r="B26752" t="n">
        <v>41</v>
      </c>
    </row>
    <row r="26753">
      <c r="A26753" s="1" t="n">
        <v>39767.16666666666</v>
      </c>
      <c r="B26753" t="n">
        <v>41</v>
      </c>
    </row>
    <row r="26754">
      <c r="A26754" s="1" t="n">
        <v>39767.20833333334</v>
      </c>
      <c r="B26754" t="n">
        <v>41</v>
      </c>
    </row>
    <row r="26755">
      <c r="A26755" s="1" t="n">
        <v>39767.25</v>
      </c>
      <c r="B26755" t="n">
        <v>41</v>
      </c>
    </row>
    <row r="26756">
      <c r="A26756" s="1" t="n">
        <v>39767.29166666666</v>
      </c>
      <c r="B26756" t="n">
        <v>41</v>
      </c>
    </row>
    <row r="26757">
      <c r="A26757" s="1" t="n">
        <v>39767.33333333334</v>
      </c>
      <c r="B26757" t="n">
        <v>41</v>
      </c>
    </row>
    <row r="26758">
      <c r="A26758" s="1" t="n">
        <v>39767.375</v>
      </c>
      <c r="B26758" t="n">
        <v>41</v>
      </c>
    </row>
    <row r="26759">
      <c r="A26759" s="1" t="n">
        <v>39767.41666666666</v>
      </c>
      <c r="B26759" t="n">
        <v>41</v>
      </c>
    </row>
    <row r="26760">
      <c r="A26760" s="1" t="n">
        <v>39767.45833333334</v>
      </c>
      <c r="B26760" t="n">
        <v>41</v>
      </c>
    </row>
    <row r="26761">
      <c r="A26761" s="1" t="n">
        <v>39767.5</v>
      </c>
      <c r="B26761" t="n">
        <v>41</v>
      </c>
    </row>
    <row r="26762">
      <c r="A26762" s="1" t="n">
        <v>39767.54166666666</v>
      </c>
      <c r="B26762" t="n">
        <v>41</v>
      </c>
    </row>
    <row r="26763">
      <c r="A26763" s="1" t="n">
        <v>39767.58333333334</v>
      </c>
      <c r="B26763" t="n">
        <v>41</v>
      </c>
    </row>
    <row r="26764">
      <c r="A26764" s="1" t="n">
        <v>39767.625</v>
      </c>
      <c r="B26764" t="n">
        <v>41</v>
      </c>
    </row>
    <row r="26765">
      <c r="A26765" s="1" t="n">
        <v>39767.66666666666</v>
      </c>
      <c r="B26765" t="n">
        <v>41</v>
      </c>
    </row>
    <row r="26766">
      <c r="A26766" s="1" t="n">
        <v>39767.70833333334</v>
      </c>
      <c r="B26766" t="n">
        <v>41</v>
      </c>
    </row>
    <row r="26767">
      <c r="A26767" s="1" t="n">
        <v>39767.75</v>
      </c>
      <c r="B26767" t="n">
        <v>41</v>
      </c>
    </row>
    <row r="26768">
      <c r="A26768" s="1" t="n">
        <v>39767.79166666666</v>
      </c>
      <c r="B26768" t="n">
        <v>57</v>
      </c>
    </row>
    <row r="26769">
      <c r="A26769" s="1" t="n">
        <v>39767.83333333334</v>
      </c>
      <c r="B26769" t="n">
        <v>51</v>
      </c>
    </row>
    <row r="26770">
      <c r="A26770" s="1" t="n">
        <v>39767.875</v>
      </c>
      <c r="B26770" t="n">
        <v>49</v>
      </c>
    </row>
    <row r="26771">
      <c r="A26771" s="1" t="n">
        <v>39767.91666666666</v>
      </c>
      <c r="B26771" t="n">
        <v>47</v>
      </c>
    </row>
    <row r="26772">
      <c r="A26772" s="1" t="n">
        <v>39767.95833333334</v>
      </c>
      <c r="B26772" t="n">
        <v>47</v>
      </c>
    </row>
    <row r="26773">
      <c r="A26773" s="1" t="n">
        <v>39768</v>
      </c>
      <c r="B26773" t="n">
        <v>46</v>
      </c>
    </row>
    <row r="26774">
      <c r="A26774" s="1" t="n">
        <v>39768.04166666666</v>
      </c>
      <c r="B26774" t="n">
        <v>46</v>
      </c>
    </row>
    <row r="26775">
      <c r="A26775" s="1" t="n">
        <v>39768.08333333334</v>
      </c>
      <c r="B26775" t="n">
        <v>45</v>
      </c>
    </row>
    <row r="26776">
      <c r="A26776" s="1" t="n">
        <v>39768.125</v>
      </c>
      <c r="B26776" t="n">
        <v>45</v>
      </c>
    </row>
    <row r="26777">
      <c r="A26777" s="1" t="n">
        <v>39768.16666666666</v>
      </c>
      <c r="B26777" t="n">
        <v>45</v>
      </c>
    </row>
    <row r="26778">
      <c r="A26778" s="1" t="n">
        <v>39768.20833333334</v>
      </c>
      <c r="B26778" t="n">
        <v>45</v>
      </c>
    </row>
    <row r="26779">
      <c r="A26779" s="1" t="n">
        <v>39768.25</v>
      </c>
      <c r="B26779" t="n">
        <v>44</v>
      </c>
    </row>
    <row r="26780">
      <c r="A26780" s="1" t="n">
        <v>39768.29166666666</v>
      </c>
      <c r="B26780" t="n">
        <v>44</v>
      </c>
    </row>
    <row r="26781">
      <c r="A26781" s="1" t="n">
        <v>39768.33333333334</v>
      </c>
      <c r="B26781" t="n">
        <v>44</v>
      </c>
    </row>
    <row r="26782">
      <c r="A26782" s="1" t="n">
        <v>39768.375</v>
      </c>
      <c r="B26782" t="n">
        <v>44</v>
      </c>
    </row>
    <row r="26783">
      <c r="A26783" s="1" t="n">
        <v>39768.41666666666</v>
      </c>
      <c r="B26783" t="n">
        <v>44</v>
      </c>
    </row>
    <row r="26784">
      <c r="A26784" s="1" t="n">
        <v>39768.45833333334</v>
      </c>
      <c r="B26784" t="n">
        <v>44</v>
      </c>
    </row>
    <row r="26785">
      <c r="A26785" s="1" t="n">
        <v>39768.5</v>
      </c>
      <c r="B26785" t="n">
        <v>43</v>
      </c>
    </row>
    <row r="26786">
      <c r="A26786" s="1" t="n">
        <v>39768.54166666666</v>
      </c>
      <c r="B26786" t="n">
        <v>43</v>
      </c>
    </row>
    <row r="26787">
      <c r="A26787" s="1" t="n">
        <v>39768.58333333334</v>
      </c>
      <c r="B26787" t="n">
        <v>43</v>
      </c>
    </row>
    <row r="26788">
      <c r="A26788" s="1" t="n">
        <v>39768.625</v>
      </c>
      <c r="B26788" t="n">
        <v>43</v>
      </c>
    </row>
    <row r="26789">
      <c r="A26789" s="1" t="n">
        <v>39768.66666666666</v>
      </c>
      <c r="B26789" t="n">
        <v>43</v>
      </c>
    </row>
    <row r="26790">
      <c r="A26790" s="1" t="n">
        <v>39768.70833333334</v>
      </c>
      <c r="B26790" t="n">
        <v>43</v>
      </c>
    </row>
    <row r="26791">
      <c r="A26791" s="1" t="n">
        <v>39768.75</v>
      </c>
      <c r="B26791" t="n">
        <v>43</v>
      </c>
    </row>
    <row r="26792">
      <c r="A26792" s="1" t="n">
        <v>39768.79166666666</v>
      </c>
      <c r="B26792" t="n">
        <v>43</v>
      </c>
    </row>
    <row r="26793">
      <c r="A26793" s="1" t="n">
        <v>39768.83333333334</v>
      </c>
      <c r="B26793" t="n">
        <v>43</v>
      </c>
    </row>
    <row r="26794">
      <c r="A26794" s="1" t="n">
        <v>39768.875</v>
      </c>
      <c r="B26794" t="n">
        <v>43</v>
      </c>
    </row>
    <row r="26795">
      <c r="A26795" s="1" t="n">
        <v>39768.91666666666</v>
      </c>
      <c r="B26795" t="n">
        <v>43</v>
      </c>
    </row>
    <row r="26796">
      <c r="A26796" s="1" t="n">
        <v>39768.95833333334</v>
      </c>
      <c r="B26796" t="n">
        <v>43</v>
      </c>
    </row>
    <row r="26797">
      <c r="A26797" s="1" t="n">
        <v>39769</v>
      </c>
      <c r="B26797" t="n">
        <v>43</v>
      </c>
    </row>
    <row r="26798">
      <c r="A26798" s="1" t="n">
        <v>39769.04166666666</v>
      </c>
      <c r="B26798" t="n">
        <v>42</v>
      </c>
    </row>
    <row r="26799">
      <c r="A26799" s="1" t="n">
        <v>39769.08333333334</v>
      </c>
      <c r="B26799" t="n">
        <v>42</v>
      </c>
    </row>
    <row r="26800">
      <c r="A26800" s="1" t="n">
        <v>39769.125</v>
      </c>
      <c r="B26800" t="n">
        <v>42</v>
      </c>
    </row>
    <row r="26801">
      <c r="A26801" s="1" t="n">
        <v>39769.16666666666</v>
      </c>
      <c r="B26801" t="n">
        <v>42</v>
      </c>
    </row>
    <row r="26802">
      <c r="A26802" s="1" t="n">
        <v>39769.20833333334</v>
      </c>
      <c r="B26802" t="n">
        <v>42</v>
      </c>
    </row>
    <row r="26803">
      <c r="A26803" s="1" t="n">
        <v>39769.25</v>
      </c>
      <c r="B26803" t="n">
        <v>42</v>
      </c>
    </row>
    <row r="26804">
      <c r="A26804" s="1" t="n">
        <v>39769.29166666666</v>
      </c>
      <c r="B26804" t="n">
        <v>42</v>
      </c>
    </row>
    <row r="26805">
      <c r="A26805" s="1" t="n">
        <v>39769.33333333334</v>
      </c>
      <c r="B26805" t="n">
        <v>42</v>
      </c>
    </row>
    <row r="26806">
      <c r="A26806" s="1" t="n">
        <v>39769.375</v>
      </c>
      <c r="B26806" t="n">
        <v>42</v>
      </c>
    </row>
    <row r="26807">
      <c r="A26807" s="1" t="n">
        <v>39769.41666666666</v>
      </c>
      <c r="B26807" t="n">
        <v>42</v>
      </c>
    </row>
    <row r="26808">
      <c r="A26808" s="1" t="n">
        <v>39769.45833333334</v>
      </c>
      <c r="B26808" t="n">
        <v>42</v>
      </c>
    </row>
    <row r="26809">
      <c r="A26809" s="1" t="n">
        <v>39769.5</v>
      </c>
      <c r="B26809" t="n">
        <v>42</v>
      </c>
    </row>
    <row r="26810">
      <c r="A26810" s="1" t="n">
        <v>39769.54166666666</v>
      </c>
      <c r="B26810" t="n">
        <v>42</v>
      </c>
    </row>
    <row r="26811">
      <c r="A26811" s="1" t="n">
        <v>39769.58333333334</v>
      </c>
      <c r="B26811" t="n">
        <v>42</v>
      </c>
    </row>
    <row r="26812">
      <c r="A26812" s="1" t="n">
        <v>39769.625</v>
      </c>
      <c r="B26812" t="n">
        <v>42</v>
      </c>
    </row>
    <row r="26813">
      <c r="A26813" s="1" t="n">
        <v>39769.66666666666</v>
      </c>
      <c r="B26813" t="n">
        <v>42</v>
      </c>
    </row>
    <row r="26814">
      <c r="A26814" s="1" t="n">
        <v>39769.70833333334</v>
      </c>
      <c r="B26814" t="n">
        <v>42</v>
      </c>
    </row>
    <row r="26815">
      <c r="A26815" s="1" t="n">
        <v>39769.75</v>
      </c>
      <c r="B26815" t="n">
        <v>42</v>
      </c>
    </row>
    <row r="26816">
      <c r="A26816" s="1" t="n">
        <v>39769.79166666666</v>
      </c>
      <c r="B26816" t="n">
        <v>42</v>
      </c>
    </row>
    <row r="26817">
      <c r="A26817" s="1" t="n">
        <v>39769.83333333334</v>
      </c>
      <c r="B26817" t="n">
        <v>42</v>
      </c>
    </row>
    <row r="26818">
      <c r="A26818" s="1" t="n">
        <v>39769.875</v>
      </c>
      <c r="B26818" t="n">
        <v>42</v>
      </c>
    </row>
    <row r="26819">
      <c r="A26819" s="1" t="n">
        <v>39769.91666666666</v>
      </c>
      <c r="B26819" t="n">
        <v>42</v>
      </c>
    </row>
    <row r="26820">
      <c r="A26820" s="1" t="n">
        <v>39769.95833333334</v>
      </c>
      <c r="B26820" t="n">
        <v>42</v>
      </c>
    </row>
    <row r="26821">
      <c r="A26821" s="1" t="n">
        <v>39770</v>
      </c>
      <c r="B26821" t="n">
        <v>42</v>
      </c>
    </row>
    <row r="26822">
      <c r="A26822" s="1" t="n">
        <v>39770.04166666666</v>
      </c>
      <c r="B26822" t="n">
        <v>42</v>
      </c>
    </row>
    <row r="26823">
      <c r="A26823" s="1" t="n">
        <v>39770.08333333334</v>
      </c>
      <c r="B26823" t="n">
        <v>41</v>
      </c>
    </row>
    <row r="26824">
      <c r="A26824" s="1" t="n">
        <v>39770.125</v>
      </c>
      <c r="B26824" t="n">
        <v>42</v>
      </c>
    </row>
    <row r="26825">
      <c r="A26825" s="1" t="n">
        <v>39770.16666666666</v>
      </c>
      <c r="B26825" t="n">
        <v>41</v>
      </c>
    </row>
    <row r="26826">
      <c r="A26826" s="1" t="n">
        <v>39770.20833333334</v>
      </c>
      <c r="B26826" t="n">
        <v>41</v>
      </c>
    </row>
    <row r="26827">
      <c r="A26827" s="1" t="n">
        <v>39770.25</v>
      </c>
      <c r="B26827" t="n">
        <v>41</v>
      </c>
    </row>
    <row r="26828">
      <c r="A26828" s="1" t="n">
        <v>39770.29166666666</v>
      </c>
      <c r="B26828" t="n">
        <v>41</v>
      </c>
    </row>
    <row r="26829">
      <c r="A26829" s="1" t="n">
        <v>39770.33333333334</v>
      </c>
      <c r="B26829" t="n">
        <v>41</v>
      </c>
    </row>
    <row r="26830">
      <c r="A26830" s="1" t="n">
        <v>39770.375</v>
      </c>
      <c r="B26830" t="n">
        <v>41</v>
      </c>
    </row>
    <row r="26831">
      <c r="A26831" s="1" t="n">
        <v>39770.41666666666</v>
      </c>
      <c r="B26831" t="n">
        <v>41</v>
      </c>
    </row>
    <row r="26832">
      <c r="A26832" s="1" t="n">
        <v>39770.45833333334</v>
      </c>
      <c r="B26832" t="n">
        <v>41</v>
      </c>
    </row>
    <row r="26833">
      <c r="A26833" s="1" t="n">
        <v>39770.5</v>
      </c>
      <c r="B26833" t="n">
        <v>41</v>
      </c>
    </row>
    <row r="26834">
      <c r="A26834" s="1" t="n">
        <v>39770.54166666666</v>
      </c>
      <c r="B26834" t="n">
        <v>41</v>
      </c>
    </row>
    <row r="26835">
      <c r="A26835" s="1" t="n">
        <v>39770.58333333334</v>
      </c>
      <c r="B26835" t="n">
        <v>41</v>
      </c>
    </row>
    <row r="26836">
      <c r="A26836" s="1" t="n">
        <v>39770.625</v>
      </c>
      <c r="B26836" t="n">
        <v>41</v>
      </c>
    </row>
    <row r="26837">
      <c r="A26837" s="1" t="n">
        <v>39770.66666666666</v>
      </c>
      <c r="B26837" t="n">
        <v>41</v>
      </c>
    </row>
    <row r="26838">
      <c r="A26838" s="1" t="n">
        <v>39770.70833333334</v>
      </c>
      <c r="B26838" t="n">
        <v>41</v>
      </c>
    </row>
    <row r="26839">
      <c r="A26839" s="1" t="n">
        <v>39770.75</v>
      </c>
      <c r="B26839" t="n">
        <v>41</v>
      </c>
    </row>
    <row r="26840">
      <c r="A26840" s="1" t="n">
        <v>39770.79166666666</v>
      </c>
      <c r="B26840" t="n">
        <v>41</v>
      </c>
    </row>
    <row r="26841">
      <c r="A26841" s="1" t="n">
        <v>39770.83333333334</v>
      </c>
      <c r="B26841" t="n">
        <v>41</v>
      </c>
    </row>
    <row r="26842">
      <c r="A26842" s="1" t="n">
        <v>39770.875</v>
      </c>
      <c r="B26842" t="n">
        <v>41</v>
      </c>
    </row>
    <row r="26843">
      <c r="A26843" s="1" t="n">
        <v>39770.91666666666</v>
      </c>
      <c r="B26843" t="n">
        <v>41</v>
      </c>
    </row>
    <row r="26844">
      <c r="A26844" s="1" t="n">
        <v>39770.95833333334</v>
      </c>
      <c r="B26844" t="n">
        <v>41</v>
      </c>
    </row>
    <row r="26845">
      <c r="A26845" s="1" t="n">
        <v>39771</v>
      </c>
      <c r="B26845" t="n">
        <v>41</v>
      </c>
    </row>
    <row r="26846">
      <c r="A26846" s="1" t="n">
        <v>39771.04166666666</v>
      </c>
      <c r="B26846" t="n">
        <v>41</v>
      </c>
    </row>
    <row r="26847">
      <c r="A26847" s="1" t="n">
        <v>39771.08333333334</v>
      </c>
      <c r="B26847" t="n">
        <v>41</v>
      </c>
    </row>
    <row r="26848">
      <c r="A26848" s="1" t="n">
        <v>39771.125</v>
      </c>
      <c r="B26848" t="n">
        <v>41</v>
      </c>
    </row>
    <row r="26849">
      <c r="A26849" s="1" t="n">
        <v>39771.16666666666</v>
      </c>
      <c r="B26849" t="n">
        <v>41</v>
      </c>
    </row>
    <row r="26850">
      <c r="A26850" s="1" t="n">
        <v>39771.20833333334</v>
      </c>
      <c r="B26850" t="n">
        <v>41</v>
      </c>
    </row>
    <row r="26851">
      <c r="A26851" s="1" t="n">
        <v>39771.25</v>
      </c>
      <c r="B26851" t="n">
        <v>41</v>
      </c>
    </row>
    <row r="26852">
      <c r="A26852" s="1" t="n">
        <v>39771.29166666666</v>
      </c>
      <c r="B26852" t="n">
        <v>41</v>
      </c>
    </row>
    <row r="26853">
      <c r="A26853" s="1" t="n">
        <v>39771.33333333334</v>
      </c>
      <c r="B26853" t="n">
        <v>41</v>
      </c>
    </row>
    <row r="26854">
      <c r="A26854" s="1" t="n">
        <v>39771.375</v>
      </c>
      <c r="B26854" t="n">
        <v>41</v>
      </c>
    </row>
    <row r="26855">
      <c r="A26855" s="1" t="n">
        <v>39771.41666666666</v>
      </c>
      <c r="B26855" t="n">
        <v>41</v>
      </c>
    </row>
    <row r="26856">
      <c r="A26856" s="1" t="n">
        <v>39771.45833333334</v>
      </c>
      <c r="B26856" t="n">
        <v>41</v>
      </c>
    </row>
    <row r="26857">
      <c r="A26857" s="1" t="n">
        <v>39771.5</v>
      </c>
      <c r="B26857" t="n">
        <v>41</v>
      </c>
    </row>
    <row r="26858">
      <c r="A26858" s="1" t="n">
        <v>39771.54166666666</v>
      </c>
      <c r="B26858" t="n">
        <v>41</v>
      </c>
    </row>
    <row r="26859">
      <c r="A26859" s="1" t="n">
        <v>39771.58333333334</v>
      </c>
      <c r="B26859" t="n">
        <v>41</v>
      </c>
    </row>
    <row r="26860">
      <c r="A26860" s="1" t="n">
        <v>39771.625</v>
      </c>
      <c r="B26860" t="n">
        <v>41</v>
      </c>
    </row>
    <row r="26861">
      <c r="A26861" s="1" t="n">
        <v>39771.66666666666</v>
      </c>
      <c r="B26861" t="n">
        <v>41</v>
      </c>
    </row>
    <row r="26862">
      <c r="A26862" s="1" t="n">
        <v>39771.70833333334</v>
      </c>
      <c r="B26862" t="n">
        <v>41</v>
      </c>
    </row>
    <row r="26863">
      <c r="A26863" s="1" t="n">
        <v>39771.75</v>
      </c>
      <c r="B26863" t="n">
        <v>41</v>
      </c>
    </row>
    <row r="26864">
      <c r="A26864" s="1" t="n">
        <v>39771.79166666666</v>
      </c>
      <c r="B26864" t="n">
        <v>51</v>
      </c>
    </row>
    <row r="26865">
      <c r="A26865" s="1" t="n">
        <v>39771.83333333334</v>
      </c>
      <c r="B26865" t="n">
        <v>48</v>
      </c>
    </row>
    <row r="26866">
      <c r="A26866" s="1" t="n">
        <v>39771.875</v>
      </c>
      <c r="B26866" t="n">
        <v>47</v>
      </c>
    </row>
    <row r="26867">
      <c r="A26867" s="1" t="n">
        <v>39771.91666666666</v>
      </c>
      <c r="B26867" t="n">
        <v>46</v>
      </c>
    </row>
    <row r="26868">
      <c r="A26868" s="1" t="n">
        <v>39771.95833333334</v>
      </c>
      <c r="B26868" t="n">
        <v>46</v>
      </c>
    </row>
    <row r="26869">
      <c r="A26869" s="1" t="n">
        <v>39772</v>
      </c>
      <c r="B26869" t="n">
        <v>46</v>
      </c>
    </row>
    <row r="26870">
      <c r="A26870" s="1" t="n">
        <v>39772.04166666666</v>
      </c>
      <c r="B26870" t="n">
        <v>45</v>
      </c>
    </row>
    <row r="26871">
      <c r="A26871" s="1" t="n">
        <v>39772.08333333334</v>
      </c>
      <c r="B26871" t="n">
        <v>45</v>
      </c>
    </row>
    <row r="26872">
      <c r="A26872" s="1" t="n">
        <v>39772.125</v>
      </c>
      <c r="B26872" t="n">
        <v>45</v>
      </c>
    </row>
    <row r="26873">
      <c r="A26873" s="1" t="n">
        <v>39772.16666666666</v>
      </c>
      <c r="B26873" t="n">
        <v>45</v>
      </c>
    </row>
    <row r="26874">
      <c r="A26874" s="1" t="n">
        <v>39772.20833333334</v>
      </c>
      <c r="B26874" t="n">
        <v>44</v>
      </c>
    </row>
    <row r="26875">
      <c r="A26875" s="1" t="n">
        <v>39772.25</v>
      </c>
      <c r="B26875" t="n">
        <v>44</v>
      </c>
    </row>
    <row r="26876">
      <c r="A26876" s="1" t="n">
        <v>39772.29166666666</v>
      </c>
      <c r="B26876" t="n">
        <v>44</v>
      </c>
    </row>
    <row r="26877">
      <c r="A26877" s="1" t="n">
        <v>39772.33333333334</v>
      </c>
      <c r="B26877" t="n">
        <v>44</v>
      </c>
    </row>
    <row r="26878">
      <c r="A26878" s="1" t="n">
        <v>39772.375</v>
      </c>
      <c r="B26878" t="n">
        <v>44</v>
      </c>
    </row>
    <row r="26879">
      <c r="A26879" s="1" t="n">
        <v>39772.41666666666</v>
      </c>
      <c r="B26879" t="n">
        <v>44</v>
      </c>
    </row>
    <row r="26880">
      <c r="A26880" s="1" t="n">
        <v>39772.45833333334</v>
      </c>
      <c r="B26880" t="n">
        <v>44</v>
      </c>
    </row>
    <row r="26881">
      <c r="A26881" s="1" t="n">
        <v>39772.5</v>
      </c>
      <c r="B26881" t="n">
        <v>43</v>
      </c>
    </row>
    <row r="26882">
      <c r="A26882" s="1" t="n">
        <v>39772.54166666666</v>
      </c>
      <c r="B26882" t="n">
        <v>43</v>
      </c>
    </row>
    <row r="26883">
      <c r="A26883" s="1" t="n">
        <v>39772.58333333334</v>
      </c>
      <c r="B26883" t="n">
        <v>43</v>
      </c>
    </row>
    <row r="26884">
      <c r="A26884" s="1" t="n">
        <v>39772.625</v>
      </c>
      <c r="B26884" t="n">
        <v>43</v>
      </c>
    </row>
    <row r="26885">
      <c r="A26885" s="1" t="n">
        <v>39772.66666666666</v>
      </c>
      <c r="B26885" t="n">
        <v>43</v>
      </c>
    </row>
    <row r="26886">
      <c r="A26886" s="1" t="n">
        <v>39772.70833333334</v>
      </c>
      <c r="B26886" t="n">
        <v>43</v>
      </c>
    </row>
    <row r="26887">
      <c r="A26887" s="1" t="n">
        <v>39772.75</v>
      </c>
      <c r="B26887" t="n">
        <v>43</v>
      </c>
    </row>
    <row r="26888">
      <c r="A26888" s="1" t="n">
        <v>39772.79166666666</v>
      </c>
      <c r="B26888" t="n">
        <v>45</v>
      </c>
    </row>
    <row r="26889">
      <c r="A26889" s="1" t="n">
        <v>39772.83333333334</v>
      </c>
      <c r="B26889" t="n">
        <v>49</v>
      </c>
    </row>
    <row r="26890">
      <c r="A26890" s="1" t="n">
        <v>39772.875</v>
      </c>
      <c r="B26890" t="n">
        <v>48</v>
      </c>
    </row>
    <row r="26891">
      <c r="A26891" s="1" t="n">
        <v>39772.91666666666</v>
      </c>
      <c r="B26891" t="n">
        <v>48</v>
      </c>
    </row>
    <row r="26892">
      <c r="A26892" s="1" t="n">
        <v>39772.95833333334</v>
      </c>
      <c r="B26892" t="n">
        <v>47</v>
      </c>
    </row>
    <row r="26893">
      <c r="A26893" s="1" t="n">
        <v>39773</v>
      </c>
      <c r="B26893" t="n">
        <v>46</v>
      </c>
    </row>
    <row r="26894">
      <c r="A26894" s="1" t="n">
        <v>39773.04166666666</v>
      </c>
      <c r="B26894" t="n">
        <v>46</v>
      </c>
    </row>
    <row r="26895">
      <c r="A26895" s="1" t="n">
        <v>39773.08333333334</v>
      </c>
      <c r="B26895" t="n">
        <v>46</v>
      </c>
    </row>
    <row r="26896">
      <c r="A26896" s="1" t="n">
        <v>39773.125</v>
      </c>
      <c r="B26896" t="n">
        <v>45</v>
      </c>
    </row>
    <row r="26897">
      <c r="A26897" s="1" t="n">
        <v>39773.16666666666</v>
      </c>
      <c r="B26897" t="n">
        <v>45</v>
      </c>
    </row>
    <row r="26898">
      <c r="A26898" s="1" t="n">
        <v>39773.20833333334</v>
      </c>
      <c r="B26898" t="n">
        <v>45</v>
      </c>
    </row>
    <row r="26899">
      <c r="A26899" s="1" t="n">
        <v>39773.25</v>
      </c>
      <c r="B26899" t="n">
        <v>45</v>
      </c>
    </row>
    <row r="26900">
      <c r="A26900" s="1" t="n">
        <v>39773.29166666666</v>
      </c>
      <c r="B26900" t="n">
        <v>44</v>
      </c>
    </row>
    <row r="26901">
      <c r="A26901" s="1" t="n">
        <v>39773.33333333334</v>
      </c>
      <c r="B26901" t="n">
        <v>44</v>
      </c>
    </row>
    <row r="26902">
      <c r="A26902" s="1" t="n">
        <v>39773.375</v>
      </c>
      <c r="B26902" t="n">
        <v>44</v>
      </c>
    </row>
    <row r="26903">
      <c r="A26903" s="1" t="n">
        <v>39773.41666666666</v>
      </c>
      <c r="B26903" t="n">
        <v>44</v>
      </c>
    </row>
    <row r="26904">
      <c r="A26904" s="1" t="n">
        <v>39773.45833333334</v>
      </c>
      <c r="B26904" t="n">
        <v>44</v>
      </c>
    </row>
    <row r="26905">
      <c r="A26905" s="1" t="n">
        <v>39773.5</v>
      </c>
      <c r="B26905" t="n">
        <v>44</v>
      </c>
    </row>
    <row r="26906">
      <c r="A26906" s="1" t="n">
        <v>39773.54166666666</v>
      </c>
      <c r="B26906" t="n">
        <v>44</v>
      </c>
    </row>
    <row r="26907">
      <c r="A26907" s="1" t="n">
        <v>39773.58333333334</v>
      </c>
      <c r="B26907" t="n">
        <v>43</v>
      </c>
    </row>
    <row r="26908">
      <c r="A26908" s="1" t="n">
        <v>39773.625</v>
      </c>
      <c r="B26908" t="n">
        <v>43</v>
      </c>
    </row>
    <row r="26909">
      <c r="A26909" s="1" t="n">
        <v>39773.66666666666</v>
      </c>
      <c r="B26909" t="n">
        <v>43</v>
      </c>
    </row>
    <row r="26910">
      <c r="A26910" s="1" t="n">
        <v>39773.70833333334</v>
      </c>
      <c r="B26910" t="n">
        <v>43</v>
      </c>
    </row>
    <row r="26911">
      <c r="A26911" s="1" t="n">
        <v>39773.75</v>
      </c>
      <c r="B26911" t="n">
        <v>52</v>
      </c>
    </row>
    <row r="26912">
      <c r="A26912" s="1" t="n">
        <v>39773.79166666666</v>
      </c>
      <c r="B26912" t="n">
        <v>49</v>
      </c>
    </row>
    <row r="26913">
      <c r="A26913" s="1" t="n">
        <v>39773.83333333334</v>
      </c>
      <c r="B26913" t="n">
        <v>48</v>
      </c>
    </row>
    <row r="26914">
      <c r="A26914" s="1" t="n">
        <v>39773.875</v>
      </c>
      <c r="B26914" t="n">
        <v>47</v>
      </c>
    </row>
    <row r="26915">
      <c r="A26915" s="1" t="n">
        <v>39773.91666666666</v>
      </c>
      <c r="B26915" t="n">
        <v>46</v>
      </c>
    </row>
    <row r="26916">
      <c r="A26916" s="1" t="n">
        <v>39773.95833333334</v>
      </c>
      <c r="B26916" t="n">
        <v>46</v>
      </c>
    </row>
    <row r="26917">
      <c r="A26917" s="1" t="n">
        <v>39774</v>
      </c>
      <c r="B26917" t="n">
        <v>46</v>
      </c>
    </row>
    <row r="26918">
      <c r="A26918" s="1" t="n">
        <v>39774.04166666666</v>
      </c>
      <c r="B26918" t="n">
        <v>45</v>
      </c>
    </row>
    <row r="26919">
      <c r="A26919" s="1" t="n">
        <v>39774.08333333334</v>
      </c>
      <c r="B26919" t="n">
        <v>45</v>
      </c>
    </row>
    <row r="26920">
      <c r="A26920" s="1" t="n">
        <v>39774.125</v>
      </c>
      <c r="B26920" t="n">
        <v>45</v>
      </c>
    </row>
    <row r="26921">
      <c r="A26921" s="1" t="n">
        <v>39774.16666666666</v>
      </c>
      <c r="B26921" t="n">
        <v>45</v>
      </c>
    </row>
    <row r="26922">
      <c r="A26922" s="1" t="n">
        <v>39774.20833333334</v>
      </c>
      <c r="B26922" t="n">
        <v>44</v>
      </c>
    </row>
    <row r="26923">
      <c r="A26923" s="1" t="n">
        <v>39774.25</v>
      </c>
      <c r="B26923" t="n">
        <v>44</v>
      </c>
    </row>
    <row r="26924">
      <c r="A26924" s="1" t="n">
        <v>39774.29166666666</v>
      </c>
      <c r="B26924" t="n">
        <v>53</v>
      </c>
    </row>
    <row r="26925">
      <c r="A26925" s="1" t="n">
        <v>39774.33333333334</v>
      </c>
      <c r="B26925" t="n">
        <v>49</v>
      </c>
    </row>
    <row r="26926">
      <c r="A26926" s="1" t="n">
        <v>39774.375</v>
      </c>
      <c r="B26926" t="n">
        <v>48</v>
      </c>
    </row>
    <row r="26927">
      <c r="A26927" s="1" t="n">
        <v>39774.41666666666</v>
      </c>
      <c r="B26927" t="n">
        <v>47</v>
      </c>
    </row>
    <row r="26928">
      <c r="A26928" s="1" t="n">
        <v>39774.45833333334</v>
      </c>
      <c r="B26928" t="n">
        <v>46</v>
      </c>
    </row>
    <row r="26929">
      <c r="A26929" s="1" t="n">
        <v>39774.5</v>
      </c>
      <c r="B26929" t="n">
        <v>46</v>
      </c>
    </row>
    <row r="26930">
      <c r="A26930" s="1" t="n">
        <v>39774.54166666666</v>
      </c>
      <c r="B26930" t="n">
        <v>45</v>
      </c>
    </row>
    <row r="26931">
      <c r="A26931" s="1" t="n">
        <v>39774.58333333334</v>
      </c>
      <c r="B26931" t="n">
        <v>45</v>
      </c>
    </row>
    <row r="26932">
      <c r="A26932" s="1" t="n">
        <v>39774.625</v>
      </c>
      <c r="B26932" t="n">
        <v>45</v>
      </c>
    </row>
    <row r="26933">
      <c r="A26933" s="1" t="n">
        <v>39774.66666666666</v>
      </c>
      <c r="B26933" t="n">
        <v>45</v>
      </c>
    </row>
    <row r="26934">
      <c r="A26934" s="1" t="n">
        <v>39774.70833333334</v>
      </c>
      <c r="B26934" t="n">
        <v>45</v>
      </c>
    </row>
    <row r="26935">
      <c r="A26935" s="1" t="n">
        <v>39774.75</v>
      </c>
      <c r="B26935" t="n">
        <v>44</v>
      </c>
    </row>
    <row r="26936">
      <c r="A26936" s="1" t="n">
        <v>39774.79166666666</v>
      </c>
      <c r="B26936" t="n">
        <v>44</v>
      </c>
    </row>
    <row r="26937">
      <c r="A26937" s="1" t="n">
        <v>39774.83333333334</v>
      </c>
      <c r="B26937" t="n">
        <v>44</v>
      </c>
    </row>
    <row r="26938">
      <c r="A26938" s="1" t="n">
        <v>39774.875</v>
      </c>
      <c r="B26938" t="n">
        <v>44</v>
      </c>
    </row>
    <row r="26939">
      <c r="A26939" s="1" t="n">
        <v>39774.91666666666</v>
      </c>
      <c r="B26939" t="n">
        <v>44</v>
      </c>
    </row>
    <row r="26940">
      <c r="A26940" s="1" t="n">
        <v>39774.95833333334</v>
      </c>
      <c r="B26940" t="n">
        <v>44</v>
      </c>
    </row>
    <row r="26941">
      <c r="A26941" s="1" t="n">
        <v>39775</v>
      </c>
      <c r="B26941" t="n">
        <v>44</v>
      </c>
    </row>
    <row r="26942">
      <c r="A26942" s="1" t="n">
        <v>39775.04166666666</v>
      </c>
      <c r="B26942" t="n">
        <v>43</v>
      </c>
    </row>
    <row r="26943">
      <c r="A26943" s="1" t="n">
        <v>39775.08333333334</v>
      </c>
      <c r="B26943" t="n">
        <v>43</v>
      </c>
    </row>
    <row r="26944">
      <c r="A26944" s="1" t="n">
        <v>39775.125</v>
      </c>
      <c r="B26944" t="n">
        <v>43</v>
      </c>
    </row>
    <row r="26945">
      <c r="A26945" s="1" t="n">
        <v>39775.16666666666</v>
      </c>
      <c r="B26945" t="n">
        <v>43</v>
      </c>
    </row>
    <row r="26946">
      <c r="A26946" s="1" t="n">
        <v>39775.20833333334</v>
      </c>
      <c r="B26946" t="n">
        <v>43</v>
      </c>
    </row>
    <row r="26947">
      <c r="A26947" s="1" t="n">
        <v>39775.25</v>
      </c>
      <c r="B26947" t="n">
        <v>52</v>
      </c>
    </row>
    <row r="26948">
      <c r="A26948" s="1" t="n">
        <v>39775.29166666666</v>
      </c>
      <c r="B26948" t="n">
        <v>54</v>
      </c>
    </row>
    <row r="26949">
      <c r="A26949" s="1" t="n">
        <v>39775.33333333334</v>
      </c>
      <c r="B26949" t="n">
        <v>54</v>
      </c>
    </row>
    <row r="26950">
      <c r="A26950" s="1" t="n">
        <v>39775.375</v>
      </c>
      <c r="B26950" t="n">
        <v>50</v>
      </c>
    </row>
    <row r="26951">
      <c r="A26951" s="1" t="n">
        <v>39775.41666666666</v>
      </c>
      <c r="B26951" t="n">
        <v>48</v>
      </c>
    </row>
    <row r="26952">
      <c r="A26952" s="1" t="n">
        <v>39775.45833333334</v>
      </c>
      <c r="B26952" t="n">
        <v>47</v>
      </c>
    </row>
    <row r="26953">
      <c r="A26953" s="1" t="n">
        <v>39775.5</v>
      </c>
      <c r="B26953" t="n">
        <v>47</v>
      </c>
    </row>
    <row r="26954">
      <c r="A26954" s="1" t="n">
        <v>39775.54166666666</v>
      </c>
      <c r="B26954" t="n">
        <v>46</v>
      </c>
    </row>
    <row r="26955">
      <c r="A26955" s="1" t="n">
        <v>39775.58333333334</v>
      </c>
      <c r="B26955" t="n">
        <v>46</v>
      </c>
    </row>
    <row r="26956">
      <c r="A26956" s="1" t="n">
        <v>39775.625</v>
      </c>
      <c r="B26956" t="n">
        <v>45</v>
      </c>
    </row>
    <row r="26957">
      <c r="A26957" s="1" t="n">
        <v>39775.66666666666</v>
      </c>
      <c r="B26957" t="n">
        <v>45</v>
      </c>
    </row>
    <row r="26958">
      <c r="A26958" s="1" t="n">
        <v>39775.70833333334</v>
      </c>
      <c r="B26958" t="n">
        <v>45</v>
      </c>
    </row>
    <row r="26959">
      <c r="A26959" s="1" t="n">
        <v>39775.75</v>
      </c>
      <c r="B26959" t="n">
        <v>45</v>
      </c>
    </row>
    <row r="26960">
      <c r="A26960" s="1" t="n">
        <v>39775.79166666666</v>
      </c>
      <c r="B26960" t="n">
        <v>45</v>
      </c>
    </row>
    <row r="26961">
      <c r="A26961" s="1" t="n">
        <v>39775.83333333334</v>
      </c>
      <c r="B26961" t="n">
        <v>44</v>
      </c>
    </row>
    <row r="26962">
      <c r="A26962" s="1" t="n">
        <v>39775.875</v>
      </c>
      <c r="B26962" t="n">
        <v>44</v>
      </c>
    </row>
    <row r="26963">
      <c r="A26963" s="1" t="n">
        <v>39775.91666666666</v>
      </c>
      <c r="B26963" t="n">
        <v>44</v>
      </c>
    </row>
    <row r="26964">
      <c r="A26964" s="1" t="n">
        <v>39775.95833333334</v>
      </c>
      <c r="B26964" t="n">
        <v>44</v>
      </c>
    </row>
    <row r="26965">
      <c r="A26965" s="1" t="n">
        <v>39776</v>
      </c>
      <c r="B26965" t="n">
        <v>44</v>
      </c>
    </row>
    <row r="26966">
      <c r="A26966" s="1" t="n">
        <v>39776.04166666666</v>
      </c>
      <c r="B26966" t="n">
        <v>44</v>
      </c>
    </row>
    <row r="26967">
      <c r="A26967" s="1" t="n">
        <v>39776.08333333334</v>
      </c>
      <c r="B26967" t="n">
        <v>44</v>
      </c>
    </row>
    <row r="26968">
      <c r="A26968" s="1" t="n">
        <v>39776.125</v>
      </c>
      <c r="B26968" t="n">
        <v>43</v>
      </c>
    </row>
    <row r="26969">
      <c r="A26969" s="1" t="n">
        <v>39776.16666666666</v>
      </c>
      <c r="B26969" t="n">
        <v>43</v>
      </c>
    </row>
    <row r="26970">
      <c r="A26970" s="1" t="n">
        <v>39776.20833333334</v>
      </c>
      <c r="B26970" t="n">
        <v>43</v>
      </c>
    </row>
    <row r="26971">
      <c r="A26971" s="1" t="n">
        <v>39776.25</v>
      </c>
      <c r="B26971" t="n">
        <v>43</v>
      </c>
    </row>
    <row r="26972">
      <c r="A26972" s="1" t="n">
        <v>39776.29166666666</v>
      </c>
      <c r="B26972" t="n">
        <v>55</v>
      </c>
    </row>
    <row r="26973">
      <c r="A26973" s="1" t="n">
        <v>39776.33333333334</v>
      </c>
      <c r="B26973" t="n">
        <v>52</v>
      </c>
    </row>
    <row r="26974">
      <c r="A26974" s="1" t="n">
        <v>39776.375</v>
      </c>
      <c r="B26974" t="n">
        <v>50</v>
      </c>
    </row>
    <row r="26975">
      <c r="A26975" s="1" t="n">
        <v>39776.41666666666</v>
      </c>
      <c r="B26975" t="n">
        <v>49</v>
      </c>
    </row>
    <row r="26976">
      <c r="A26976" s="1" t="n">
        <v>39776.45833333334</v>
      </c>
      <c r="B26976" t="n">
        <v>48</v>
      </c>
    </row>
    <row r="26977">
      <c r="A26977" s="1" t="n">
        <v>39776.5</v>
      </c>
      <c r="B26977" t="n">
        <v>47</v>
      </c>
    </row>
    <row r="26978">
      <c r="A26978" s="1" t="n">
        <v>39776.54166666666</v>
      </c>
      <c r="B26978" t="n">
        <v>47</v>
      </c>
    </row>
    <row r="26979">
      <c r="A26979" s="1" t="n">
        <v>39776.58333333334</v>
      </c>
      <c r="B26979" t="n">
        <v/>
      </c>
    </row>
    <row r="26980">
      <c r="A26980" s="1" t="n">
        <v>39776.625</v>
      </c>
      <c r="B26980" t="n">
        <v/>
      </c>
    </row>
    <row r="26981">
      <c r="A26981" s="1" t="n">
        <v>39776.66666666666</v>
      </c>
      <c r="B26981" t="n">
        <v>45</v>
      </c>
    </row>
    <row r="26982">
      <c r="A26982" s="1" t="n">
        <v>39776.70833333334</v>
      </c>
      <c r="B26982" t="n">
        <v>45</v>
      </c>
    </row>
    <row r="26983">
      <c r="A26983" s="1" t="n">
        <v>39776.75</v>
      </c>
      <c r="B26983" t="n">
        <v>45</v>
      </c>
    </row>
    <row r="26984">
      <c r="A26984" s="1" t="n">
        <v>39776.79166666666</v>
      </c>
      <c r="B26984" t="n">
        <v>45</v>
      </c>
    </row>
    <row r="26985">
      <c r="A26985" s="1" t="n">
        <v>39776.83333333334</v>
      </c>
      <c r="B26985" t="n">
        <v>45</v>
      </c>
    </row>
    <row r="26986">
      <c r="A26986" s="1" t="n">
        <v>39776.875</v>
      </c>
      <c r="B26986" t="n">
        <v>44</v>
      </c>
    </row>
    <row r="26987">
      <c r="A26987" s="1" t="n">
        <v>39776.91666666666</v>
      </c>
      <c r="B26987" t="n">
        <v>44</v>
      </c>
    </row>
    <row r="26988">
      <c r="A26988" s="1" t="n">
        <v>39776.95833333334</v>
      </c>
      <c r="B26988" t="n">
        <v>44</v>
      </c>
    </row>
    <row r="26989">
      <c r="A26989" s="1" t="n">
        <v>39777</v>
      </c>
      <c r="B26989" t="n">
        <v>44</v>
      </c>
    </row>
    <row r="26990">
      <c r="A26990" s="1" t="n">
        <v>39777.04166666666</v>
      </c>
      <c r="B26990" t="n">
        <v>44</v>
      </c>
    </row>
    <row r="26991">
      <c r="A26991" s="1" t="n">
        <v>39777.08333333334</v>
      </c>
      <c r="B26991" t="n">
        <v>44</v>
      </c>
    </row>
    <row r="26992">
      <c r="A26992" s="1" t="n">
        <v>39777.125</v>
      </c>
      <c r="B26992" t="n">
        <v>44</v>
      </c>
    </row>
    <row r="26993">
      <c r="A26993" s="1" t="n">
        <v>39777.16666666666</v>
      </c>
      <c r="B26993" t="n">
        <v>43</v>
      </c>
    </row>
    <row r="26994">
      <c r="A26994" s="1" t="n">
        <v>39777.20833333334</v>
      </c>
      <c r="B26994" t="n">
        <v>43</v>
      </c>
    </row>
    <row r="26995">
      <c r="A26995" s="1" t="n">
        <v>39777.25</v>
      </c>
      <c r="B26995" t="n">
        <v>43</v>
      </c>
    </row>
    <row r="26996">
      <c r="A26996" s="1" t="n">
        <v>39777.29166666666</v>
      </c>
      <c r="B26996" t="n">
        <v>43</v>
      </c>
    </row>
    <row r="26997">
      <c r="A26997" s="1" t="n">
        <v>39777.33333333334</v>
      </c>
      <c r="B26997" t="n">
        <v>43</v>
      </c>
    </row>
    <row r="26998">
      <c r="A26998" s="1" t="n">
        <v>39777.375</v>
      </c>
      <c r="B26998" t="n">
        <v>43</v>
      </c>
    </row>
    <row r="26999">
      <c r="A26999" s="1" t="n">
        <v>39777.41666666666</v>
      </c>
      <c r="B26999" t="n">
        <v>43</v>
      </c>
    </row>
    <row r="27000">
      <c r="A27000" s="1" t="n">
        <v>39777.45833333334</v>
      </c>
      <c r="B27000" t="n">
        <v>43</v>
      </c>
    </row>
    <row r="27001">
      <c r="A27001" s="1" t="n">
        <v>39777.5</v>
      </c>
      <c r="B27001" t="n">
        <v>43</v>
      </c>
    </row>
    <row r="27002">
      <c r="A27002" s="1" t="n">
        <v>39777.54166666666</v>
      </c>
      <c r="B27002" t="n">
        <v>43</v>
      </c>
    </row>
    <row r="27003">
      <c r="A27003" s="1" t="n">
        <v>39777.58333333334</v>
      </c>
      <c r="B27003" t="n">
        <v>43</v>
      </c>
    </row>
    <row r="27004">
      <c r="A27004" s="1" t="n">
        <v>39777.625</v>
      </c>
      <c r="B27004" t="n">
        <v>44</v>
      </c>
    </row>
    <row r="27005">
      <c r="A27005" s="1" t="n">
        <v>39777.66666666666</v>
      </c>
      <c r="B27005" t="n">
        <v>45</v>
      </c>
    </row>
    <row r="27006">
      <c r="A27006" s="1" t="n">
        <v>39777.70833333334</v>
      </c>
      <c r="B27006" t="n">
        <v>45</v>
      </c>
    </row>
    <row r="27007">
      <c r="A27007" s="1" t="n">
        <v>39777.75</v>
      </c>
      <c r="B27007" t="n">
        <v>45</v>
      </c>
    </row>
    <row r="27008">
      <c r="A27008" s="1" t="n">
        <v>39777.79166666666</v>
      </c>
      <c r="B27008" t="n">
        <v>44</v>
      </c>
    </row>
    <row r="27009">
      <c r="A27009" s="1" t="n">
        <v>39777.83333333334</v>
      </c>
      <c r="B27009" t="n">
        <v>44</v>
      </c>
    </row>
    <row r="27010">
      <c r="A27010" s="1" t="n">
        <v>39777.875</v>
      </c>
      <c r="B27010" t="n">
        <v>44</v>
      </c>
    </row>
    <row r="27011">
      <c r="A27011" s="1" t="n">
        <v>39777.91666666666</v>
      </c>
      <c r="B27011" t="n">
        <v>44</v>
      </c>
    </row>
    <row r="27012">
      <c r="A27012" s="1" t="n">
        <v>39777.95833333334</v>
      </c>
      <c r="B27012" t="n">
        <v>44</v>
      </c>
    </row>
    <row r="27013">
      <c r="A27013" s="1" t="n">
        <v>39778</v>
      </c>
      <c r="B27013" t="n">
        <v>44</v>
      </c>
    </row>
    <row r="27014">
      <c r="A27014" s="1" t="n">
        <v>39778.04166666666</v>
      </c>
      <c r="B27014" t="n">
        <v>44</v>
      </c>
    </row>
    <row r="27015">
      <c r="A27015" s="1" t="n">
        <v>39778.08333333334</v>
      </c>
      <c r="B27015" t="n">
        <v>44</v>
      </c>
    </row>
    <row r="27016">
      <c r="A27016" s="1" t="n">
        <v>39778.125</v>
      </c>
      <c r="B27016" t="n">
        <v>44</v>
      </c>
    </row>
    <row r="27017">
      <c r="A27017" s="1" t="n">
        <v>39778.16666666666</v>
      </c>
      <c r="B27017" t="n">
        <v>43</v>
      </c>
    </row>
    <row r="27018">
      <c r="A27018" s="1" t="n">
        <v>39778.20833333334</v>
      </c>
      <c r="B27018" t="n">
        <v>43</v>
      </c>
    </row>
    <row r="27019">
      <c r="A27019" s="1" t="n">
        <v>39778.25</v>
      </c>
      <c r="B27019" t="n">
        <v>43</v>
      </c>
    </row>
    <row r="27020">
      <c r="A27020" s="1" t="n">
        <v>39778.29166666666</v>
      </c>
      <c r="B27020" t="n">
        <v>43</v>
      </c>
    </row>
    <row r="27021">
      <c r="A27021" s="1" t="n">
        <v>39778.33333333334</v>
      </c>
      <c r="B27021" t="n">
        <v>43</v>
      </c>
    </row>
    <row r="27022">
      <c r="A27022" s="1" t="n">
        <v>39778.375</v>
      </c>
      <c r="B27022" t="n">
        <v>43</v>
      </c>
    </row>
    <row r="27023">
      <c r="A27023" s="1" t="n">
        <v>39778.41666666666</v>
      </c>
      <c r="B27023" t="n">
        <v>43</v>
      </c>
    </row>
    <row r="27024">
      <c r="A27024" s="1" t="n">
        <v>39778.45833333334</v>
      </c>
      <c r="B27024" t="n">
        <v>43</v>
      </c>
    </row>
    <row r="27025">
      <c r="A27025" s="1" t="n">
        <v>39778.5</v>
      </c>
      <c r="B27025" t="n">
        <v>44</v>
      </c>
    </row>
    <row r="27026">
      <c r="A27026" s="1" t="n">
        <v>39778.54166666666</v>
      </c>
      <c r="B27026" t="n">
        <v>45</v>
      </c>
    </row>
    <row r="27027">
      <c r="A27027" s="1" t="n">
        <v>39778.58333333334</v>
      </c>
      <c r="B27027" t="n">
        <v>54</v>
      </c>
    </row>
    <row r="27028">
      <c r="A27028" s="1" t="n">
        <v>39778.625</v>
      </c>
      <c r="B27028" t="n">
        <v>50</v>
      </c>
    </row>
    <row r="27029">
      <c r="A27029" s="1" t="n">
        <v>39778.66666666666</v>
      </c>
      <c r="B27029" t="n">
        <v>49</v>
      </c>
    </row>
    <row r="27030">
      <c r="A27030" s="1" t="n">
        <v>39778.70833333334</v>
      </c>
      <c r="B27030" t="n">
        <v>48</v>
      </c>
    </row>
    <row r="27031">
      <c r="A27031" s="1" t="n">
        <v>39778.75</v>
      </c>
      <c r="B27031" t="n">
        <v>47</v>
      </c>
    </row>
    <row r="27032">
      <c r="A27032" s="1" t="n">
        <v>39778.79166666666</v>
      </c>
      <c r="B27032" t="n">
        <v>47</v>
      </c>
    </row>
    <row r="27033">
      <c r="A27033" s="1" t="n">
        <v>39778.83333333334</v>
      </c>
      <c r="B27033" t="n">
        <v>46</v>
      </c>
    </row>
    <row r="27034">
      <c r="A27034" s="1" t="n">
        <v>39778.875</v>
      </c>
      <c r="B27034" t="n">
        <v>46</v>
      </c>
    </row>
    <row r="27035">
      <c r="A27035" s="1" t="n">
        <v>39778.91666666666</v>
      </c>
      <c r="B27035" t="n">
        <v>45</v>
      </c>
    </row>
    <row r="27036">
      <c r="A27036" s="1" t="n">
        <v>39778.95833333334</v>
      </c>
      <c r="B27036" t="n">
        <v>45</v>
      </c>
    </row>
    <row r="27037">
      <c r="A27037" s="1" t="n">
        <v>39779</v>
      </c>
      <c r="B27037" t="n">
        <v>45</v>
      </c>
    </row>
    <row r="27038">
      <c r="A27038" s="1" t="n">
        <v>39779.04166666666</v>
      </c>
      <c r="B27038" t="n">
        <v>45</v>
      </c>
    </row>
    <row r="27039">
      <c r="A27039" s="1" t="n">
        <v>39779.08333333334</v>
      </c>
      <c r="B27039" t="n">
        <v>45</v>
      </c>
    </row>
    <row r="27040">
      <c r="A27040" s="1" t="n">
        <v>39779.125</v>
      </c>
      <c r="B27040" t="n">
        <v>44</v>
      </c>
    </row>
    <row r="27041">
      <c r="A27041" s="1" t="n">
        <v>39779.16666666666</v>
      </c>
      <c r="B27041" t="n">
        <v>44</v>
      </c>
    </row>
    <row r="27042">
      <c r="A27042" s="1" t="n">
        <v>39779.20833333334</v>
      </c>
      <c r="B27042" t="n">
        <v>44</v>
      </c>
    </row>
    <row r="27043">
      <c r="A27043" s="1" t="n">
        <v>39779.25</v>
      </c>
      <c r="B27043" t="n">
        <v>44</v>
      </c>
    </row>
    <row r="27044">
      <c r="A27044" s="1" t="n">
        <v>39779.29166666666</v>
      </c>
      <c r="B27044" t="n">
        <v>44</v>
      </c>
    </row>
    <row r="27045">
      <c r="A27045" s="1" t="n">
        <v>39779.33333333334</v>
      </c>
      <c r="B27045" t="n">
        <v>44</v>
      </c>
    </row>
    <row r="27046">
      <c r="A27046" s="1" t="n">
        <v>39779.375</v>
      </c>
      <c r="B27046" t="n">
        <v>44</v>
      </c>
    </row>
    <row r="27047">
      <c r="A27047" s="1" t="n">
        <v>39779.41666666666</v>
      </c>
      <c r="B27047" t="n">
        <v>44</v>
      </c>
    </row>
    <row r="27048">
      <c r="A27048" s="1" t="n">
        <v>39779.45833333334</v>
      </c>
      <c r="B27048" t="n">
        <v>43</v>
      </c>
    </row>
    <row r="27049">
      <c r="A27049" s="1" t="n">
        <v>39779.5</v>
      </c>
      <c r="B27049" t="n">
        <v>43</v>
      </c>
    </row>
    <row r="27050">
      <c r="A27050" s="1" t="n">
        <v>39779.54166666666</v>
      </c>
      <c r="B27050" t="n">
        <v>43</v>
      </c>
    </row>
    <row r="27051">
      <c r="A27051" s="1" t="n">
        <v>39779.58333333334</v>
      </c>
      <c r="B27051" t="n">
        <v>43</v>
      </c>
    </row>
    <row r="27052">
      <c r="A27052" s="1" t="n">
        <v>39779.625</v>
      </c>
      <c r="B27052" t="n">
        <v>43</v>
      </c>
    </row>
    <row r="27053">
      <c r="A27053" s="1" t="n">
        <v>39779.66666666666</v>
      </c>
      <c r="B27053" t="n">
        <v>43</v>
      </c>
    </row>
    <row r="27054">
      <c r="A27054" s="1" t="n">
        <v>39779.70833333334</v>
      </c>
      <c r="B27054" t="n">
        <v>43</v>
      </c>
    </row>
    <row r="27055">
      <c r="A27055" s="1" t="n">
        <v>39779.75</v>
      </c>
      <c r="B27055" t="n">
        <v>43</v>
      </c>
    </row>
    <row r="27056">
      <c r="A27056" s="1" t="n">
        <v>39779.79166666666</v>
      </c>
      <c r="B27056" t="n">
        <v>43</v>
      </c>
    </row>
    <row r="27057">
      <c r="A27057" s="1" t="n">
        <v>39779.83333333334</v>
      </c>
      <c r="B27057" t="n">
        <v>43</v>
      </c>
    </row>
    <row r="27058">
      <c r="A27058" s="1" t="n">
        <v>39779.875</v>
      </c>
      <c r="B27058" t="n">
        <v>43</v>
      </c>
    </row>
    <row r="27059">
      <c r="A27059" s="1" t="n">
        <v>39779.91666666666</v>
      </c>
      <c r="B27059" t="n">
        <v>43</v>
      </c>
    </row>
    <row r="27060">
      <c r="A27060" s="1" t="n">
        <v>39779.95833333334</v>
      </c>
      <c r="B27060" t="n">
        <v>43</v>
      </c>
    </row>
    <row r="27061">
      <c r="A27061" s="1" t="n">
        <v>39780</v>
      </c>
      <c r="B27061" t="n">
        <v>42</v>
      </c>
    </row>
    <row r="27062">
      <c r="A27062" s="1" t="n">
        <v>39780.04166666666</v>
      </c>
      <c r="B27062" t="n">
        <v>42</v>
      </c>
    </row>
    <row r="27063">
      <c r="A27063" s="1" t="n">
        <v>39780.08333333334</v>
      </c>
      <c r="B27063" t="n">
        <v>42</v>
      </c>
    </row>
    <row r="27064">
      <c r="A27064" s="1" t="n">
        <v>39780.125</v>
      </c>
      <c r="B27064" t="n">
        <v>42</v>
      </c>
    </row>
    <row r="27065">
      <c r="A27065" s="1" t="n">
        <v>39780.16666666666</v>
      </c>
      <c r="B27065" t="n">
        <v>42</v>
      </c>
    </row>
    <row r="27066">
      <c r="A27066" s="1" t="n">
        <v>39780.20833333334</v>
      </c>
      <c r="B27066" t="n">
        <v>42</v>
      </c>
    </row>
    <row r="27067">
      <c r="A27067" s="1" t="n">
        <v>39780.25</v>
      </c>
      <c r="B27067" t="n">
        <v>42</v>
      </c>
    </row>
    <row r="27068">
      <c r="A27068" s="1" t="n">
        <v>39780.29166666666</v>
      </c>
      <c r="B27068" t="n">
        <v>42</v>
      </c>
    </row>
    <row r="27069">
      <c r="A27069" s="1" t="n">
        <v>39780.33333333334</v>
      </c>
      <c r="B27069" t="n">
        <v>42</v>
      </c>
    </row>
    <row r="27070">
      <c r="A27070" s="1" t="n">
        <v>39780.375</v>
      </c>
      <c r="B27070" t="n">
        <v>42</v>
      </c>
    </row>
    <row r="27071">
      <c r="A27071" s="1" t="n">
        <v>39780.41666666666</v>
      </c>
      <c r="B27071" t="n">
        <v>42</v>
      </c>
    </row>
    <row r="27072">
      <c r="A27072" s="1" t="n">
        <v>39780.45833333334</v>
      </c>
      <c r="B27072" t="n">
        <v>42</v>
      </c>
    </row>
    <row r="27073">
      <c r="A27073" s="1" t="n">
        <v>39780.5</v>
      </c>
      <c r="B27073" t="n">
        <v>42</v>
      </c>
    </row>
    <row r="27074">
      <c r="A27074" s="1" t="n">
        <v>39780.54166666666</v>
      </c>
      <c r="B27074" t="n">
        <v>56</v>
      </c>
    </row>
    <row r="27075">
      <c r="A27075" s="1" t="n">
        <v>39780.58333333334</v>
      </c>
      <c r="B27075" t="n">
        <v>53</v>
      </c>
    </row>
    <row r="27076">
      <c r="A27076" s="1" t="n">
        <v>39780.625</v>
      </c>
      <c r="B27076" t="n">
        <v>50</v>
      </c>
    </row>
    <row r="27077">
      <c r="A27077" s="1" t="n">
        <v>39780.66666666666</v>
      </c>
      <c r="B27077" t="n">
        <v>48</v>
      </c>
    </row>
    <row r="27078">
      <c r="A27078" s="1" t="n">
        <v>39780.70833333334</v>
      </c>
      <c r="B27078" t="n">
        <v>47</v>
      </c>
    </row>
    <row r="27079">
      <c r="A27079" s="1" t="n">
        <v>39780.75</v>
      </c>
      <c r="B27079" t="n">
        <v>47</v>
      </c>
    </row>
    <row r="27080">
      <c r="A27080" s="1" t="n">
        <v>39780.79166666666</v>
      </c>
      <c r="B27080" t="n">
        <v>46</v>
      </c>
    </row>
    <row r="27081">
      <c r="A27081" s="1" t="n">
        <v>39780.83333333334</v>
      </c>
      <c r="B27081" t="n">
        <v>46</v>
      </c>
    </row>
    <row r="27082">
      <c r="A27082" s="1" t="n">
        <v>39780.875</v>
      </c>
      <c r="B27082" t="n">
        <v>46</v>
      </c>
    </row>
    <row r="27083">
      <c r="A27083" s="1" t="n">
        <v>39780.91666666666</v>
      </c>
      <c r="B27083" t="n">
        <v>45</v>
      </c>
    </row>
    <row r="27084">
      <c r="A27084" s="1" t="n">
        <v>39780.95833333334</v>
      </c>
      <c r="B27084" t="n">
        <v>45</v>
      </c>
    </row>
    <row r="27085">
      <c r="A27085" s="1" t="n">
        <v>39781</v>
      </c>
      <c r="B27085" t="n">
        <v>45</v>
      </c>
    </row>
    <row r="27086">
      <c r="A27086" s="1" t="n">
        <v>39781.04166666666</v>
      </c>
      <c r="B27086" t="n">
        <v>45</v>
      </c>
    </row>
    <row r="27087">
      <c r="A27087" s="1" t="n">
        <v>39781.08333333334</v>
      </c>
      <c r="B27087" t="n">
        <v>45</v>
      </c>
    </row>
    <row r="27088">
      <c r="A27088" s="1" t="n">
        <v>39781.125</v>
      </c>
      <c r="B27088" t="n">
        <v/>
      </c>
    </row>
    <row r="27089">
      <c r="A27089" s="1" t="n">
        <v>39781.16666666666</v>
      </c>
      <c r="B27089" t="n">
        <v>44</v>
      </c>
    </row>
    <row r="27090">
      <c r="A27090" s="1" t="n">
        <v>39781.20833333334</v>
      </c>
      <c r="B27090" t="n">
        <v>44</v>
      </c>
    </row>
    <row r="27091">
      <c r="A27091" s="1" t="n">
        <v>39781.25</v>
      </c>
      <c r="B27091" t="n">
        <v>44</v>
      </c>
    </row>
    <row r="27092">
      <c r="A27092" s="1" t="n">
        <v>39781.29166666666</v>
      </c>
      <c r="B27092" t="n">
        <v>44</v>
      </c>
    </row>
    <row r="27093">
      <c r="A27093" s="1" t="n">
        <v>39781.33333333334</v>
      </c>
      <c r="B27093" t="n">
        <v>44</v>
      </c>
    </row>
    <row r="27094">
      <c r="A27094" s="1" t="n">
        <v>39781.375</v>
      </c>
      <c r="B27094" t="n">
        <v>44</v>
      </c>
    </row>
    <row r="27095">
      <c r="A27095" s="1" t="n">
        <v>39781.41666666666</v>
      </c>
      <c r="B27095" t="n">
        <v>44</v>
      </c>
    </row>
    <row r="27096">
      <c r="A27096" s="1" t="n">
        <v>39781.45833333334</v>
      </c>
      <c r="B27096" t="n">
        <v>43</v>
      </c>
    </row>
    <row r="27097">
      <c r="A27097" s="1" t="n">
        <v>39781.5</v>
      </c>
      <c r="B27097" t="n">
        <v>43</v>
      </c>
    </row>
    <row r="27098">
      <c r="A27098" s="1" t="n">
        <v>39781.54166666666</v>
      </c>
      <c r="B27098" t="n">
        <v>44</v>
      </c>
    </row>
    <row r="27099">
      <c r="A27099" s="1" t="n">
        <v>39781.58333333334</v>
      </c>
      <c r="B27099" t="n">
        <v>55</v>
      </c>
    </row>
    <row r="27100">
      <c r="A27100" s="1" t="n">
        <v>39781.625</v>
      </c>
      <c r="B27100" t="n">
        <v>55</v>
      </c>
    </row>
    <row r="27101">
      <c r="A27101" s="1" t="n">
        <v>39781.66666666666</v>
      </c>
      <c r="B27101" t="n">
        <v>50</v>
      </c>
    </row>
    <row r="27102">
      <c r="A27102" s="1" t="n">
        <v>39781.70833333334</v>
      </c>
      <c r="B27102" t="n">
        <v>49</v>
      </c>
    </row>
    <row r="27103">
      <c r="A27103" s="1" t="n">
        <v>39781.75</v>
      </c>
      <c r="B27103" t="n">
        <v>48</v>
      </c>
    </row>
    <row r="27104">
      <c r="A27104" s="1" t="n">
        <v>39781.79166666666</v>
      </c>
      <c r="B27104" t="n">
        <v>47</v>
      </c>
    </row>
    <row r="27105">
      <c r="A27105" s="1" t="n">
        <v>39781.83333333334</v>
      </c>
      <c r="B27105" t="n">
        <v>47</v>
      </c>
    </row>
    <row r="27106">
      <c r="A27106" s="1" t="n">
        <v>39781.875</v>
      </c>
      <c r="B27106" t="n">
        <v>46</v>
      </c>
    </row>
    <row r="27107">
      <c r="A27107" s="1" t="n">
        <v>39781.91666666666</v>
      </c>
      <c r="B27107" t="n">
        <v>46</v>
      </c>
    </row>
    <row r="27108">
      <c r="A27108" s="1" t="n">
        <v>39781.95833333334</v>
      </c>
      <c r="B27108" t="n">
        <v>46</v>
      </c>
    </row>
    <row r="27109">
      <c r="A27109" s="1" t="n">
        <v>39782</v>
      </c>
      <c r="B27109" t="n">
        <v>45</v>
      </c>
    </row>
    <row r="27110">
      <c r="A27110" s="1" t="n">
        <v>39782.04166666666</v>
      </c>
      <c r="B27110" t="n">
        <v>45</v>
      </c>
    </row>
    <row r="27111">
      <c r="A27111" s="1" t="n">
        <v>39782.08333333334</v>
      </c>
      <c r="B27111" t="n">
        <v>45</v>
      </c>
    </row>
    <row r="27112">
      <c r="A27112" s="1" t="n">
        <v>39782.125</v>
      </c>
      <c r="B27112" t="n">
        <v>45</v>
      </c>
    </row>
    <row r="27113">
      <c r="A27113" s="1" t="n">
        <v>39782.16666666666</v>
      </c>
      <c r="B27113" t="n">
        <v>45</v>
      </c>
    </row>
    <row r="27114">
      <c r="A27114" s="1" t="n">
        <v>39782.20833333334</v>
      </c>
      <c r="B27114" t="n">
        <v>44</v>
      </c>
    </row>
    <row r="27115">
      <c r="A27115" s="1" t="n">
        <v>39782.25</v>
      </c>
      <c r="B27115" t="n">
        <v>44</v>
      </c>
    </row>
    <row r="27116">
      <c r="A27116" s="1" t="n">
        <v>39782.29166666666</v>
      </c>
      <c r="B27116" t="n">
        <v>44</v>
      </c>
    </row>
    <row r="27117">
      <c r="A27117" s="1" t="n">
        <v>39782.33333333334</v>
      </c>
      <c r="B27117" t="n">
        <v>44</v>
      </c>
    </row>
    <row r="27118">
      <c r="A27118" s="1" t="n">
        <v>39782.375</v>
      </c>
      <c r="B27118" t="n">
        <v>44</v>
      </c>
    </row>
    <row r="27119">
      <c r="A27119" s="1" t="n">
        <v>39782.41666666666</v>
      </c>
      <c r="B27119" t="n">
        <v>44</v>
      </c>
    </row>
    <row r="27120">
      <c r="A27120" s="1" t="n">
        <v>39782.45833333334</v>
      </c>
      <c r="B27120" t="n">
        <v>44</v>
      </c>
    </row>
    <row r="27121">
      <c r="A27121" s="1" t="n">
        <v>39782.5</v>
      </c>
      <c r="B27121" t="n">
        <v>44</v>
      </c>
    </row>
    <row r="27122">
      <c r="A27122" s="1" t="n">
        <v>39782.54166666666</v>
      </c>
      <c r="B27122" t="n">
        <v>43</v>
      </c>
    </row>
    <row r="27123">
      <c r="A27123" s="1" t="n">
        <v>39782.58333333334</v>
      </c>
      <c r="B27123" t="n">
        <v>43</v>
      </c>
    </row>
    <row r="27124">
      <c r="A27124" s="1" t="n">
        <v>39782.625</v>
      </c>
      <c r="B27124" t="n">
        <v>43</v>
      </c>
    </row>
    <row r="27125">
      <c r="A27125" s="1" t="n">
        <v>39782.66666666666</v>
      </c>
      <c r="B27125" t="n">
        <v>43</v>
      </c>
    </row>
    <row r="27126">
      <c r="A27126" s="1" t="n">
        <v>39782.70833333334</v>
      </c>
      <c r="B27126" t="n">
        <v>43</v>
      </c>
    </row>
    <row r="27127">
      <c r="A27127" s="1" t="n">
        <v>39782.75</v>
      </c>
      <c r="B27127" t="n">
        <v>43</v>
      </c>
    </row>
    <row r="27128">
      <c r="A27128" s="1" t="n">
        <v>39782.79166666666</v>
      </c>
      <c r="B27128" t="n">
        <v>43</v>
      </c>
    </row>
    <row r="27129">
      <c r="A27129" s="1" t="n">
        <v>39782.83333333334</v>
      </c>
      <c r="B27129" t="n">
        <v>43</v>
      </c>
    </row>
    <row r="27130">
      <c r="A27130" s="1" t="n">
        <v>39782.875</v>
      </c>
      <c r="B27130" t="n">
        <v>43</v>
      </c>
    </row>
    <row r="27131">
      <c r="A27131" s="1" t="n">
        <v>39782.91666666666</v>
      </c>
      <c r="B27131" t="n">
        <v>43</v>
      </c>
    </row>
    <row r="27132">
      <c r="A27132" s="1" t="n">
        <v>39782.95833333334</v>
      </c>
      <c r="B27132" t="n">
        <v>43</v>
      </c>
    </row>
    <row r="27133">
      <c r="A27133" s="1" t="n">
        <v>39783</v>
      </c>
      <c r="B27133" t="n">
        <v>43</v>
      </c>
    </row>
    <row r="27134">
      <c r="A27134" s="1" t="n">
        <v>39783.04166666666</v>
      </c>
      <c r="B27134" t="n">
        <v>43</v>
      </c>
    </row>
    <row r="27135">
      <c r="A27135" s="1" t="n">
        <v>39783.08333333334</v>
      </c>
      <c r="B27135" t="n">
        <v>42</v>
      </c>
    </row>
    <row r="27136">
      <c r="A27136" s="1" t="n">
        <v>39783.125</v>
      </c>
      <c r="B27136" t="n">
        <v>42</v>
      </c>
    </row>
    <row r="27137">
      <c r="A27137" s="1" t="n">
        <v>39783.16666666666</v>
      </c>
      <c r="B27137" t="n">
        <v>42</v>
      </c>
    </row>
    <row r="27138">
      <c r="A27138" s="1" t="n">
        <v>39783.20833333334</v>
      </c>
      <c r="B27138" t="n">
        <v>42</v>
      </c>
    </row>
    <row r="27139">
      <c r="A27139" s="1" t="n">
        <v>39783.25</v>
      </c>
      <c r="B27139" t="n">
        <v>42</v>
      </c>
    </row>
    <row r="27140">
      <c r="A27140" s="1" t="n">
        <v>39783.29166666666</v>
      </c>
      <c r="B27140" t="n">
        <v>42</v>
      </c>
    </row>
    <row r="27141">
      <c r="A27141" s="1" t="n">
        <v>39783.33333333334</v>
      </c>
      <c r="B27141" t="n">
        <v>42</v>
      </c>
    </row>
    <row r="27142">
      <c r="A27142" s="1" t="n">
        <v>39783.375</v>
      </c>
      <c r="B27142" t="n">
        <v>42</v>
      </c>
    </row>
    <row r="27143">
      <c r="A27143" s="1" t="n">
        <v>39783.41666666666</v>
      </c>
      <c r="B27143" t="n">
        <v>42</v>
      </c>
    </row>
    <row r="27144">
      <c r="A27144" s="1" t="n">
        <v>39783.45833333334</v>
      </c>
      <c r="B27144" t="n">
        <v>42</v>
      </c>
    </row>
    <row r="27145">
      <c r="A27145" s="1" t="n">
        <v>39783.5</v>
      </c>
      <c r="B27145" t="n">
        <v>42</v>
      </c>
    </row>
    <row r="27146">
      <c r="A27146" s="1" t="n">
        <v>39783.54166666666</v>
      </c>
      <c r="B27146" t="n">
        <v>42</v>
      </c>
    </row>
    <row r="27147">
      <c r="A27147" s="1" t="n">
        <v>39783.58333333334</v>
      </c>
      <c r="B27147" t="n">
        <v>42</v>
      </c>
    </row>
    <row r="27148">
      <c r="A27148" s="1" t="n">
        <v>39783.625</v>
      </c>
      <c r="B27148" t="n">
        <v>42</v>
      </c>
    </row>
    <row r="27149">
      <c r="A27149" s="1" t="n">
        <v>39783.66666666666</v>
      </c>
      <c r="B27149" t="n">
        <v>51</v>
      </c>
    </row>
    <row r="27150">
      <c r="A27150" s="1" t="n">
        <v>39783.70833333334</v>
      </c>
      <c r="B27150" t="n">
        <v>49</v>
      </c>
    </row>
    <row r="27151">
      <c r="A27151" s="1" t="n">
        <v>39783.75</v>
      </c>
      <c r="B27151" t="n">
        <v>48</v>
      </c>
    </row>
    <row r="27152">
      <c r="A27152" s="1" t="n">
        <v>39783.79166666666</v>
      </c>
      <c r="B27152" t="n">
        <v>47</v>
      </c>
    </row>
    <row r="27153">
      <c r="A27153" s="1" t="n">
        <v>39783.83333333334</v>
      </c>
      <c r="B27153" t="n">
        <v>47</v>
      </c>
    </row>
    <row r="27154">
      <c r="A27154" s="1" t="n">
        <v>39783.875</v>
      </c>
      <c r="B27154" t="n">
        <v>46</v>
      </c>
    </row>
    <row r="27155">
      <c r="A27155" s="1" t="n">
        <v>39783.91666666666</v>
      </c>
      <c r="B27155" t="n">
        <v>46</v>
      </c>
    </row>
    <row r="27156">
      <c r="A27156" s="1" t="n">
        <v>39783.95833333334</v>
      </c>
      <c r="B27156" t="n">
        <v>46</v>
      </c>
    </row>
    <row r="27157">
      <c r="A27157" s="1" t="n">
        <v>39784</v>
      </c>
      <c r="B27157" t="n">
        <v>45</v>
      </c>
    </row>
    <row r="27158">
      <c r="A27158" s="1" t="n">
        <v>39784.04166666666</v>
      </c>
      <c r="B27158" t="n">
        <v>45</v>
      </c>
    </row>
    <row r="27159">
      <c r="A27159" s="1" t="n">
        <v>39784.08333333334</v>
      </c>
      <c r="B27159" t="n">
        <v/>
      </c>
    </row>
    <row r="27160">
      <c r="A27160" s="1" t="n">
        <v>39784.125</v>
      </c>
      <c r="B27160" t="n">
        <v>45</v>
      </c>
    </row>
    <row r="27161">
      <c r="A27161" s="1" t="n">
        <v>39784.16666666666</v>
      </c>
      <c r="B27161" t="n">
        <v>45</v>
      </c>
    </row>
    <row r="27162">
      <c r="A27162" s="1" t="n">
        <v>39784.20833333334</v>
      </c>
      <c r="B27162" t="n">
        <v>44</v>
      </c>
    </row>
    <row r="27163">
      <c r="A27163" s="1" t="n">
        <v>39784.25</v>
      </c>
      <c r="B27163" t="n">
        <v>44</v>
      </c>
    </row>
    <row r="27164">
      <c r="A27164" s="1" t="n">
        <v>39784.29166666666</v>
      </c>
      <c r="B27164" t="n">
        <v>44</v>
      </c>
    </row>
    <row r="27165">
      <c r="A27165" s="1" t="n">
        <v>39784.33333333334</v>
      </c>
      <c r="B27165" t="n">
        <v>44</v>
      </c>
    </row>
    <row r="27166">
      <c r="A27166" s="1" t="n">
        <v>39784.375</v>
      </c>
      <c r="B27166" t="n">
        <v>44</v>
      </c>
    </row>
    <row r="27167">
      <c r="A27167" s="1" t="n">
        <v>39784.41666666666</v>
      </c>
      <c r="B27167" t="n">
        <v>44</v>
      </c>
    </row>
    <row r="27168">
      <c r="A27168" s="1" t="n">
        <v>39784.45833333334</v>
      </c>
      <c r="B27168" t="n">
        <v>44</v>
      </c>
    </row>
    <row r="27169">
      <c r="A27169" s="1" t="n">
        <v>39784.5</v>
      </c>
      <c r="B27169" t="n">
        <v>44</v>
      </c>
    </row>
    <row r="27170">
      <c r="A27170" s="1" t="n">
        <v>39784.54166666666</v>
      </c>
      <c r="B27170" t="n">
        <v>54</v>
      </c>
    </row>
    <row r="27171">
      <c r="A27171" s="1" t="n">
        <v>39784.58333333334</v>
      </c>
      <c r="B27171" t="n">
        <v>50</v>
      </c>
    </row>
    <row r="27172">
      <c r="A27172" s="1" t="n">
        <v>39784.625</v>
      </c>
      <c r="B27172" t="n">
        <v>49</v>
      </c>
    </row>
    <row r="27173">
      <c r="A27173" s="1" t="n">
        <v>39784.66666666666</v>
      </c>
      <c r="B27173" t="n">
        <v>48</v>
      </c>
    </row>
    <row r="27174">
      <c r="A27174" s="1" t="n">
        <v>39784.70833333334</v>
      </c>
      <c r="B27174" t="n">
        <v>54</v>
      </c>
    </row>
    <row r="27175">
      <c r="A27175" s="1" t="n">
        <v>39784.75</v>
      </c>
      <c r="B27175" t="n">
        <v>51</v>
      </c>
    </row>
    <row r="27176">
      <c r="A27176" s="1" t="n">
        <v>39784.79166666666</v>
      </c>
      <c r="B27176" t="n">
        <v>49</v>
      </c>
    </row>
    <row r="27177">
      <c r="A27177" s="1" t="n">
        <v>39784.83333333334</v>
      </c>
      <c r="B27177" t="n">
        <v>55</v>
      </c>
    </row>
    <row r="27178">
      <c r="A27178" s="1" t="n">
        <v>39784.875</v>
      </c>
      <c r="B27178" t="n">
        <v>50</v>
      </c>
    </row>
    <row r="27179">
      <c r="A27179" s="1" t="n">
        <v>39784.91666666666</v>
      </c>
      <c r="B27179" t="n">
        <v>49</v>
      </c>
    </row>
    <row r="27180">
      <c r="A27180" s="1" t="n">
        <v>39784.95833333334</v>
      </c>
      <c r="B27180" t="n">
        <v>48</v>
      </c>
    </row>
    <row r="27181">
      <c r="A27181" s="1" t="n">
        <v>39785</v>
      </c>
      <c r="B27181" t="n">
        <v>47</v>
      </c>
    </row>
    <row r="27182">
      <c r="A27182" s="1" t="n">
        <v>39785.04166666666</v>
      </c>
      <c r="B27182" t="n">
        <v>47</v>
      </c>
    </row>
    <row r="27183">
      <c r="A27183" s="1" t="n">
        <v>39785.08333333334</v>
      </c>
      <c r="B27183" t="n">
        <v>46</v>
      </c>
    </row>
    <row r="27184">
      <c r="A27184" s="1" t="n">
        <v>39785.125</v>
      </c>
      <c r="B27184" t="n">
        <v>46</v>
      </c>
    </row>
    <row r="27185">
      <c r="A27185" s="1" t="n">
        <v>39785.16666666666</v>
      </c>
      <c r="B27185" t="n">
        <v>46</v>
      </c>
    </row>
    <row r="27186">
      <c r="A27186" s="1" t="n">
        <v>39785.20833333334</v>
      </c>
      <c r="B27186" t="n">
        <v>45</v>
      </c>
    </row>
    <row r="27187">
      <c r="A27187" s="1" t="n">
        <v>39785.25</v>
      </c>
      <c r="B27187" t="n">
        <v>45</v>
      </c>
    </row>
    <row r="27188">
      <c r="A27188" s="1" t="n">
        <v>39785.29166666666</v>
      </c>
      <c r="B27188" t="n">
        <v>45</v>
      </c>
    </row>
    <row r="27189">
      <c r="A27189" s="1" t="n">
        <v>39785.33333333334</v>
      </c>
      <c r="B27189" t="n">
        <v>45</v>
      </c>
    </row>
    <row r="27190">
      <c r="A27190" s="1" t="n">
        <v>39785.375</v>
      </c>
      <c r="B27190" t="n">
        <v>45</v>
      </c>
    </row>
    <row r="27191">
      <c r="A27191" s="1" t="n">
        <v>39785.41666666666</v>
      </c>
      <c r="B27191" t="n">
        <v>44</v>
      </c>
    </row>
    <row r="27192">
      <c r="A27192" s="1" t="n">
        <v>39785.45833333334</v>
      </c>
      <c r="B27192" t="n">
        <v>44</v>
      </c>
    </row>
    <row r="27193">
      <c r="A27193" s="1" t="n">
        <v>39785.5</v>
      </c>
      <c r="B27193" t="n">
        <v>44</v>
      </c>
    </row>
    <row r="27194">
      <c r="A27194" s="1" t="n">
        <v>39785.54166666666</v>
      </c>
      <c r="B27194" t="n">
        <v>44</v>
      </c>
    </row>
    <row r="27195">
      <c r="A27195" s="1" t="n">
        <v>39785.58333333334</v>
      </c>
      <c r="B27195" t="n">
        <v>44</v>
      </c>
    </row>
    <row r="27196">
      <c r="A27196" s="1" t="n">
        <v>39785.625</v>
      </c>
      <c r="B27196" t="n">
        <v>44</v>
      </c>
    </row>
    <row r="27197">
      <c r="A27197" s="1" t="n">
        <v>39785.66666666666</v>
      </c>
      <c r="B27197" t="n">
        <v>44</v>
      </c>
    </row>
    <row r="27198">
      <c r="A27198" s="1" t="n">
        <v>39785.70833333334</v>
      </c>
      <c r="B27198" t="n">
        <v>44</v>
      </c>
    </row>
    <row r="27199">
      <c r="A27199" s="1" t="n">
        <v>39785.75</v>
      </c>
      <c r="B27199" t="n">
        <v>43</v>
      </c>
    </row>
    <row r="27200">
      <c r="A27200" s="1" t="n">
        <v>39785.79166666666</v>
      </c>
      <c r="B27200" t="n">
        <v>43</v>
      </c>
    </row>
    <row r="27201">
      <c r="A27201" s="1" t="n">
        <v>39785.83333333334</v>
      </c>
      <c r="B27201" t="n">
        <v>43</v>
      </c>
    </row>
    <row r="27202">
      <c r="A27202" s="1" t="n">
        <v>39785.875</v>
      </c>
      <c r="B27202" t="n">
        <v>47</v>
      </c>
    </row>
    <row r="27203">
      <c r="A27203" s="1" t="n">
        <v>39785.91666666666</v>
      </c>
      <c r="B27203" t="n">
        <v>54</v>
      </c>
    </row>
    <row r="27204">
      <c r="A27204" s="1" t="n">
        <v>39785.95833333334</v>
      </c>
      <c r="B27204" t="n">
        <v>54</v>
      </c>
    </row>
    <row r="27205">
      <c r="A27205" s="1" t="n">
        <v>39786</v>
      </c>
      <c r="B27205" t="n">
        <v>50</v>
      </c>
    </row>
    <row r="27206">
      <c r="A27206" s="1" t="n">
        <v>39786.04166666666</v>
      </c>
      <c r="B27206" t="n">
        <v>53</v>
      </c>
    </row>
    <row r="27207">
      <c r="A27207" s="1" t="n">
        <v>39786.08333333334</v>
      </c>
      <c r="B27207" t="n">
        <v>53</v>
      </c>
    </row>
    <row r="27208">
      <c r="A27208" s="1" t="n">
        <v>39786.125</v>
      </c>
      <c r="B27208" t="n">
        <v>50</v>
      </c>
    </row>
    <row r="27209">
      <c r="A27209" s="1" t="n">
        <v>39786.16666666666</v>
      </c>
      <c r="B27209" t="n">
        <v>49</v>
      </c>
    </row>
    <row r="27210">
      <c r="A27210" s="1" t="n">
        <v>39786.20833333334</v>
      </c>
      <c r="B27210" t="n">
        <v>48</v>
      </c>
    </row>
    <row r="27211">
      <c r="A27211" s="1" t="n">
        <v>39786.25</v>
      </c>
      <c r="B27211" t="n">
        <v>47</v>
      </c>
    </row>
    <row r="27212">
      <c r="A27212" s="1" t="n">
        <v>39786.29166666666</v>
      </c>
      <c r="B27212" t="n">
        <v>47</v>
      </c>
    </row>
    <row r="27213">
      <c r="A27213" s="1" t="n">
        <v>39786.33333333334</v>
      </c>
      <c r="B27213" t="n">
        <v>46</v>
      </c>
    </row>
    <row r="27214">
      <c r="A27214" s="1" t="n">
        <v>39786.375</v>
      </c>
      <c r="B27214" t="n">
        <v>46</v>
      </c>
    </row>
    <row r="27215">
      <c r="A27215" s="1" t="n">
        <v>39786.41666666666</v>
      </c>
      <c r="B27215" t="n">
        <v>46</v>
      </c>
    </row>
    <row r="27216">
      <c r="A27216" s="1" t="n">
        <v>39786.45833333334</v>
      </c>
      <c r="B27216" t="n">
        <v>45</v>
      </c>
    </row>
    <row r="27217">
      <c r="A27217" s="1" t="n">
        <v>39786.5</v>
      </c>
      <c r="B27217" t="n">
        <v>45</v>
      </c>
    </row>
    <row r="27218">
      <c r="A27218" s="1" t="n">
        <v>39786.54166666666</v>
      </c>
      <c r="B27218" t="n">
        <v>45</v>
      </c>
    </row>
    <row r="27219">
      <c r="A27219" s="1" t="n">
        <v>39786.58333333334</v>
      </c>
      <c r="B27219" t="n">
        <v>45</v>
      </c>
    </row>
    <row r="27220">
      <c r="A27220" s="1" t="n">
        <v>39786.625</v>
      </c>
      <c r="B27220" t="n">
        <v>45</v>
      </c>
    </row>
    <row r="27221">
      <c r="A27221" s="1" t="n">
        <v>39786.66666666666</v>
      </c>
      <c r="B27221" t="n">
        <v>44</v>
      </c>
    </row>
    <row r="27222">
      <c r="A27222" s="1" t="n">
        <v>39786.70833333334</v>
      </c>
      <c r="B27222" t="n">
        <v>44</v>
      </c>
    </row>
    <row r="27223">
      <c r="A27223" s="1" t="n">
        <v>39786.75</v>
      </c>
      <c r="B27223" t="n">
        <v>44</v>
      </c>
    </row>
    <row r="27224">
      <c r="A27224" s="1" t="n">
        <v>39786.79166666666</v>
      </c>
      <c r="B27224" t="n">
        <v>44</v>
      </c>
    </row>
    <row r="27225">
      <c r="A27225" s="1" t="n">
        <v>39786.83333333334</v>
      </c>
      <c r="B27225" t="n">
        <v>44</v>
      </c>
    </row>
    <row r="27226">
      <c r="A27226" s="1" t="n">
        <v>39786.875</v>
      </c>
      <c r="B27226" t="n">
        <v>44</v>
      </c>
    </row>
    <row r="27227">
      <c r="A27227" s="1" t="n">
        <v>39786.91666666666</v>
      </c>
      <c r="B27227" t="n">
        <v>44</v>
      </c>
    </row>
    <row r="27228">
      <c r="A27228" s="1" t="n">
        <v>39786.95833333334</v>
      </c>
      <c r="B27228" t="n">
        <v>44</v>
      </c>
    </row>
    <row r="27229">
      <c r="A27229" s="1" t="n">
        <v>39787</v>
      </c>
      <c r="B27229" t="n">
        <v>44</v>
      </c>
    </row>
    <row r="27230">
      <c r="A27230" s="1" t="n">
        <v>39787.04166666666</v>
      </c>
      <c r="B27230" t="n">
        <v>43</v>
      </c>
    </row>
    <row r="27231">
      <c r="A27231" s="1" t="n">
        <v>39787.08333333334</v>
      </c>
      <c r="B27231" t="n">
        <v>43</v>
      </c>
    </row>
    <row r="27232">
      <c r="A27232" s="1" t="n">
        <v>39787.125</v>
      </c>
      <c r="B27232" t="n">
        <v>51</v>
      </c>
    </row>
    <row r="27233">
      <c r="A27233" s="1" t="n">
        <v>39787.16666666666</v>
      </c>
      <c r="B27233" t="n">
        <v>49</v>
      </c>
    </row>
    <row r="27234">
      <c r="A27234" s="1" t="n">
        <v>39787.20833333334</v>
      </c>
      <c r="B27234" t="n">
        <v>48</v>
      </c>
    </row>
    <row r="27235">
      <c r="A27235" s="1" t="n">
        <v>39787.25</v>
      </c>
      <c r="B27235" t="n">
        <v>47</v>
      </c>
    </row>
    <row r="27236">
      <c r="A27236" s="1" t="n">
        <v>39787.29166666666</v>
      </c>
      <c r="B27236" t="n">
        <v>47</v>
      </c>
    </row>
    <row r="27237">
      <c r="A27237" s="1" t="n">
        <v>39787.33333333334</v>
      </c>
      <c r="B27237" t="n">
        <v>46</v>
      </c>
    </row>
    <row r="27238">
      <c r="A27238" s="1" t="n">
        <v>39787.375</v>
      </c>
      <c r="B27238" t="n">
        <v>46</v>
      </c>
    </row>
    <row r="27239">
      <c r="A27239" s="1" t="n">
        <v>39787.41666666666</v>
      </c>
      <c r="B27239" t="n">
        <v>46</v>
      </c>
    </row>
    <row r="27240">
      <c r="A27240" s="1" t="n">
        <v>39787.45833333334</v>
      </c>
      <c r="B27240" t="n">
        <v>45</v>
      </c>
    </row>
    <row r="27241">
      <c r="A27241" s="1" t="n">
        <v>39787.5</v>
      </c>
      <c r="B27241" t="n">
        <v>45</v>
      </c>
    </row>
    <row r="27242">
      <c r="A27242" s="1" t="n">
        <v>39787.54166666666</v>
      </c>
      <c r="B27242" t="n">
        <v>45</v>
      </c>
    </row>
    <row r="27243">
      <c r="A27243" s="1" t="n">
        <v>39787.58333333334</v>
      </c>
      <c r="B27243" t="n">
        <v>45</v>
      </c>
    </row>
    <row r="27244">
      <c r="A27244" s="1" t="n">
        <v>39787.625</v>
      </c>
      <c r="B27244" t="n">
        <v/>
      </c>
    </row>
    <row r="27245">
      <c r="A27245" s="1" t="n">
        <v>39787.66666666666</v>
      </c>
      <c r="B27245" t="n">
        <v/>
      </c>
    </row>
    <row r="27246">
      <c r="A27246" s="1" t="n">
        <v>39787.70833333334</v>
      </c>
      <c r="B27246" t="n">
        <v/>
      </c>
    </row>
    <row r="27247">
      <c r="A27247" s="1" t="n">
        <v>39787.75</v>
      </c>
      <c r="B27247" t="n">
        <v/>
      </c>
    </row>
    <row r="27248">
      <c r="A27248" s="1" t="n">
        <v>39787.79166666666</v>
      </c>
      <c r="B27248" t="n">
        <v/>
      </c>
    </row>
    <row r="27249">
      <c r="A27249" s="1" t="n">
        <v>39787.83333333334</v>
      </c>
      <c r="B27249" t="n">
        <v/>
      </c>
    </row>
    <row r="27250">
      <c r="A27250" s="1" t="n">
        <v>39787.875</v>
      </c>
      <c r="B27250" t="n">
        <v/>
      </c>
    </row>
    <row r="27251">
      <c r="A27251" s="1" t="n">
        <v>39787.91666666666</v>
      </c>
      <c r="B27251" t="n">
        <v/>
      </c>
    </row>
    <row r="27252">
      <c r="A27252" s="1" t="n">
        <v>39787.95833333334</v>
      </c>
      <c r="B27252" t="n">
        <v/>
      </c>
    </row>
    <row r="27253">
      <c r="A27253" s="1" t="n">
        <v>39788</v>
      </c>
      <c r="B27253" t="n">
        <v/>
      </c>
    </row>
    <row r="27254">
      <c r="A27254" s="1" t="n">
        <v>39788.04166666666</v>
      </c>
      <c r="B27254" t="n">
        <v/>
      </c>
    </row>
    <row r="27255">
      <c r="A27255" s="1" t="n">
        <v>39788.08333333334</v>
      </c>
      <c r="B27255" t="n">
        <v>43</v>
      </c>
    </row>
    <row r="27256">
      <c r="A27256" s="1" t="n">
        <v>39788.125</v>
      </c>
      <c r="B27256" t="n">
        <v>43</v>
      </c>
    </row>
    <row r="27257">
      <c r="A27257" s="1" t="n">
        <v>39788.16666666666</v>
      </c>
      <c r="B27257" t="n">
        <v>45</v>
      </c>
    </row>
    <row r="27258">
      <c r="A27258" s="1" t="n">
        <v>39788.20833333334</v>
      </c>
      <c r="B27258" t="n">
        <v>46</v>
      </c>
    </row>
    <row r="27259">
      <c r="A27259" s="1" t="n">
        <v>39788.25</v>
      </c>
      <c r="B27259" t="n">
        <v>46</v>
      </c>
    </row>
    <row r="27260">
      <c r="A27260" s="1" t="n">
        <v>39788.29166666666</v>
      </c>
      <c r="B27260" t="n">
        <v>46</v>
      </c>
    </row>
    <row r="27261">
      <c r="A27261" s="1" t="n">
        <v>39788.33333333334</v>
      </c>
      <c r="B27261" t="n">
        <v>45</v>
      </c>
    </row>
    <row r="27262">
      <c r="A27262" s="1" t="n">
        <v>39788.375</v>
      </c>
      <c r="B27262" t="n">
        <v>45</v>
      </c>
    </row>
    <row r="27263">
      <c r="A27263" s="1" t="n">
        <v>39788.41666666666</v>
      </c>
      <c r="B27263" t="n">
        <v>45</v>
      </c>
    </row>
    <row r="27264">
      <c r="A27264" s="1" t="n">
        <v>39788.45833333334</v>
      </c>
      <c r="B27264" t="n">
        <v>45</v>
      </c>
    </row>
    <row r="27265">
      <c r="A27265" s="1" t="n">
        <v>39788.5</v>
      </c>
      <c r="B27265" t="n">
        <v>52</v>
      </c>
    </row>
    <row r="27266">
      <c r="A27266" s="1" t="n">
        <v>39788.54166666666</v>
      </c>
      <c r="B27266" t="n">
        <v>49</v>
      </c>
    </row>
    <row r="27267">
      <c r="A27267" s="1" t="n">
        <v>39788.58333333334</v>
      </c>
      <c r="B27267" t="n">
        <v>48</v>
      </c>
    </row>
    <row r="27268">
      <c r="A27268" s="1" t="n">
        <v>39788.625</v>
      </c>
      <c r="B27268" t="n">
        <v>47</v>
      </c>
    </row>
    <row r="27269">
      <c r="A27269" s="1" t="n">
        <v>39788.66666666666</v>
      </c>
      <c r="B27269" t="n">
        <v>47</v>
      </c>
    </row>
    <row r="27270">
      <c r="A27270" s="1" t="n">
        <v>39788.70833333334</v>
      </c>
      <c r="B27270" t="n">
        <v>46</v>
      </c>
    </row>
    <row r="27271">
      <c r="A27271" s="1" t="n">
        <v>39788.75</v>
      </c>
      <c r="B27271" t="n">
        <v>46</v>
      </c>
    </row>
    <row r="27272">
      <c r="A27272" s="1" t="n">
        <v>39788.79166666666</v>
      </c>
      <c r="B27272" t="n">
        <v>46</v>
      </c>
    </row>
    <row r="27273">
      <c r="A27273" s="1" t="n">
        <v>39788.83333333334</v>
      </c>
      <c r="B27273" t="n">
        <v>46</v>
      </c>
    </row>
    <row r="27274">
      <c r="A27274" s="1" t="n">
        <v>39788.875</v>
      </c>
      <c r="B27274" t="n">
        <v>45</v>
      </c>
    </row>
    <row r="27275">
      <c r="A27275" s="1" t="n">
        <v>39788.91666666666</v>
      </c>
      <c r="B27275" t="n">
        <v>45</v>
      </c>
    </row>
    <row r="27276">
      <c r="A27276" s="1" t="n">
        <v>39788.95833333334</v>
      </c>
      <c r="B27276" t="n">
        <v>45</v>
      </c>
    </row>
    <row r="27277">
      <c r="A27277" s="1" t="n">
        <v>39789</v>
      </c>
      <c r="B27277" t="n">
        <v>45</v>
      </c>
    </row>
    <row r="27278">
      <c r="A27278" s="1" t="n">
        <v>39789.04166666666</v>
      </c>
      <c r="B27278" t="n">
        <v>45</v>
      </c>
    </row>
    <row r="27279">
      <c r="A27279" s="1" t="n">
        <v>39789.08333333334</v>
      </c>
      <c r="B27279" t="n">
        <v>44</v>
      </c>
    </row>
    <row r="27280">
      <c r="A27280" s="1" t="n">
        <v>39789.125</v>
      </c>
      <c r="B27280" t="n">
        <v>44</v>
      </c>
    </row>
    <row r="27281">
      <c r="A27281" s="1" t="n">
        <v>39789.16666666666</v>
      </c>
      <c r="B27281" t="n">
        <v>44</v>
      </c>
    </row>
    <row r="27282">
      <c r="A27282" s="1" t="n">
        <v>39789.20833333334</v>
      </c>
      <c r="B27282" t="n">
        <v>44</v>
      </c>
    </row>
    <row r="27283">
      <c r="A27283" s="1" t="n">
        <v>39789.25</v>
      </c>
      <c r="B27283" t="n">
        <v>56</v>
      </c>
    </row>
    <row r="27284">
      <c r="A27284" s="1" t="n">
        <v>39789.29166666666</v>
      </c>
      <c r="B27284" t="n">
        <v>56</v>
      </c>
    </row>
    <row r="27285">
      <c r="A27285" s="1" t="n">
        <v>39789.33333333334</v>
      </c>
      <c r="B27285" t="n">
        <v>54</v>
      </c>
    </row>
    <row r="27286">
      <c r="A27286" s="1" t="n">
        <v>39789.375</v>
      </c>
      <c r="B27286" t="n">
        <v>51</v>
      </c>
    </row>
    <row r="27287">
      <c r="A27287" s="1" t="n">
        <v>39789.41666666666</v>
      </c>
      <c r="B27287" t="n">
        <v>53</v>
      </c>
    </row>
    <row r="27288">
      <c r="A27288" s="1" t="n">
        <v>39789.45833333334</v>
      </c>
      <c r="B27288" t="n">
        <v>50</v>
      </c>
    </row>
    <row r="27289">
      <c r="A27289" s="1" t="n">
        <v>39789.5</v>
      </c>
      <c r="B27289" t="n">
        <v>49</v>
      </c>
    </row>
    <row r="27290">
      <c r="A27290" s="1" t="n">
        <v>39789.54166666666</v>
      </c>
      <c r="B27290" t="n">
        <v>48</v>
      </c>
    </row>
    <row r="27291">
      <c r="A27291" s="1" t="n">
        <v>39789.58333333334</v>
      </c>
      <c r="B27291" t="n">
        <v>47</v>
      </c>
    </row>
    <row r="27292">
      <c r="A27292" s="1" t="n">
        <v>39789.625</v>
      </c>
      <c r="B27292" t="n">
        <v>47</v>
      </c>
    </row>
    <row r="27293">
      <c r="A27293" s="1" t="n">
        <v>39789.66666666666</v>
      </c>
      <c r="B27293" t="n">
        <v>46</v>
      </c>
    </row>
    <row r="27294">
      <c r="A27294" s="1" t="n">
        <v>39789.70833333334</v>
      </c>
      <c r="B27294" t="n">
        <v>46</v>
      </c>
    </row>
    <row r="27295">
      <c r="A27295" s="1" t="n">
        <v>39789.75</v>
      </c>
      <c r="B27295" t="n">
        <v>46</v>
      </c>
    </row>
    <row r="27296">
      <c r="A27296" s="1" t="n">
        <v>39789.79166666666</v>
      </c>
      <c r="B27296" t="n">
        <v>45</v>
      </c>
    </row>
    <row r="27297">
      <c r="A27297" s="1" t="n">
        <v>39789.83333333334</v>
      </c>
      <c r="B27297" t="n">
        <v>45</v>
      </c>
    </row>
    <row r="27298">
      <c r="A27298" s="1" t="n">
        <v>39789.875</v>
      </c>
      <c r="B27298" t="n">
        <v>45</v>
      </c>
    </row>
    <row r="27299">
      <c r="A27299" s="1" t="n">
        <v>39789.91666666666</v>
      </c>
      <c r="B27299" t="n">
        <v/>
      </c>
    </row>
    <row r="27300">
      <c r="A27300" s="1" t="n">
        <v>39789.95833333334</v>
      </c>
      <c r="B27300" t="n">
        <v/>
      </c>
    </row>
    <row r="27301">
      <c r="A27301" s="1" t="n">
        <v>39790</v>
      </c>
      <c r="B27301" t="n">
        <v/>
      </c>
    </row>
    <row r="27302">
      <c r="A27302" s="1" t="n">
        <v>39790.04166666666</v>
      </c>
      <c r="B27302" t="n">
        <v/>
      </c>
    </row>
    <row r="27303">
      <c r="A27303" s="1" t="n">
        <v>39790.08333333334</v>
      </c>
      <c r="B27303" t="n">
        <v/>
      </c>
    </row>
    <row r="27304">
      <c r="A27304" s="1" t="n">
        <v>39790.125</v>
      </c>
      <c r="B27304" t="n">
        <v/>
      </c>
    </row>
    <row r="27305">
      <c r="A27305" s="1" t="n">
        <v>39790.16666666666</v>
      </c>
      <c r="B27305" t="n">
        <v/>
      </c>
    </row>
    <row r="27306">
      <c r="A27306" s="1" t="n">
        <v>39790.20833333334</v>
      </c>
      <c r="B27306" t="n">
        <v/>
      </c>
    </row>
    <row r="27307">
      <c r="A27307" s="1" t="n">
        <v>39790.25</v>
      </c>
      <c r="B27307" t="n">
        <v>44</v>
      </c>
    </row>
    <row r="27308">
      <c r="A27308" s="1" t="n">
        <v>39790.29166666666</v>
      </c>
      <c r="B27308" t="n">
        <v>44</v>
      </c>
    </row>
    <row r="27309">
      <c r="A27309" s="1" t="n">
        <v>39790.33333333334</v>
      </c>
      <c r="B27309" t="n">
        <v>44</v>
      </c>
    </row>
    <row r="27310">
      <c r="A27310" s="1" t="n">
        <v>39790.375</v>
      </c>
      <c r="B27310" t="n">
        <v>44</v>
      </c>
    </row>
    <row r="27311">
      <c r="A27311" s="1" t="n">
        <v>39790.41666666666</v>
      </c>
      <c r="B27311" t="n">
        <v>44</v>
      </c>
    </row>
    <row r="27312">
      <c r="A27312" s="1" t="n">
        <v>39790.45833333334</v>
      </c>
      <c r="B27312" t="n">
        <v>43</v>
      </c>
    </row>
    <row r="27313">
      <c r="A27313" s="1" t="n">
        <v>39790.5</v>
      </c>
      <c r="B27313" t="n">
        <v>43</v>
      </c>
    </row>
    <row r="27314">
      <c r="A27314" s="1" t="n">
        <v>39790.54166666666</v>
      </c>
      <c r="B27314" t="n">
        <v>43</v>
      </c>
    </row>
    <row r="27315">
      <c r="A27315" s="1" t="n">
        <v>39790.58333333334</v>
      </c>
      <c r="B27315" t="n">
        <v>43</v>
      </c>
    </row>
    <row r="27316">
      <c r="A27316" s="1" t="n">
        <v>39790.625</v>
      </c>
      <c r="B27316" t="n">
        <v>43</v>
      </c>
    </row>
    <row r="27317">
      <c r="A27317" s="1" t="n">
        <v>39790.66666666666</v>
      </c>
      <c r="B27317" t="n">
        <v>43</v>
      </c>
    </row>
    <row r="27318">
      <c r="A27318" s="1" t="n">
        <v>39790.70833333334</v>
      </c>
      <c r="B27318" t="n">
        <v>43</v>
      </c>
    </row>
    <row r="27319">
      <c r="A27319" s="1" t="n">
        <v>39790.75</v>
      </c>
      <c r="B27319" t="n">
        <v>43</v>
      </c>
    </row>
    <row r="27320">
      <c r="A27320" s="1" t="n">
        <v>39790.79166666666</v>
      </c>
      <c r="B27320" t="n">
        <v>43</v>
      </c>
    </row>
    <row r="27321">
      <c r="A27321" s="1" t="n">
        <v>39790.83333333334</v>
      </c>
      <c r="B27321" t="n">
        <v>43</v>
      </c>
    </row>
    <row r="27322">
      <c r="A27322" s="1" t="n">
        <v>39790.875</v>
      </c>
      <c r="B27322" t="n">
        <v/>
      </c>
    </row>
    <row r="27323">
      <c r="A27323" s="1" t="n">
        <v>39790.91666666666</v>
      </c>
      <c r="B27323" t="n">
        <v/>
      </c>
    </row>
    <row r="27324">
      <c r="A27324" s="1" t="n">
        <v>39790.95833333334</v>
      </c>
      <c r="B27324" t="n">
        <v/>
      </c>
    </row>
    <row r="27325">
      <c r="A27325" s="1" t="n">
        <v>39791</v>
      </c>
      <c r="B27325" t="n">
        <v/>
      </c>
    </row>
    <row r="27326">
      <c r="A27326" s="1" t="n">
        <v>39791.04166666666</v>
      </c>
      <c r="B27326" t="n">
        <v/>
      </c>
    </row>
    <row r="27327">
      <c r="A27327" s="1" t="n">
        <v>39791.08333333334</v>
      </c>
      <c r="B27327" t="n">
        <v/>
      </c>
    </row>
    <row r="27328">
      <c r="A27328" s="1" t="n">
        <v>39791.125</v>
      </c>
      <c r="B27328" t="n">
        <v/>
      </c>
    </row>
    <row r="27329">
      <c r="A27329" s="1" t="n">
        <v>39791.16666666666</v>
      </c>
      <c r="B27329" t="n">
        <v/>
      </c>
    </row>
    <row r="27330">
      <c r="A27330" s="1" t="n">
        <v>39791.20833333334</v>
      </c>
      <c r="B27330" t="n">
        <v>42</v>
      </c>
    </row>
    <row r="27331">
      <c r="A27331" s="1" t="n">
        <v>39791.25</v>
      </c>
      <c r="B27331" t="n">
        <v>42</v>
      </c>
    </row>
    <row r="27332">
      <c r="A27332" s="1" t="n">
        <v>39791.29166666666</v>
      </c>
      <c r="B27332" t="n">
        <v>42</v>
      </c>
    </row>
    <row r="27333">
      <c r="A27333" s="1" t="n">
        <v>39791.33333333334</v>
      </c>
      <c r="B27333" t="n">
        <v>42</v>
      </c>
    </row>
    <row r="27334">
      <c r="A27334" s="1" t="n">
        <v>39791.375</v>
      </c>
      <c r="B27334" t="n">
        <v>42</v>
      </c>
    </row>
    <row r="27335">
      <c r="A27335" s="1" t="n">
        <v>39791.41666666666</v>
      </c>
      <c r="B27335" t="n">
        <v>42</v>
      </c>
    </row>
    <row r="27336">
      <c r="A27336" s="1" t="n">
        <v>39791.45833333334</v>
      </c>
      <c r="B27336" t="n">
        <v>42</v>
      </c>
    </row>
    <row r="27337">
      <c r="A27337" s="1" t="n">
        <v>39791.5</v>
      </c>
      <c r="B27337" t="n">
        <v>42</v>
      </c>
    </row>
    <row r="27338">
      <c r="A27338" s="1" t="n">
        <v>39791.54166666666</v>
      </c>
      <c r="B27338" t="n">
        <v>42</v>
      </c>
    </row>
    <row r="27339">
      <c r="A27339" s="1" t="n">
        <v>39791.58333333334</v>
      </c>
      <c r="B27339" t="n">
        <v>42</v>
      </c>
    </row>
    <row r="27340">
      <c r="A27340" s="1" t="n">
        <v>39791.625</v>
      </c>
      <c r="B27340" t="n">
        <v>42</v>
      </c>
    </row>
    <row r="27341">
      <c r="A27341" s="1" t="n">
        <v>39791.66666666666</v>
      </c>
      <c r="B27341" t="n">
        <v>42</v>
      </c>
    </row>
    <row r="27342">
      <c r="A27342" s="1" t="n">
        <v>39791.70833333334</v>
      </c>
      <c r="B27342" t="n">
        <v>42</v>
      </c>
    </row>
    <row r="27343">
      <c r="A27343" s="1" t="n">
        <v>39791.75</v>
      </c>
      <c r="B27343" t="n">
        <v>42</v>
      </c>
    </row>
    <row r="27344">
      <c r="A27344" s="1" t="n">
        <v>39791.79166666666</v>
      </c>
      <c r="B27344" t="n">
        <v>42</v>
      </c>
    </row>
    <row r="27345">
      <c r="A27345" s="1" t="n">
        <v>39791.83333333334</v>
      </c>
      <c r="B27345" t="n">
        <v>42</v>
      </c>
    </row>
    <row r="27346">
      <c r="A27346" s="1" t="n">
        <v>39791.875</v>
      </c>
      <c r="B27346" t="n">
        <v>42</v>
      </c>
    </row>
    <row r="27347">
      <c r="A27347" s="1" t="n">
        <v>39791.91666666666</v>
      </c>
      <c r="B27347" t="n">
        <v>42</v>
      </c>
    </row>
    <row r="27348">
      <c r="A27348" s="1" t="n">
        <v>39791.95833333334</v>
      </c>
      <c r="B27348" t="n">
        <v>42</v>
      </c>
    </row>
    <row r="27349">
      <c r="A27349" s="1" t="n">
        <v>39792</v>
      </c>
      <c r="B27349" t="n">
        <v>42</v>
      </c>
    </row>
    <row r="27350">
      <c r="A27350" s="1" t="n">
        <v>39792.04166666666</v>
      </c>
      <c r="B27350" t="n">
        <v>42</v>
      </c>
    </row>
    <row r="27351">
      <c r="A27351" s="1" t="n">
        <v>39792.08333333334</v>
      </c>
      <c r="B27351" t="n">
        <v>42</v>
      </c>
    </row>
    <row r="27352">
      <c r="A27352" s="1" t="n">
        <v>39792.125</v>
      </c>
      <c r="B27352" t="n">
        <v>42</v>
      </c>
    </row>
    <row r="27353">
      <c r="A27353" s="1" t="n">
        <v>39792.16666666666</v>
      </c>
      <c r="B27353" t="n">
        <v>42</v>
      </c>
    </row>
    <row r="27354">
      <c r="A27354" s="1" t="n">
        <v>39792.20833333334</v>
      </c>
      <c r="B27354" t="n">
        <v>42</v>
      </c>
    </row>
    <row r="27355">
      <c r="A27355" s="1" t="n">
        <v>39792.25</v>
      </c>
      <c r="B27355" t="n">
        <v>42</v>
      </c>
    </row>
    <row r="27356">
      <c r="A27356" s="1" t="n">
        <v>39792.29166666666</v>
      </c>
      <c r="B27356" t="n">
        <v>41</v>
      </c>
    </row>
    <row r="27357">
      <c r="A27357" s="1" t="n">
        <v>39792.33333333334</v>
      </c>
      <c r="B27357" t="n">
        <v>41</v>
      </c>
    </row>
    <row r="27358">
      <c r="A27358" s="1" t="n">
        <v>39792.375</v>
      </c>
      <c r="B27358" t="n">
        <v>42</v>
      </c>
    </row>
    <row r="27359">
      <c r="A27359" s="1" t="n">
        <v>39792.41666666666</v>
      </c>
      <c r="B27359" t="n">
        <v>41</v>
      </c>
    </row>
    <row r="27360">
      <c r="A27360" s="1" t="n">
        <v>39792.45833333334</v>
      </c>
      <c r="B27360" t="n">
        <v>41</v>
      </c>
    </row>
    <row r="27361">
      <c r="A27361" s="1" t="n">
        <v>39792.5</v>
      </c>
      <c r="B27361" t="n">
        <v>41</v>
      </c>
    </row>
    <row r="27362">
      <c r="A27362" s="1" t="n">
        <v>39792.54166666666</v>
      </c>
      <c r="B27362" t="n">
        <v>41</v>
      </c>
    </row>
    <row r="27363">
      <c r="A27363" s="1" t="n">
        <v>39792.58333333334</v>
      </c>
      <c r="B27363" t="n">
        <v>41</v>
      </c>
    </row>
    <row r="27364">
      <c r="A27364" s="1" t="n">
        <v>39792.625</v>
      </c>
      <c r="B27364" t="n">
        <v>41</v>
      </c>
    </row>
    <row r="27365">
      <c r="A27365" s="1" t="n">
        <v>39792.66666666666</v>
      </c>
      <c r="B27365" t="n">
        <v>41</v>
      </c>
    </row>
    <row r="27366">
      <c r="A27366" s="1" t="n">
        <v>39792.70833333334</v>
      </c>
      <c r="B27366" t="n">
        <v>41</v>
      </c>
    </row>
    <row r="27367">
      <c r="A27367" s="1" t="n">
        <v>39792.75</v>
      </c>
      <c r="B27367" t="n">
        <v>41</v>
      </c>
    </row>
    <row r="27368">
      <c r="A27368" s="1" t="n">
        <v>39792.79166666666</v>
      </c>
      <c r="B27368" t="n">
        <v>41</v>
      </c>
    </row>
    <row r="27369">
      <c r="A27369" s="1" t="n">
        <v>39792.83333333334</v>
      </c>
      <c r="B27369" t="n">
        <v>41</v>
      </c>
    </row>
    <row r="27370">
      <c r="A27370" s="1" t="n">
        <v>39792.875</v>
      </c>
      <c r="B27370" t="n">
        <v>41</v>
      </c>
    </row>
    <row r="27371">
      <c r="A27371" s="1" t="n">
        <v>39792.91666666666</v>
      </c>
      <c r="B27371" t="n">
        <v>41</v>
      </c>
    </row>
    <row r="27372">
      <c r="A27372" s="1" t="n">
        <v>39792.95833333334</v>
      </c>
      <c r="B27372" t="n">
        <v>41</v>
      </c>
    </row>
    <row r="27373">
      <c r="A27373" s="1" t="n">
        <v>39793</v>
      </c>
      <c r="B27373" t="n">
        <v>41</v>
      </c>
    </row>
    <row r="27374">
      <c r="A27374" s="1" t="n">
        <v>39793.04166666666</v>
      </c>
      <c r="B27374" t="n">
        <v>41</v>
      </c>
    </row>
    <row r="27375">
      <c r="A27375" s="1" t="n">
        <v>39793.08333333334</v>
      </c>
      <c r="B27375" t="n">
        <v>41</v>
      </c>
    </row>
    <row r="27376">
      <c r="A27376" s="1" t="n">
        <v>39793.125</v>
      </c>
      <c r="B27376" t="n">
        <v>41</v>
      </c>
    </row>
    <row r="27377">
      <c r="A27377" s="1" t="n">
        <v>39793.16666666666</v>
      </c>
      <c r="B27377" t="n">
        <v>41</v>
      </c>
    </row>
    <row r="27378">
      <c r="A27378" s="1" t="n">
        <v>39793.20833333334</v>
      </c>
      <c r="B27378" t="n">
        <v>41</v>
      </c>
    </row>
    <row r="27379">
      <c r="A27379" s="1" t="n">
        <v>39793.25</v>
      </c>
      <c r="B27379" t="n">
        <v>41</v>
      </c>
    </row>
    <row r="27380">
      <c r="A27380" s="1" t="n">
        <v>39793.29166666666</v>
      </c>
      <c r="B27380" t="n">
        <v>41</v>
      </c>
    </row>
    <row r="27381">
      <c r="A27381" s="1" t="n">
        <v>39793.33333333334</v>
      </c>
      <c r="B27381" t="n">
        <v>41</v>
      </c>
    </row>
    <row r="27382">
      <c r="A27382" s="1" t="n">
        <v>39793.375</v>
      </c>
      <c r="B27382" t="n">
        <v>41</v>
      </c>
    </row>
    <row r="27383">
      <c r="A27383" s="1" t="n">
        <v>39793.41666666666</v>
      </c>
      <c r="B27383" t="n">
        <v>41</v>
      </c>
    </row>
    <row r="27384">
      <c r="A27384" s="1" t="n">
        <v>39793.45833333334</v>
      </c>
      <c r="B27384" t="n">
        <v>41</v>
      </c>
    </row>
    <row r="27385">
      <c r="A27385" s="1" t="n">
        <v>39793.5</v>
      </c>
      <c r="B27385" t="n">
        <v>41</v>
      </c>
    </row>
    <row r="27386">
      <c r="A27386" s="1" t="n">
        <v>39793.54166666666</v>
      </c>
      <c r="B27386" t="n">
        <v>41</v>
      </c>
    </row>
    <row r="27387">
      <c r="A27387" s="1" t="n">
        <v>39793.58333333334</v>
      </c>
      <c r="B27387" t="n">
        <v>41</v>
      </c>
    </row>
    <row r="27388">
      <c r="A27388" s="1" t="n">
        <v>39793.625</v>
      </c>
      <c r="B27388" t="n">
        <v/>
      </c>
    </row>
    <row r="27389">
      <c r="A27389" s="1" t="n">
        <v>39793.66666666666</v>
      </c>
      <c r="B27389" t="n">
        <v>41</v>
      </c>
    </row>
    <row r="27390">
      <c r="A27390" s="1" t="n">
        <v>39793.70833333334</v>
      </c>
      <c r="B27390" t="n">
        <v>41</v>
      </c>
    </row>
    <row r="27391">
      <c r="A27391" s="1" t="n">
        <v>39793.75</v>
      </c>
      <c r="B27391" t="n">
        <v>41</v>
      </c>
    </row>
    <row r="27392">
      <c r="A27392" s="1" t="n">
        <v>39793.79166666666</v>
      </c>
      <c r="B27392" t="n">
        <v>41</v>
      </c>
    </row>
    <row r="27393">
      <c r="A27393" s="1" t="n">
        <v>39793.83333333334</v>
      </c>
      <c r="B27393" t="n">
        <v>41</v>
      </c>
    </row>
    <row r="27394">
      <c r="A27394" s="1" t="n">
        <v>39793.875</v>
      </c>
      <c r="B27394" t="n">
        <v>41</v>
      </c>
    </row>
    <row r="27395">
      <c r="A27395" s="1" t="n">
        <v>39793.91666666666</v>
      </c>
      <c r="B27395" t="n">
        <v>41</v>
      </c>
    </row>
    <row r="27396">
      <c r="A27396" s="1" t="n">
        <v>39793.95833333334</v>
      </c>
      <c r="B27396" t="n">
        <v>41</v>
      </c>
    </row>
    <row r="27397">
      <c r="A27397" s="1" t="n">
        <v>39794</v>
      </c>
      <c r="B27397" t="n">
        <v>41</v>
      </c>
    </row>
    <row r="27398">
      <c r="A27398" s="1" t="n">
        <v>39794.04166666666</v>
      </c>
      <c r="B27398" t="n">
        <v>40</v>
      </c>
    </row>
    <row r="27399">
      <c r="A27399" s="1" t="n">
        <v>39794.08333333334</v>
      </c>
      <c r="B27399" t="n">
        <v>40</v>
      </c>
    </row>
    <row r="27400">
      <c r="A27400" s="1" t="n">
        <v>39794.125</v>
      </c>
      <c r="B27400" t="n">
        <v>40</v>
      </c>
    </row>
    <row r="27401">
      <c r="A27401" s="1" t="n">
        <v>39794.16666666666</v>
      </c>
      <c r="B27401" t="n">
        <v>40</v>
      </c>
    </row>
    <row r="27402">
      <c r="A27402" s="1" t="n">
        <v>39794.20833333334</v>
      </c>
      <c r="B27402" t="n">
        <v>40</v>
      </c>
    </row>
    <row r="27403">
      <c r="A27403" s="1" t="n">
        <v>39794.25</v>
      </c>
      <c r="B27403" t="n">
        <v>40</v>
      </c>
    </row>
    <row r="27404">
      <c r="A27404" s="1" t="n">
        <v>39794.29166666666</v>
      </c>
      <c r="B27404" t="n">
        <v>40</v>
      </c>
    </row>
    <row r="27405">
      <c r="A27405" s="1" t="n">
        <v>39794.33333333334</v>
      </c>
      <c r="B27405" t="n">
        <v>40</v>
      </c>
    </row>
    <row r="27406">
      <c r="A27406" s="1" t="n">
        <v>39794.375</v>
      </c>
      <c r="B27406" t="n">
        <v>40</v>
      </c>
    </row>
    <row r="27407">
      <c r="A27407" s="1" t="n">
        <v>39794.41666666666</v>
      </c>
      <c r="B27407" t="n">
        <v>40</v>
      </c>
    </row>
    <row r="27408">
      <c r="A27408" s="1" t="n">
        <v>39794.45833333334</v>
      </c>
      <c r="B27408" t="n">
        <v>40</v>
      </c>
    </row>
    <row r="27409">
      <c r="A27409" s="1" t="n">
        <v>39794.5</v>
      </c>
      <c r="B27409" t="n">
        <v>40</v>
      </c>
    </row>
    <row r="27410">
      <c r="A27410" s="1" t="n">
        <v>39794.54166666666</v>
      </c>
      <c r="B27410" t="n">
        <v>40</v>
      </c>
    </row>
    <row r="27411">
      <c r="A27411" s="1" t="n">
        <v>39794.58333333334</v>
      </c>
      <c r="B27411" t="n">
        <v>40</v>
      </c>
    </row>
    <row r="27412">
      <c r="A27412" s="1" t="n">
        <v>39794.625</v>
      </c>
      <c r="B27412" t="n">
        <v>40</v>
      </c>
    </row>
    <row r="27413">
      <c r="A27413" s="1" t="n">
        <v>39794.66666666666</v>
      </c>
      <c r="B27413" t="n">
        <v>40</v>
      </c>
    </row>
    <row r="27414">
      <c r="A27414" s="1" t="n">
        <v>39794.70833333334</v>
      </c>
      <c r="B27414" t="n">
        <v>40</v>
      </c>
    </row>
    <row r="27415">
      <c r="A27415" s="1" t="n">
        <v>39794.75</v>
      </c>
      <c r="B27415" t="n">
        <v>40</v>
      </c>
    </row>
    <row r="27416">
      <c r="A27416" s="1" t="n">
        <v>39794.79166666666</v>
      </c>
      <c r="B27416" t="n">
        <v>40</v>
      </c>
    </row>
    <row r="27417">
      <c r="A27417" s="1" t="n">
        <v>39794.83333333334</v>
      </c>
      <c r="B27417" t="n">
        <v>40</v>
      </c>
    </row>
    <row r="27418">
      <c r="A27418" s="1" t="n">
        <v>39794.875</v>
      </c>
      <c r="B27418" t="n">
        <v>40</v>
      </c>
    </row>
    <row r="27419">
      <c r="A27419" s="1" t="n">
        <v>39794.91666666666</v>
      </c>
      <c r="B27419" t="n">
        <v>40</v>
      </c>
    </row>
    <row r="27420">
      <c r="A27420" s="1" t="n">
        <v>39794.95833333334</v>
      </c>
      <c r="B27420" t="n">
        <v>40</v>
      </c>
    </row>
    <row r="27421">
      <c r="A27421" s="1" t="n">
        <v>39795</v>
      </c>
      <c r="B27421" t="n">
        <v>40</v>
      </c>
    </row>
    <row r="27422">
      <c r="A27422" s="1" t="n">
        <v>39795.04166666666</v>
      </c>
      <c r="B27422" t="n">
        <v>40</v>
      </c>
    </row>
    <row r="27423">
      <c r="A27423" s="1" t="n">
        <v>39795.08333333334</v>
      </c>
      <c r="B27423" t="n">
        <v>40</v>
      </c>
    </row>
    <row r="27424">
      <c r="A27424" s="1" t="n">
        <v>39795.125</v>
      </c>
      <c r="B27424" t="n">
        <v>40</v>
      </c>
    </row>
    <row r="27425">
      <c r="A27425" s="1" t="n">
        <v>39795.16666666666</v>
      </c>
      <c r="B27425" t="n">
        <v>40</v>
      </c>
    </row>
    <row r="27426">
      <c r="A27426" s="1" t="n">
        <v>39795.20833333334</v>
      </c>
      <c r="B27426" t="n">
        <v>40</v>
      </c>
    </row>
    <row r="27427">
      <c r="A27427" s="1" t="n">
        <v>39795.25</v>
      </c>
      <c r="B27427" t="n">
        <v>40</v>
      </c>
    </row>
    <row r="27428">
      <c r="A27428" s="1" t="n">
        <v>39795.29166666666</v>
      </c>
      <c r="B27428" t="n">
        <v>40</v>
      </c>
    </row>
    <row r="27429">
      <c r="A27429" s="1" t="n">
        <v>39795.33333333334</v>
      </c>
      <c r="B27429" t="n">
        <v>40</v>
      </c>
    </row>
    <row r="27430">
      <c r="A27430" s="1" t="n">
        <v>39795.375</v>
      </c>
      <c r="B27430" t="n">
        <v/>
      </c>
    </row>
    <row r="27431">
      <c r="A27431" s="1" t="n">
        <v>39795.41666666666</v>
      </c>
      <c r="B27431" t="n">
        <v/>
      </c>
    </row>
    <row r="27432">
      <c r="A27432" s="1" t="n">
        <v>39795.45833333334</v>
      </c>
      <c r="B27432" t="n">
        <v/>
      </c>
    </row>
    <row r="27433">
      <c r="A27433" s="1" t="n">
        <v>39795.5</v>
      </c>
      <c r="B27433" t="n">
        <v>40</v>
      </c>
    </row>
    <row r="27434">
      <c r="A27434" s="1" t="n">
        <v>39795.54166666666</v>
      </c>
      <c r="B27434" t="n">
        <v>40</v>
      </c>
    </row>
    <row r="27435">
      <c r="A27435" s="1" t="n">
        <v>39795.58333333334</v>
      </c>
      <c r="B27435" t="n">
        <v>40</v>
      </c>
    </row>
    <row r="27436">
      <c r="A27436" s="1" t="n">
        <v>39795.625</v>
      </c>
      <c r="B27436" t="n">
        <v>40</v>
      </c>
    </row>
    <row r="27437">
      <c r="A27437" s="1" t="n">
        <v>39795.66666666666</v>
      </c>
      <c r="B27437" t="n">
        <v>40</v>
      </c>
    </row>
    <row r="27438">
      <c r="A27438" s="1" t="n">
        <v>39795.70833333334</v>
      </c>
      <c r="B27438" t="n">
        <v>40</v>
      </c>
    </row>
    <row r="27439">
      <c r="A27439" s="1" t="n">
        <v>39795.75</v>
      </c>
      <c r="B27439" t="n">
        <v/>
      </c>
    </row>
    <row r="27440">
      <c r="A27440" s="1" t="n">
        <v>39795.79166666666</v>
      </c>
      <c r="B27440" t="n">
        <v/>
      </c>
    </row>
    <row r="27441">
      <c r="A27441" s="1" t="n">
        <v>39795.83333333334</v>
      </c>
      <c r="B27441" t="n">
        <v/>
      </c>
    </row>
    <row r="27442">
      <c r="A27442" s="1" t="n">
        <v>39795.875</v>
      </c>
      <c r="B27442" t="n">
        <v/>
      </c>
    </row>
    <row r="27443">
      <c r="A27443" s="1" t="n">
        <v>39795.91666666666</v>
      </c>
      <c r="B27443" t="n">
        <v/>
      </c>
    </row>
    <row r="27444">
      <c r="A27444" s="1" t="n">
        <v>39795.95833333334</v>
      </c>
      <c r="B27444" t="n">
        <v/>
      </c>
    </row>
    <row r="27445">
      <c r="A27445" s="1" t="n">
        <v>39796</v>
      </c>
      <c r="B27445" t="n">
        <v/>
      </c>
    </row>
    <row r="27446">
      <c r="A27446" s="1" t="n">
        <v>39796.04166666666</v>
      </c>
      <c r="B27446" t="n">
        <v/>
      </c>
    </row>
    <row r="27447">
      <c r="A27447" s="1" t="n">
        <v>39796.08333333334</v>
      </c>
      <c r="B27447" t="n">
        <v/>
      </c>
    </row>
    <row r="27448">
      <c r="A27448" s="1" t="n">
        <v>39796.125</v>
      </c>
      <c r="B27448" t="n">
        <v/>
      </c>
    </row>
    <row r="27449">
      <c r="A27449" s="1" t="n">
        <v>39796.16666666666</v>
      </c>
      <c r="B27449" t="n">
        <v/>
      </c>
    </row>
    <row r="27450">
      <c r="A27450" s="1" t="n">
        <v>39796.20833333334</v>
      </c>
      <c r="B27450" t="n">
        <v/>
      </c>
    </row>
    <row r="27451">
      <c r="A27451" s="1" t="n">
        <v>39796.25</v>
      </c>
      <c r="B27451" t="n">
        <v>40</v>
      </c>
    </row>
    <row r="27452">
      <c r="A27452" s="1" t="n">
        <v>39796.29166666666</v>
      </c>
      <c r="B27452" t="n">
        <v>39</v>
      </c>
    </row>
    <row r="27453">
      <c r="A27453" s="1" t="n">
        <v>39796.33333333334</v>
      </c>
      <c r="B27453" t="n">
        <v>40</v>
      </c>
    </row>
    <row r="27454">
      <c r="A27454" s="1" t="n">
        <v>39796.375</v>
      </c>
      <c r="B27454" t="n">
        <v>40</v>
      </c>
    </row>
    <row r="27455">
      <c r="A27455" s="1" t="n">
        <v>39796.41666666666</v>
      </c>
      <c r="B27455" t="n">
        <v>40</v>
      </c>
    </row>
    <row r="27456">
      <c r="A27456" s="1" t="n">
        <v>39796.45833333334</v>
      </c>
      <c r="B27456" t="n">
        <v>40</v>
      </c>
    </row>
    <row r="27457">
      <c r="A27457" s="1" t="n">
        <v>39796.5</v>
      </c>
      <c r="B27457" t="n">
        <v>52</v>
      </c>
    </row>
    <row r="27458">
      <c r="A27458" s="1" t="n">
        <v>39796.54166666666</v>
      </c>
      <c r="B27458" t="n">
        <v>49</v>
      </c>
    </row>
    <row r="27459">
      <c r="A27459" s="1" t="n">
        <v>39796.58333333334</v>
      </c>
      <c r="B27459" t="n">
        <v>48</v>
      </c>
    </row>
    <row r="27460">
      <c r="A27460" s="1" t="n">
        <v>39796.625</v>
      </c>
      <c r="B27460" t="n">
        <v>47</v>
      </c>
    </row>
    <row r="27461">
      <c r="A27461" s="1" t="n">
        <v>39796.66666666666</v>
      </c>
      <c r="B27461" t="n">
        <v>47</v>
      </c>
    </row>
    <row r="27462">
      <c r="A27462" s="1" t="n">
        <v>39796.70833333334</v>
      </c>
      <c r="B27462" t="n">
        <v>56</v>
      </c>
    </row>
    <row r="27463">
      <c r="A27463" s="1" t="n">
        <v>39796.75</v>
      </c>
      <c r="B27463" t="n">
        <v>50</v>
      </c>
    </row>
    <row r="27464">
      <c r="A27464" s="1" t="n">
        <v>39796.79166666666</v>
      </c>
      <c r="B27464" t="n">
        <v>49</v>
      </c>
    </row>
    <row r="27465">
      <c r="A27465" s="1" t="n">
        <v>39796.83333333334</v>
      </c>
      <c r="B27465" t="n">
        <v>48</v>
      </c>
    </row>
    <row r="27466">
      <c r="A27466" s="1" t="n">
        <v>39796.875</v>
      </c>
      <c r="B27466" t="n">
        <v>47</v>
      </c>
    </row>
    <row r="27467">
      <c r="A27467" s="1" t="n">
        <v>39796.91666666666</v>
      </c>
      <c r="B27467" t="n">
        <v>47</v>
      </c>
    </row>
    <row r="27468">
      <c r="A27468" s="1" t="n">
        <v>39796.95833333334</v>
      </c>
      <c r="B27468" t="n">
        <v>46</v>
      </c>
    </row>
    <row r="27469">
      <c r="A27469" s="1" t="n">
        <v>39797</v>
      </c>
      <c r="B27469" t="n">
        <v>46</v>
      </c>
    </row>
    <row r="27470">
      <c r="A27470" s="1" t="n">
        <v>39797.04166666666</v>
      </c>
      <c r="B27470" t="n">
        <v>46</v>
      </c>
    </row>
    <row r="27471">
      <c r="A27471" s="1" t="n">
        <v>39797.08333333334</v>
      </c>
      <c r="B27471" t="n">
        <v>45</v>
      </c>
    </row>
    <row r="27472">
      <c r="A27472" s="1" t="n">
        <v>39797.125</v>
      </c>
      <c r="B27472" t="n">
        <v>45</v>
      </c>
    </row>
    <row r="27473">
      <c r="A27473" s="1" t="n">
        <v>39797.16666666666</v>
      </c>
      <c r="B27473" t="n">
        <v>45</v>
      </c>
    </row>
    <row r="27474">
      <c r="A27474" s="1" t="n">
        <v>39797.20833333334</v>
      </c>
      <c r="B27474" t="n">
        <v>45</v>
      </c>
    </row>
    <row r="27475">
      <c r="A27475" s="1" t="n">
        <v>39797.25</v>
      </c>
      <c r="B27475" t="n">
        <v>45</v>
      </c>
    </row>
    <row r="27476">
      <c r="A27476" s="1" t="n">
        <v>39797.29166666666</v>
      </c>
      <c r="B27476" t="n">
        <v>44</v>
      </c>
    </row>
    <row r="27477">
      <c r="A27477" s="1" t="n">
        <v>39797.33333333334</v>
      </c>
      <c r="B27477" t="n">
        <v>44</v>
      </c>
    </row>
    <row r="27478">
      <c r="A27478" s="1" t="n">
        <v>39797.375</v>
      </c>
      <c r="B27478" t="n">
        <v>44</v>
      </c>
    </row>
    <row r="27479">
      <c r="A27479" s="1" t="n">
        <v>39797.41666666666</v>
      </c>
      <c r="B27479" t="n">
        <v>44</v>
      </c>
    </row>
    <row r="27480">
      <c r="A27480" s="1" t="n">
        <v>39797.45833333334</v>
      </c>
      <c r="B27480" t="n">
        <v>55</v>
      </c>
    </row>
    <row r="27481">
      <c r="A27481" s="1" t="n">
        <v>39797.5</v>
      </c>
      <c r="B27481" t="n">
        <v>54</v>
      </c>
    </row>
    <row r="27482">
      <c r="A27482" s="1" t="n">
        <v>39797.54166666666</v>
      </c>
      <c r="B27482" t="n">
        <v>51</v>
      </c>
    </row>
    <row r="27483">
      <c r="A27483" s="1" t="n">
        <v>39797.58333333334</v>
      </c>
      <c r="B27483" t="n">
        <v>49</v>
      </c>
    </row>
    <row r="27484">
      <c r="A27484" s="1" t="n">
        <v>39797.625</v>
      </c>
      <c r="B27484" t="n">
        <v>48</v>
      </c>
    </row>
    <row r="27485">
      <c r="A27485" s="1" t="n">
        <v>39797.66666666666</v>
      </c>
      <c r="B27485" t="n">
        <v>47</v>
      </c>
    </row>
    <row r="27486">
      <c r="A27486" s="1" t="n">
        <v>39797.70833333334</v>
      </c>
      <c r="B27486" t="n">
        <v>47</v>
      </c>
    </row>
    <row r="27487">
      <c r="A27487" s="1" t="n">
        <v>39797.75</v>
      </c>
      <c r="B27487" t="n">
        <v>47</v>
      </c>
    </row>
    <row r="27488">
      <c r="A27488" s="1" t="n">
        <v>39797.79166666666</v>
      </c>
      <c r="B27488" t="n">
        <v>46</v>
      </c>
    </row>
    <row r="27489">
      <c r="A27489" s="1" t="n">
        <v>39797.83333333334</v>
      </c>
      <c r="B27489" t="n">
        <v>46</v>
      </c>
    </row>
    <row r="27490">
      <c r="A27490" s="1" t="n">
        <v>39797.875</v>
      </c>
      <c r="B27490" t="n">
        <v>46</v>
      </c>
    </row>
    <row r="27491">
      <c r="A27491" s="1" t="n">
        <v>39797.91666666666</v>
      </c>
      <c r="B27491" t="n">
        <v>45</v>
      </c>
    </row>
    <row r="27492">
      <c r="A27492" s="1" t="n">
        <v>39797.95833333334</v>
      </c>
      <c r="B27492" t="n">
        <v>45</v>
      </c>
    </row>
    <row r="27493">
      <c r="A27493" s="1" t="n">
        <v>39798</v>
      </c>
      <c r="B27493" t="n">
        <v>45</v>
      </c>
    </row>
    <row r="27494">
      <c r="A27494" s="1" t="n">
        <v>39798.04166666666</v>
      </c>
      <c r="B27494" t="n">
        <v>45</v>
      </c>
    </row>
    <row r="27495">
      <c r="A27495" s="1" t="n">
        <v>39798.08333333334</v>
      </c>
      <c r="B27495" t="n">
        <v>45</v>
      </c>
    </row>
    <row r="27496">
      <c r="A27496" s="1" t="n">
        <v>39798.125</v>
      </c>
      <c r="B27496" t="n">
        <v>45</v>
      </c>
    </row>
    <row r="27497">
      <c r="A27497" s="1" t="n">
        <v>39798.16666666666</v>
      </c>
      <c r="B27497" t="n">
        <v>44</v>
      </c>
    </row>
    <row r="27498">
      <c r="A27498" s="1" t="n">
        <v>39798.20833333334</v>
      </c>
      <c r="B27498" t="n">
        <v>44</v>
      </c>
    </row>
    <row r="27499">
      <c r="A27499" s="1" t="n">
        <v>39798.25</v>
      </c>
      <c r="B27499" t="n">
        <v>44</v>
      </c>
    </row>
    <row r="27500">
      <c r="A27500" s="1" t="n">
        <v>39798.29166666666</v>
      </c>
      <c r="B27500" t="n">
        <v>44</v>
      </c>
    </row>
    <row r="27501">
      <c r="A27501" s="1" t="n">
        <v>39798.33333333334</v>
      </c>
      <c r="B27501" t="n">
        <v>44</v>
      </c>
    </row>
    <row r="27502">
      <c r="A27502" s="1" t="n">
        <v>39798.375</v>
      </c>
      <c r="B27502" t="n">
        <v>44</v>
      </c>
    </row>
    <row r="27503">
      <c r="A27503" s="1" t="n">
        <v>39798.41666666666</v>
      </c>
      <c r="B27503" t="n">
        <v>44</v>
      </c>
    </row>
    <row r="27504">
      <c r="A27504" s="1" t="n">
        <v>39798.45833333334</v>
      </c>
      <c r="B27504" t="n">
        <v>44</v>
      </c>
    </row>
    <row r="27505">
      <c r="A27505" s="1" t="n">
        <v>39798.5</v>
      </c>
      <c r="B27505" t="n">
        <v>44</v>
      </c>
    </row>
    <row r="27506">
      <c r="A27506" s="1" t="n">
        <v>39798.54166666666</v>
      </c>
      <c r="B27506" t="n">
        <v>43</v>
      </c>
    </row>
    <row r="27507">
      <c r="A27507" s="1" t="n">
        <v>39798.58333333334</v>
      </c>
      <c r="B27507" t="n">
        <v>43</v>
      </c>
    </row>
    <row r="27508">
      <c r="A27508" s="1" t="n">
        <v>39798.625</v>
      </c>
      <c r="B27508" t="n">
        <v>43</v>
      </c>
    </row>
    <row r="27509">
      <c r="A27509" s="1" t="n">
        <v>39798.66666666666</v>
      </c>
      <c r="B27509" t="n">
        <v>43</v>
      </c>
    </row>
    <row r="27510">
      <c r="A27510" s="1" t="n">
        <v>39798.70833333334</v>
      </c>
      <c r="B27510" t="n">
        <v>43</v>
      </c>
    </row>
    <row r="27511">
      <c r="A27511" s="1" t="n">
        <v>39798.75</v>
      </c>
      <c r="B27511" t="n">
        <v>43</v>
      </c>
    </row>
    <row r="27512">
      <c r="A27512" s="1" t="n">
        <v>39798.79166666666</v>
      </c>
      <c r="B27512" t="n">
        <v>43</v>
      </c>
    </row>
    <row r="27513">
      <c r="A27513" s="1" t="n">
        <v>39798.83333333334</v>
      </c>
      <c r="B27513" t="n">
        <v>43</v>
      </c>
    </row>
    <row r="27514">
      <c r="A27514" s="1" t="n">
        <v>39798.875</v>
      </c>
      <c r="B27514" t="n">
        <v>43</v>
      </c>
    </row>
    <row r="27515">
      <c r="A27515" s="1" t="n">
        <v>39798.91666666666</v>
      </c>
      <c r="B27515" t="n">
        <v>43</v>
      </c>
    </row>
    <row r="27516">
      <c r="A27516" s="1" t="n">
        <v>39798.95833333334</v>
      </c>
      <c r="B27516" t="n">
        <v>43</v>
      </c>
    </row>
    <row r="27517">
      <c r="A27517" s="1" t="n">
        <v>39799</v>
      </c>
      <c r="B27517" t="n">
        <v>43</v>
      </c>
    </row>
    <row r="27518">
      <c r="A27518" s="1" t="n">
        <v>39799.04166666666</v>
      </c>
      <c r="B27518" t="n">
        <v>43</v>
      </c>
    </row>
    <row r="27519">
      <c r="A27519" s="1" t="n">
        <v>39799.08333333334</v>
      </c>
      <c r="B27519" t="n">
        <v>43</v>
      </c>
    </row>
    <row r="27520">
      <c r="A27520" s="1" t="n">
        <v>39799.125</v>
      </c>
      <c r="B27520" t="n">
        <v>43</v>
      </c>
    </row>
    <row r="27521">
      <c r="A27521" s="1" t="n">
        <v>39799.16666666666</v>
      </c>
      <c r="B27521" t="n">
        <v>43</v>
      </c>
    </row>
    <row r="27522">
      <c r="A27522" s="1" t="n">
        <v>39799.20833333334</v>
      </c>
      <c r="B27522" t="n">
        <v>42</v>
      </c>
    </row>
    <row r="27523">
      <c r="A27523" s="1" t="n">
        <v>39799.25</v>
      </c>
      <c r="B27523" t="n">
        <v/>
      </c>
    </row>
    <row r="27524">
      <c r="A27524" s="1" t="n">
        <v>39799.29166666666</v>
      </c>
      <c r="B27524" t="n">
        <v>42</v>
      </c>
    </row>
    <row r="27525">
      <c r="A27525" s="1" t="n">
        <v>39799.33333333334</v>
      </c>
      <c r="B27525" t="n">
        <v>42</v>
      </c>
    </row>
    <row r="27526">
      <c r="A27526" s="1" t="n">
        <v>39799.375</v>
      </c>
      <c r="B27526" t="n">
        <v>42</v>
      </c>
    </row>
    <row r="27527">
      <c r="A27527" s="1" t="n">
        <v>39799.41666666666</v>
      </c>
      <c r="B27527" t="n">
        <v>42</v>
      </c>
    </row>
    <row r="27528">
      <c r="A27528" s="1" t="n">
        <v>39799.45833333334</v>
      </c>
      <c r="B27528" t="n">
        <v>42</v>
      </c>
    </row>
    <row r="27529">
      <c r="A27529" s="1" t="n">
        <v>39799.5</v>
      </c>
      <c r="B27529" t="n">
        <v>42</v>
      </c>
    </row>
    <row r="27530">
      <c r="A27530" s="1" t="n">
        <v>39799.54166666666</v>
      </c>
      <c r="B27530" t="n">
        <v>42</v>
      </c>
    </row>
    <row r="27531">
      <c r="A27531" s="1" t="n">
        <v>39799.58333333334</v>
      </c>
      <c r="B27531" t="n">
        <v>42</v>
      </c>
    </row>
    <row r="27532">
      <c r="A27532" s="1" t="n">
        <v>39799.625</v>
      </c>
      <c r="B27532" t="n">
        <v>42</v>
      </c>
    </row>
    <row r="27533">
      <c r="A27533" s="1" t="n">
        <v>39799.66666666666</v>
      </c>
      <c r="B27533" t="n">
        <v>42</v>
      </c>
    </row>
    <row r="27534">
      <c r="A27534" s="1" t="n">
        <v>39799.70833333334</v>
      </c>
      <c r="B27534" t="n">
        <v>42</v>
      </c>
    </row>
    <row r="27535">
      <c r="A27535" s="1" t="n">
        <v>39799.75</v>
      </c>
      <c r="B27535" t="n">
        <v>42</v>
      </c>
    </row>
    <row r="27536">
      <c r="A27536" s="1" t="n">
        <v>39799.79166666666</v>
      </c>
      <c r="B27536" t="n">
        <v>42</v>
      </c>
    </row>
    <row r="27537">
      <c r="A27537" s="1" t="n">
        <v>39799.83333333334</v>
      </c>
      <c r="B27537" t="n">
        <v>42</v>
      </c>
    </row>
    <row r="27538">
      <c r="A27538" s="1" t="n">
        <v>39799.875</v>
      </c>
      <c r="B27538" t="n">
        <v>42</v>
      </c>
    </row>
    <row r="27539">
      <c r="A27539" s="1" t="n">
        <v>39799.91666666666</v>
      </c>
      <c r="B27539" t="n">
        <v>42</v>
      </c>
    </row>
    <row r="27540">
      <c r="A27540" s="1" t="n">
        <v>39799.95833333334</v>
      </c>
      <c r="B27540" t="n">
        <v>42</v>
      </c>
    </row>
    <row r="27541">
      <c r="A27541" s="1" t="n">
        <v>39800</v>
      </c>
      <c r="B27541" t="n">
        <v>42</v>
      </c>
    </row>
    <row r="27542">
      <c r="A27542" s="1" t="n">
        <v>39800.04166666666</v>
      </c>
      <c r="B27542" t="n">
        <v>42</v>
      </c>
    </row>
    <row r="27543">
      <c r="A27543" s="1" t="n">
        <v>39800.08333333334</v>
      </c>
      <c r="B27543" t="n">
        <v>42</v>
      </c>
    </row>
    <row r="27544">
      <c r="A27544" s="1" t="n">
        <v>39800.125</v>
      </c>
      <c r="B27544" t="n">
        <v>42</v>
      </c>
    </row>
    <row r="27545">
      <c r="A27545" s="1" t="n">
        <v>39800.16666666666</v>
      </c>
      <c r="B27545" t="n">
        <v>42</v>
      </c>
    </row>
    <row r="27546">
      <c r="A27546" s="1" t="n">
        <v>39800.20833333334</v>
      </c>
      <c r="B27546" t="n">
        <v>42</v>
      </c>
    </row>
    <row r="27547">
      <c r="A27547" s="1" t="n">
        <v>39800.25</v>
      </c>
      <c r="B27547" t="n">
        <v>41</v>
      </c>
    </row>
    <row r="27548">
      <c r="A27548" s="1" t="n">
        <v>39800.29166666666</v>
      </c>
      <c r="B27548" t="n">
        <v>41</v>
      </c>
    </row>
    <row r="27549">
      <c r="A27549" s="1" t="n">
        <v>39800.33333333334</v>
      </c>
      <c r="B27549" t="n">
        <v>41</v>
      </c>
    </row>
    <row r="27550">
      <c r="A27550" s="1" t="n">
        <v>39800.375</v>
      </c>
      <c r="B27550" t="n">
        <v>42</v>
      </c>
    </row>
    <row r="27551">
      <c r="A27551" s="1" t="n">
        <v>39800.41666666666</v>
      </c>
      <c r="B27551" t="n">
        <v>41</v>
      </c>
    </row>
    <row r="27552">
      <c r="A27552" s="1" t="n">
        <v>39800.45833333334</v>
      </c>
      <c r="B27552" t="n">
        <v/>
      </c>
    </row>
    <row r="27553">
      <c r="A27553" s="1" t="n">
        <v>39800.5</v>
      </c>
      <c r="B27553" t="n">
        <v/>
      </c>
    </row>
    <row r="27554">
      <c r="A27554" s="1" t="n">
        <v>39800.54166666666</v>
      </c>
      <c r="B27554" t="n">
        <v/>
      </c>
    </row>
    <row r="27555">
      <c r="A27555" s="1" t="n">
        <v>39800.58333333334</v>
      </c>
      <c r="B27555" t="n">
        <v/>
      </c>
    </row>
    <row r="27556">
      <c r="A27556" s="1" t="n">
        <v>39800.625</v>
      </c>
      <c r="B27556" t="n">
        <v>41</v>
      </c>
    </row>
    <row r="27557">
      <c r="A27557" s="1" t="n">
        <v>39800.66666666666</v>
      </c>
      <c r="B27557" t="n">
        <v>41</v>
      </c>
    </row>
    <row r="27558">
      <c r="A27558" s="1" t="n">
        <v>39800.70833333334</v>
      </c>
      <c r="B27558" t="n">
        <v>41</v>
      </c>
    </row>
    <row r="27559">
      <c r="A27559" s="1" t="n">
        <v>39800.75</v>
      </c>
      <c r="B27559" t="n">
        <v>41</v>
      </c>
    </row>
    <row r="27560">
      <c r="A27560" s="1" t="n">
        <v>39800.79166666666</v>
      </c>
      <c r="B27560" t="n">
        <v>41</v>
      </c>
    </row>
    <row r="27561">
      <c r="A27561" s="1" t="n">
        <v>39800.83333333334</v>
      </c>
      <c r="B27561" t="n">
        <v>41</v>
      </c>
    </row>
    <row r="27562">
      <c r="A27562" s="1" t="n">
        <v>39800.875</v>
      </c>
      <c r="B27562" t="n">
        <v>41</v>
      </c>
    </row>
    <row r="27563">
      <c r="A27563" s="1" t="n">
        <v>39800.91666666666</v>
      </c>
      <c r="B27563" t="n">
        <v>41</v>
      </c>
    </row>
    <row r="27564">
      <c r="A27564" s="1" t="n">
        <v>39800.95833333334</v>
      </c>
      <c r="B27564" t="n">
        <v>41</v>
      </c>
    </row>
    <row r="27565">
      <c r="A27565" s="1" t="n">
        <v>39801</v>
      </c>
      <c r="B27565" t="n">
        <v>41</v>
      </c>
    </row>
    <row r="27566">
      <c r="A27566" s="1" t="n">
        <v>39801.04166666666</v>
      </c>
      <c r="B27566" t="n">
        <v>41</v>
      </c>
    </row>
    <row r="27567">
      <c r="A27567" s="1" t="n">
        <v>39801.08333333334</v>
      </c>
      <c r="B27567" t="n">
        <v>41</v>
      </c>
    </row>
    <row r="27568">
      <c r="A27568" s="1" t="n">
        <v>39801.125</v>
      </c>
      <c r="B27568" t="n">
        <v>41</v>
      </c>
    </row>
    <row r="27569">
      <c r="A27569" s="1" t="n">
        <v>39801.16666666666</v>
      </c>
      <c r="B27569" t="n">
        <v>41</v>
      </c>
    </row>
    <row r="27570">
      <c r="A27570" s="1" t="n">
        <v>39801.20833333334</v>
      </c>
      <c r="B27570" t="n">
        <v>41</v>
      </c>
    </row>
    <row r="27571">
      <c r="A27571" s="1" t="n">
        <v>39801.25</v>
      </c>
      <c r="B27571" t="n">
        <v>41</v>
      </c>
    </row>
    <row r="27572">
      <c r="A27572" s="1" t="n">
        <v>39801.29166666666</v>
      </c>
      <c r="B27572" t="n">
        <v>41</v>
      </c>
    </row>
    <row r="27573">
      <c r="A27573" s="1" t="n">
        <v>39801.33333333334</v>
      </c>
      <c r="B27573" t="n">
        <v>41</v>
      </c>
    </row>
    <row r="27574">
      <c r="A27574" s="1" t="n">
        <v>39801.375</v>
      </c>
      <c r="B27574" t="n">
        <v>41</v>
      </c>
    </row>
    <row r="27575">
      <c r="A27575" s="1" t="n">
        <v>39801.41666666666</v>
      </c>
      <c r="B27575" t="n">
        <v>41</v>
      </c>
    </row>
    <row r="27576">
      <c r="A27576" s="1" t="n">
        <v>39801.45833333334</v>
      </c>
      <c r="B27576" t="n">
        <v>41</v>
      </c>
    </row>
    <row r="27577">
      <c r="A27577" s="1" t="n">
        <v>39801.5</v>
      </c>
      <c r="B27577" t="n">
        <v>41</v>
      </c>
    </row>
    <row r="27578">
      <c r="A27578" s="1" t="n">
        <v>39801.54166666666</v>
      </c>
      <c r="B27578" t="n">
        <v>41</v>
      </c>
    </row>
    <row r="27579">
      <c r="A27579" s="1" t="n">
        <v>39801.58333333334</v>
      </c>
      <c r="B27579" t="n">
        <v>41</v>
      </c>
    </row>
    <row r="27580">
      <c r="A27580" s="1" t="n">
        <v>39801.625</v>
      </c>
      <c r="B27580" t="n">
        <v>41</v>
      </c>
    </row>
    <row r="27581">
      <c r="A27581" s="1" t="n">
        <v>39801.66666666666</v>
      </c>
      <c r="B27581" t="n">
        <v/>
      </c>
    </row>
    <row r="27582">
      <c r="A27582" s="1" t="n">
        <v>39801.70833333334</v>
      </c>
      <c r="B27582" t="n">
        <v>41</v>
      </c>
    </row>
    <row r="27583">
      <c r="A27583" s="1" t="n">
        <v>39801.75</v>
      </c>
      <c r="B27583" t="n">
        <v>41</v>
      </c>
    </row>
    <row r="27584">
      <c r="A27584" s="1" t="n">
        <v>39801.79166666666</v>
      </c>
      <c r="B27584" t="n">
        <v>41</v>
      </c>
    </row>
    <row r="27585">
      <c r="A27585" s="1" t="n">
        <v>39801.83333333334</v>
      </c>
      <c r="B27585" t="n">
        <v>41</v>
      </c>
    </row>
    <row r="27586">
      <c r="A27586" s="1" t="n">
        <v>39801.875</v>
      </c>
      <c r="B27586" t="n">
        <v>41</v>
      </c>
    </row>
    <row r="27587">
      <c r="A27587" s="1" t="n">
        <v>39801.91666666666</v>
      </c>
      <c r="B27587" t="n">
        <v>41</v>
      </c>
    </row>
    <row r="27588">
      <c r="A27588" s="1" t="n">
        <v>39801.95833333334</v>
      </c>
      <c r="B27588" t="n">
        <v>41</v>
      </c>
    </row>
    <row r="27589">
      <c r="A27589" s="1" t="n">
        <v>39802</v>
      </c>
      <c r="B27589" t="n">
        <v>41</v>
      </c>
    </row>
    <row r="27590">
      <c r="A27590" s="1" t="n">
        <v>39802.04166666666</v>
      </c>
      <c r="B27590" t="n">
        <v>41</v>
      </c>
    </row>
    <row r="27591">
      <c r="A27591" s="1" t="n">
        <v>39802.08333333334</v>
      </c>
      <c r="B27591" t="n">
        <v>41</v>
      </c>
    </row>
    <row r="27592">
      <c r="A27592" s="1" t="n">
        <v>39802.125</v>
      </c>
      <c r="B27592" t="n">
        <v>41</v>
      </c>
    </row>
    <row r="27593">
      <c r="A27593" s="1" t="n">
        <v>39802.16666666666</v>
      </c>
      <c r="B27593" t="n">
        <v>41</v>
      </c>
    </row>
    <row r="27594">
      <c r="A27594" s="1" t="n">
        <v>39802.20833333334</v>
      </c>
      <c r="B27594" t="n">
        <v>41</v>
      </c>
    </row>
    <row r="27595">
      <c r="A27595" s="1" t="n">
        <v>39802.25</v>
      </c>
      <c r="B27595" t="n">
        <v>41</v>
      </c>
    </row>
    <row r="27596">
      <c r="A27596" s="1" t="n">
        <v>39802.29166666666</v>
      </c>
      <c r="B27596" t="n">
        <v>41</v>
      </c>
    </row>
    <row r="27597">
      <c r="A27597" s="1" t="n">
        <v>39802.33333333334</v>
      </c>
      <c r="B27597" t="n">
        <v>41</v>
      </c>
    </row>
    <row r="27598">
      <c r="A27598" s="1" t="n">
        <v>39802.375</v>
      </c>
      <c r="B27598" t="n">
        <v>40</v>
      </c>
    </row>
    <row r="27599">
      <c r="A27599" s="1" t="n">
        <v>39802.41666666666</v>
      </c>
      <c r="B27599" t="n">
        <v>40</v>
      </c>
    </row>
    <row r="27600">
      <c r="A27600" s="1" t="n">
        <v>39802.45833333334</v>
      </c>
      <c r="B27600" t="n">
        <v>40</v>
      </c>
    </row>
    <row r="27601">
      <c r="A27601" s="1" t="n">
        <v>39802.5</v>
      </c>
      <c r="B27601" t="n">
        <v>40</v>
      </c>
    </row>
    <row r="27602">
      <c r="A27602" s="1" t="n">
        <v>39802.54166666666</v>
      </c>
      <c r="B27602" t="n">
        <v>40</v>
      </c>
    </row>
    <row r="27603">
      <c r="A27603" s="1" t="n">
        <v>39802.58333333334</v>
      </c>
      <c r="B27603" t="n">
        <v>40</v>
      </c>
    </row>
    <row r="27604">
      <c r="A27604" s="1" t="n">
        <v>39802.625</v>
      </c>
      <c r="B27604" t="n">
        <v>40</v>
      </c>
    </row>
    <row r="27605">
      <c r="A27605" s="1" t="n">
        <v>39802.66666666666</v>
      </c>
      <c r="B27605" t="n">
        <v>40</v>
      </c>
    </row>
    <row r="27606">
      <c r="A27606" s="1" t="n">
        <v>39802.70833333334</v>
      </c>
      <c r="B27606" t="n">
        <v>40</v>
      </c>
    </row>
    <row r="27607">
      <c r="A27607" s="1" t="n">
        <v>39802.75</v>
      </c>
      <c r="B27607" t="n">
        <v>40</v>
      </c>
    </row>
    <row r="27608">
      <c r="A27608" s="1" t="n">
        <v>39802.79166666666</v>
      </c>
      <c r="B27608" t="n">
        <v>40</v>
      </c>
    </row>
    <row r="27609">
      <c r="A27609" s="1" t="n">
        <v>39802.83333333334</v>
      </c>
      <c r="B27609" t="n">
        <v>40</v>
      </c>
    </row>
    <row r="27610">
      <c r="A27610" s="1" t="n">
        <v>39802.875</v>
      </c>
      <c r="B27610" t="n">
        <v>40</v>
      </c>
    </row>
    <row r="27611">
      <c r="A27611" s="1" t="n">
        <v>39802.91666666666</v>
      </c>
      <c r="B27611" t="n">
        <v>40</v>
      </c>
    </row>
    <row r="27612">
      <c r="A27612" s="1" t="n">
        <v>39802.95833333334</v>
      </c>
      <c r="B27612" t="n">
        <v>40</v>
      </c>
    </row>
    <row r="27613">
      <c r="A27613" s="1" t="n">
        <v>39803</v>
      </c>
      <c r="B27613" t="n">
        <v>40</v>
      </c>
    </row>
    <row r="27614">
      <c r="A27614" s="1" t="n">
        <v>39803.04166666666</v>
      </c>
      <c r="B27614" t="n">
        <v>40</v>
      </c>
    </row>
    <row r="27615">
      <c r="A27615" s="1" t="n">
        <v>39803.08333333334</v>
      </c>
      <c r="B27615" t="n">
        <v>40</v>
      </c>
    </row>
    <row r="27616">
      <c r="A27616" s="1" t="n">
        <v>39803.125</v>
      </c>
      <c r="B27616" t="n">
        <v>44</v>
      </c>
    </row>
    <row r="27617">
      <c r="A27617" s="1" t="n">
        <v>39803.16666666666</v>
      </c>
      <c r="B27617" t="n">
        <v>47</v>
      </c>
    </row>
    <row r="27618">
      <c r="A27618" s="1" t="n">
        <v>39803.20833333334</v>
      </c>
      <c r="B27618" t="n">
        <v>47</v>
      </c>
    </row>
    <row r="27619">
      <c r="A27619" s="1" t="n">
        <v>39803.25</v>
      </c>
      <c r="B27619" t="n">
        <v>47</v>
      </c>
    </row>
    <row r="27620">
      <c r="A27620" s="1" t="n">
        <v>39803.29166666666</v>
      </c>
      <c r="B27620" t="n">
        <v>47</v>
      </c>
    </row>
    <row r="27621">
      <c r="A27621" s="1" t="n">
        <v>39803.33333333334</v>
      </c>
      <c r="B27621" t="n">
        <v>47</v>
      </c>
    </row>
    <row r="27622">
      <c r="A27622" s="1" t="n">
        <v>39803.375</v>
      </c>
      <c r="B27622" t="n">
        <v>46</v>
      </c>
    </row>
    <row r="27623">
      <c r="A27623" s="1" t="n">
        <v>39803.41666666666</v>
      </c>
      <c r="B27623" t="n">
        <v>46</v>
      </c>
    </row>
    <row r="27624">
      <c r="A27624" s="1" t="n">
        <v>39803.45833333334</v>
      </c>
      <c r="B27624" t="n">
        <v>46</v>
      </c>
    </row>
    <row r="27625">
      <c r="A27625" s="1" t="n">
        <v>39803.5</v>
      </c>
      <c r="B27625" t="n">
        <v>45</v>
      </c>
    </row>
    <row r="27626">
      <c r="A27626" s="1" t="n">
        <v>39803.54166666666</v>
      </c>
      <c r="B27626" t="n">
        <v>45</v>
      </c>
    </row>
    <row r="27627">
      <c r="A27627" s="1" t="n">
        <v>39803.58333333334</v>
      </c>
      <c r="B27627" t="n">
        <v>45</v>
      </c>
    </row>
    <row r="27628">
      <c r="A27628" s="1" t="n">
        <v>39803.625</v>
      </c>
      <c r="B27628" t="n">
        <v>45</v>
      </c>
    </row>
    <row r="27629">
      <c r="A27629" s="1" t="n">
        <v>39803.66666666666</v>
      </c>
      <c r="B27629" t="n">
        <v>45</v>
      </c>
    </row>
    <row r="27630">
      <c r="A27630" s="1" t="n">
        <v>39803.70833333334</v>
      </c>
      <c r="B27630" t="n">
        <v>44</v>
      </c>
    </row>
    <row r="27631">
      <c r="A27631" s="1" t="n">
        <v>39803.75</v>
      </c>
      <c r="B27631" t="n">
        <v/>
      </c>
    </row>
    <row r="27632">
      <c r="A27632" s="1" t="n">
        <v>39803.79166666666</v>
      </c>
      <c r="B27632" t="n">
        <v>44</v>
      </c>
    </row>
    <row r="27633">
      <c r="A27633" s="1" t="n">
        <v>39803.83333333334</v>
      </c>
      <c r="B27633" t="n">
        <v>44</v>
      </c>
    </row>
    <row r="27634">
      <c r="A27634" s="1" t="n">
        <v>39803.875</v>
      </c>
      <c r="B27634" t="n">
        <v>44</v>
      </c>
    </row>
    <row r="27635">
      <c r="A27635" s="1" t="n">
        <v>39803.91666666666</v>
      </c>
      <c r="B27635" t="n">
        <v>44</v>
      </c>
    </row>
    <row r="27636">
      <c r="A27636" s="1" t="n">
        <v>39803.95833333334</v>
      </c>
      <c r="B27636" t="n">
        <v>44</v>
      </c>
    </row>
    <row r="27637">
      <c r="A27637" s="1" t="n">
        <v>39804</v>
      </c>
      <c r="B27637" t="n">
        <v>44</v>
      </c>
    </row>
    <row r="27638">
      <c r="A27638" s="1" t="n">
        <v>39804.04166666666</v>
      </c>
      <c r="B27638" t="n">
        <v>44</v>
      </c>
    </row>
    <row r="27639">
      <c r="A27639" s="1" t="n">
        <v>39804.08333333334</v>
      </c>
      <c r="B27639" t="n">
        <v>43</v>
      </c>
    </row>
    <row r="27640">
      <c r="A27640" s="1" t="n">
        <v>39804.125</v>
      </c>
      <c r="B27640" t="n">
        <v>43</v>
      </c>
    </row>
    <row r="27641">
      <c r="A27641" s="1" t="n">
        <v>39804.16666666666</v>
      </c>
      <c r="B27641" t="n">
        <v>43</v>
      </c>
    </row>
    <row r="27642">
      <c r="A27642" s="1" t="n">
        <v>39804.20833333334</v>
      </c>
      <c r="B27642" t="n">
        <v>43</v>
      </c>
    </row>
    <row r="27643">
      <c r="A27643" s="1" t="n">
        <v>39804.25</v>
      </c>
      <c r="B27643" t="n">
        <v>43</v>
      </c>
    </row>
    <row r="27644">
      <c r="A27644" s="1" t="n">
        <v>39804.29166666666</v>
      </c>
      <c r="B27644" t="n">
        <v>43</v>
      </c>
    </row>
    <row r="27645">
      <c r="A27645" s="1" t="n">
        <v>39804.33333333334</v>
      </c>
      <c r="B27645" t="n">
        <v>43</v>
      </c>
    </row>
    <row r="27646">
      <c r="A27646" s="1" t="n">
        <v>39804.375</v>
      </c>
      <c r="B27646" t="n">
        <v>43</v>
      </c>
    </row>
    <row r="27647">
      <c r="A27647" s="1" t="n">
        <v>39804.41666666666</v>
      </c>
      <c r="B27647" t="n">
        <v>43</v>
      </c>
    </row>
    <row r="27648">
      <c r="A27648" s="1" t="n">
        <v>39804.45833333334</v>
      </c>
      <c r="B27648" t="n">
        <v>43</v>
      </c>
    </row>
    <row r="27649">
      <c r="A27649" s="1" t="n">
        <v>39804.5</v>
      </c>
      <c r="B27649" t="n">
        <v>43</v>
      </c>
    </row>
    <row r="27650">
      <c r="A27650" s="1" t="n">
        <v>39804.54166666666</v>
      </c>
      <c r="B27650" t="n">
        <v>43</v>
      </c>
    </row>
    <row r="27651">
      <c r="A27651" s="1" t="n">
        <v>39804.58333333334</v>
      </c>
      <c r="B27651" t="n">
        <v>43</v>
      </c>
    </row>
    <row r="27652">
      <c r="A27652" s="1" t="n">
        <v>39804.625</v>
      </c>
      <c r="B27652" t="n">
        <v>43</v>
      </c>
    </row>
    <row r="27653">
      <c r="A27653" s="1" t="n">
        <v>39804.66666666666</v>
      </c>
      <c r="B27653" t="n">
        <v>43</v>
      </c>
    </row>
    <row r="27654">
      <c r="A27654" s="1" t="n">
        <v>39804.70833333334</v>
      </c>
      <c r="B27654" t="n">
        <v>42</v>
      </c>
    </row>
    <row r="27655">
      <c r="A27655" s="1" t="n">
        <v>39804.75</v>
      </c>
      <c r="B27655" t="n">
        <v>42</v>
      </c>
    </row>
    <row r="27656">
      <c r="A27656" s="1" t="n">
        <v>39804.79166666666</v>
      </c>
      <c r="B27656" t="n">
        <v>42</v>
      </c>
    </row>
    <row r="27657">
      <c r="A27657" s="1" t="n">
        <v>39804.83333333334</v>
      </c>
      <c r="B27657" t="n">
        <v>42</v>
      </c>
    </row>
    <row r="27658">
      <c r="A27658" s="1" t="n">
        <v>39804.875</v>
      </c>
      <c r="B27658" t="n">
        <v>42</v>
      </c>
    </row>
    <row r="27659">
      <c r="A27659" s="1" t="n">
        <v>39804.91666666666</v>
      </c>
      <c r="B27659" t="n">
        <v>42</v>
      </c>
    </row>
    <row r="27660">
      <c r="A27660" s="1" t="n">
        <v>39804.95833333334</v>
      </c>
      <c r="B27660" t="n">
        <v>42</v>
      </c>
    </row>
    <row r="27661">
      <c r="A27661" s="1" t="n">
        <v>39805</v>
      </c>
      <c r="B27661" t="n">
        <v>42</v>
      </c>
    </row>
    <row r="27662">
      <c r="A27662" s="1" t="n">
        <v>39805.04166666666</v>
      </c>
      <c r="B27662" t="n">
        <v>42</v>
      </c>
    </row>
    <row r="27663">
      <c r="A27663" s="1" t="n">
        <v>39805.08333333334</v>
      </c>
      <c r="B27663" t="n">
        <v>42</v>
      </c>
    </row>
    <row r="27664">
      <c r="A27664" s="1" t="n">
        <v>39805.125</v>
      </c>
      <c r="B27664" t="n">
        <v>42</v>
      </c>
    </row>
    <row r="27665">
      <c r="A27665" s="1" t="n">
        <v>39805.16666666666</v>
      </c>
      <c r="B27665" t="n">
        <v>42</v>
      </c>
    </row>
    <row r="27666">
      <c r="A27666" s="1" t="n">
        <v>39805.20833333334</v>
      </c>
      <c r="B27666" t="n">
        <v>42</v>
      </c>
    </row>
    <row r="27667">
      <c r="A27667" s="1" t="n">
        <v>39805.25</v>
      </c>
      <c r="B27667" t="n">
        <v>42</v>
      </c>
    </row>
    <row r="27668">
      <c r="A27668" s="1" t="n">
        <v>39805.29166666666</v>
      </c>
      <c r="B27668" t="n">
        <v>42</v>
      </c>
    </row>
    <row r="27669">
      <c r="A27669" s="1" t="n">
        <v>39805.33333333334</v>
      </c>
      <c r="B27669" t="n">
        <v>42</v>
      </c>
    </row>
    <row r="27670">
      <c r="A27670" s="1" t="n">
        <v>39805.375</v>
      </c>
      <c r="B27670" t="n">
        <v>42</v>
      </c>
    </row>
    <row r="27671">
      <c r="A27671" s="1" t="n">
        <v>39805.41666666666</v>
      </c>
      <c r="B27671" t="n">
        <v>42</v>
      </c>
    </row>
    <row r="27672">
      <c r="A27672" s="1" t="n">
        <v>39805.45833333334</v>
      </c>
      <c r="B27672" t="n">
        <v>42</v>
      </c>
    </row>
    <row r="27673">
      <c r="A27673" s="1" t="n">
        <v>39805.5</v>
      </c>
      <c r="B27673" t="n">
        <v>42</v>
      </c>
    </row>
    <row r="27674">
      <c r="A27674" s="1" t="n">
        <v>39805.54166666666</v>
      </c>
      <c r="B27674" t="n">
        <v>42</v>
      </c>
    </row>
    <row r="27675">
      <c r="A27675" s="1" t="n">
        <v>39805.58333333334</v>
      </c>
      <c r="B27675" t="n">
        <v>42</v>
      </c>
    </row>
    <row r="27676">
      <c r="A27676" s="1" t="n">
        <v>39805.625</v>
      </c>
      <c r="B27676" t="n">
        <v>42</v>
      </c>
    </row>
    <row r="27677">
      <c r="A27677" s="1" t="n">
        <v>39805.66666666666</v>
      </c>
      <c r="B27677" t="n">
        <v>42</v>
      </c>
    </row>
    <row r="27678">
      <c r="A27678" s="1" t="n">
        <v>39805.70833333334</v>
      </c>
      <c r="B27678" t="n">
        <v>41</v>
      </c>
    </row>
    <row r="27679">
      <c r="A27679" s="1" t="n">
        <v>39805.75</v>
      </c>
      <c r="B27679" t="n">
        <v>41</v>
      </c>
    </row>
    <row r="27680">
      <c r="A27680" s="1" t="n">
        <v>39805.79166666666</v>
      </c>
      <c r="B27680" t="n">
        <v>41</v>
      </c>
    </row>
    <row r="27681">
      <c r="A27681" s="1" t="n">
        <v>39805.83333333334</v>
      </c>
      <c r="B27681" t="n">
        <v>41</v>
      </c>
    </row>
    <row r="27682">
      <c r="A27682" s="1" t="n">
        <v>39805.875</v>
      </c>
      <c r="B27682" t="n">
        <v>41</v>
      </c>
    </row>
    <row r="27683">
      <c r="A27683" s="1" t="n">
        <v>39805.91666666666</v>
      </c>
      <c r="B27683" t="n">
        <v>41</v>
      </c>
    </row>
    <row r="27684">
      <c r="A27684" s="1" t="n">
        <v>39805.95833333334</v>
      </c>
      <c r="B27684" t="n">
        <v>41</v>
      </c>
    </row>
    <row r="27685">
      <c r="A27685" s="1" t="n">
        <v>39806</v>
      </c>
      <c r="B27685" t="n">
        <v>41</v>
      </c>
    </row>
    <row r="27686">
      <c r="A27686" s="1" t="n">
        <v>39806.04166666666</v>
      </c>
      <c r="B27686" t="n">
        <v>41</v>
      </c>
    </row>
    <row r="27687">
      <c r="A27687" s="1" t="n">
        <v>39806.08333333334</v>
      </c>
      <c r="B27687" t="n">
        <v>41</v>
      </c>
    </row>
    <row r="27688">
      <c r="A27688" s="1" t="n">
        <v>39806.125</v>
      </c>
      <c r="B27688" t="n">
        <v>41</v>
      </c>
    </row>
    <row r="27689">
      <c r="A27689" s="1" t="n">
        <v>39806.16666666666</v>
      </c>
      <c r="B27689" t="n">
        <v>41</v>
      </c>
    </row>
    <row r="27690">
      <c r="A27690" s="1" t="n">
        <v>39806.20833333334</v>
      </c>
      <c r="B27690" t="n">
        <v>41</v>
      </c>
    </row>
    <row r="27691">
      <c r="A27691" s="1" t="n">
        <v>39806.25</v>
      </c>
      <c r="B27691" t="n">
        <v>41</v>
      </c>
    </row>
    <row r="27692">
      <c r="A27692" s="1" t="n">
        <v>39806.29166666666</v>
      </c>
      <c r="B27692" t="n">
        <v>41</v>
      </c>
    </row>
    <row r="27693">
      <c r="A27693" s="1" t="n">
        <v>39806.33333333334</v>
      </c>
      <c r="B27693" t="n">
        <v>41</v>
      </c>
    </row>
    <row r="27694">
      <c r="A27694" s="1" t="n">
        <v>39806.375</v>
      </c>
      <c r="B27694" t="n">
        <v>41</v>
      </c>
    </row>
    <row r="27695">
      <c r="A27695" s="1" t="n">
        <v>39806.41666666666</v>
      </c>
      <c r="B27695" t="n">
        <v>41</v>
      </c>
    </row>
    <row r="27696">
      <c r="A27696" s="1" t="n">
        <v>39806.45833333334</v>
      </c>
      <c r="B27696" t="n">
        <v>41</v>
      </c>
    </row>
    <row r="27697">
      <c r="A27697" s="1" t="n">
        <v>39806.5</v>
      </c>
      <c r="B27697" t="n">
        <v>41</v>
      </c>
    </row>
    <row r="27698">
      <c r="A27698" s="1" t="n">
        <v>39806.54166666666</v>
      </c>
      <c r="B27698" t="n">
        <v>41</v>
      </c>
    </row>
    <row r="27699">
      <c r="A27699" s="1" t="n">
        <v>39806.58333333334</v>
      </c>
      <c r="B27699" t="n">
        <v>41</v>
      </c>
    </row>
    <row r="27700">
      <c r="A27700" s="1" t="n">
        <v>39806.625</v>
      </c>
      <c r="B27700" t="n">
        <v>41</v>
      </c>
    </row>
    <row r="27701">
      <c r="A27701" s="1" t="n">
        <v>39806.66666666666</v>
      </c>
      <c r="B27701" t="n">
        <v>41</v>
      </c>
    </row>
    <row r="27702">
      <c r="A27702" s="1" t="n">
        <v>39806.70833333334</v>
      </c>
      <c r="B27702" t="n">
        <v>41</v>
      </c>
    </row>
    <row r="27703">
      <c r="A27703" s="1" t="n">
        <v>39806.75</v>
      </c>
      <c r="B27703" t="n">
        <v>41</v>
      </c>
    </row>
    <row r="27704">
      <c r="A27704" s="1" t="n">
        <v>39806.79166666666</v>
      </c>
      <c r="B27704" t="n">
        <v>41</v>
      </c>
    </row>
    <row r="27705">
      <c r="A27705" s="1" t="n">
        <v>39806.83333333334</v>
      </c>
      <c r="B27705" t="n">
        <v>41</v>
      </c>
    </row>
    <row r="27706">
      <c r="A27706" s="1" t="n">
        <v>39806.875</v>
      </c>
      <c r="B27706" t="n">
        <v>41</v>
      </c>
    </row>
    <row r="27707">
      <c r="A27707" s="1" t="n">
        <v>39806.91666666666</v>
      </c>
      <c r="B27707" t="n">
        <v>41</v>
      </c>
    </row>
    <row r="27708">
      <c r="A27708" s="1" t="n">
        <v>39806.95833333334</v>
      </c>
      <c r="B27708" t="n">
        <v>41</v>
      </c>
    </row>
    <row r="27709">
      <c r="A27709" s="1" t="n">
        <v>39807</v>
      </c>
      <c r="B27709" t="n">
        <v>41</v>
      </c>
    </row>
    <row r="27710">
      <c r="A27710" s="1" t="n">
        <v>39807.04166666666</v>
      </c>
      <c r="B27710" t="n">
        <v>41</v>
      </c>
    </row>
    <row r="27711">
      <c r="A27711" s="1" t="n">
        <v>39807.08333333334</v>
      </c>
      <c r="B27711" t="n">
        <v>41</v>
      </c>
    </row>
    <row r="27712">
      <c r="A27712" s="1" t="n">
        <v>39807.125</v>
      </c>
      <c r="B27712" t="n">
        <v>41</v>
      </c>
    </row>
    <row r="27713">
      <c r="A27713" s="1" t="n">
        <v>39807.16666666666</v>
      </c>
      <c r="B27713" t="n">
        <v>41</v>
      </c>
    </row>
    <row r="27714">
      <c r="A27714" s="1" t="n">
        <v>39807.20833333334</v>
      </c>
      <c r="B27714" t="n">
        <v>41</v>
      </c>
    </row>
    <row r="27715">
      <c r="A27715" s="1" t="n">
        <v>39807.25</v>
      </c>
      <c r="B27715" t="n">
        <v>41</v>
      </c>
    </row>
    <row r="27716">
      <c r="A27716" s="1" t="n">
        <v>39807.29166666666</v>
      </c>
      <c r="B27716" t="n">
        <v>41</v>
      </c>
    </row>
    <row r="27717">
      <c r="A27717" s="1" t="n">
        <v>39807.33333333334</v>
      </c>
      <c r="B27717" t="n">
        <v>41</v>
      </c>
    </row>
    <row r="27718">
      <c r="A27718" s="1" t="n">
        <v>39807.375</v>
      </c>
      <c r="B27718" t="n">
        <v>41</v>
      </c>
    </row>
    <row r="27719">
      <c r="A27719" s="1" t="n">
        <v>39807.41666666666</v>
      </c>
      <c r="B27719" t="n">
        <v>41</v>
      </c>
    </row>
    <row r="27720">
      <c r="A27720" s="1" t="n">
        <v>39807.45833333334</v>
      </c>
      <c r="B27720" t="n">
        <v>41</v>
      </c>
    </row>
    <row r="27721">
      <c r="A27721" s="1" t="n">
        <v>39807.5</v>
      </c>
      <c r="B27721" t="n">
        <v>41</v>
      </c>
    </row>
    <row r="27722">
      <c r="A27722" s="1" t="n">
        <v>39807.54166666666</v>
      </c>
      <c r="B27722" t="n">
        <v>41</v>
      </c>
    </row>
    <row r="27723">
      <c r="A27723" s="1" t="n">
        <v>39807.58333333334</v>
      </c>
      <c r="B27723" t="n">
        <v>41</v>
      </c>
    </row>
    <row r="27724">
      <c r="A27724" s="1" t="n">
        <v>39807.625</v>
      </c>
      <c r="B27724" t="n">
        <v>41</v>
      </c>
    </row>
    <row r="27725">
      <c r="A27725" s="1" t="n">
        <v>39807.66666666666</v>
      </c>
      <c r="B27725" t="n">
        <v>41</v>
      </c>
    </row>
    <row r="27726">
      <c r="A27726" s="1" t="n">
        <v>39807.70833333334</v>
      </c>
      <c r="B27726" t="n">
        <v>41</v>
      </c>
    </row>
    <row r="27727">
      <c r="A27727" s="1" t="n">
        <v>39807.75</v>
      </c>
      <c r="B27727" t="n">
        <v>41</v>
      </c>
    </row>
    <row r="27728">
      <c r="A27728" s="1" t="n">
        <v>39807.79166666666</v>
      </c>
      <c r="B27728" t="n">
        <v>40</v>
      </c>
    </row>
    <row r="27729">
      <c r="A27729" s="1" t="n">
        <v>39807.83333333334</v>
      </c>
      <c r="B27729" t="n">
        <v>40</v>
      </c>
    </row>
    <row r="27730">
      <c r="A27730" s="1" t="n">
        <v>39807.875</v>
      </c>
      <c r="B27730" t="n">
        <v>40</v>
      </c>
    </row>
    <row r="27731">
      <c r="A27731" s="1" t="n">
        <v>39807.91666666666</v>
      </c>
      <c r="B27731" t="n">
        <v>40</v>
      </c>
    </row>
    <row r="27732">
      <c r="A27732" s="1" t="n">
        <v>39807.95833333334</v>
      </c>
      <c r="B27732" t="n">
        <v>40</v>
      </c>
    </row>
    <row r="27733">
      <c r="A27733" s="1" t="n">
        <v>39808</v>
      </c>
      <c r="B27733" t="n">
        <v>40</v>
      </c>
    </row>
    <row r="27734">
      <c r="A27734" s="1" t="n">
        <v>39808.04166666666</v>
      </c>
      <c r="B27734" t="n">
        <v>40</v>
      </c>
    </row>
    <row r="27735">
      <c r="A27735" s="1" t="n">
        <v>39808.08333333334</v>
      </c>
      <c r="B27735" t="n">
        <v>40</v>
      </c>
    </row>
    <row r="27736">
      <c r="A27736" s="1" t="n">
        <v>39808.125</v>
      </c>
      <c r="B27736" t="n">
        <v>40</v>
      </c>
    </row>
    <row r="27737">
      <c r="A27737" s="1" t="n">
        <v>39808.16666666666</v>
      </c>
      <c r="B27737" t="n">
        <v>40</v>
      </c>
    </row>
    <row r="27738">
      <c r="A27738" s="1" t="n">
        <v>39808.20833333334</v>
      </c>
      <c r="B27738" t="n">
        <v>40</v>
      </c>
    </row>
    <row r="27739">
      <c r="A27739" s="1" t="n">
        <v>39808.25</v>
      </c>
      <c r="B27739" t="n">
        <v>40</v>
      </c>
    </row>
    <row r="27740">
      <c r="A27740" s="1" t="n">
        <v>39808.29166666666</v>
      </c>
      <c r="B27740" t="n">
        <v>40</v>
      </c>
    </row>
    <row r="27741">
      <c r="A27741" s="1" t="n">
        <v>39808.33333333334</v>
      </c>
      <c r="B27741" t="n">
        <v>40</v>
      </c>
    </row>
    <row r="27742">
      <c r="A27742" s="1" t="n">
        <v>39808.375</v>
      </c>
      <c r="B27742" t="n">
        <v>40</v>
      </c>
    </row>
    <row r="27743">
      <c r="A27743" s="1" t="n">
        <v>39808.41666666666</v>
      </c>
      <c r="B27743" t="n">
        <v>40</v>
      </c>
    </row>
    <row r="27744">
      <c r="A27744" s="1" t="n">
        <v>39808.45833333334</v>
      </c>
      <c r="B27744" t="n">
        <v>40</v>
      </c>
    </row>
    <row r="27745">
      <c r="A27745" s="1" t="n">
        <v>39808.5</v>
      </c>
      <c r="B27745" t="n">
        <v>40</v>
      </c>
    </row>
    <row r="27746">
      <c r="A27746" s="1" t="n">
        <v>39808.54166666666</v>
      </c>
      <c r="B27746" t="n">
        <v>40</v>
      </c>
    </row>
    <row r="27747">
      <c r="A27747" s="1" t="n">
        <v>39808.58333333334</v>
      </c>
      <c r="B27747" t="n">
        <v>40</v>
      </c>
    </row>
    <row r="27748">
      <c r="A27748" s="1" t="n">
        <v>39808.625</v>
      </c>
      <c r="B27748" t="n">
        <v>40</v>
      </c>
    </row>
    <row r="27749">
      <c r="A27749" s="1" t="n">
        <v>39808.66666666666</v>
      </c>
      <c r="B27749" t="n">
        <v>40</v>
      </c>
    </row>
    <row r="27750">
      <c r="A27750" s="1" t="n">
        <v>39808.70833333334</v>
      </c>
      <c r="B27750" t="n">
        <v>40</v>
      </c>
    </row>
    <row r="27751">
      <c r="A27751" s="1" t="n">
        <v>39808.75</v>
      </c>
      <c r="B27751" t="n">
        <v>40</v>
      </c>
    </row>
    <row r="27752">
      <c r="A27752" s="1" t="n">
        <v>39808.79166666666</v>
      </c>
      <c r="B27752" t="n">
        <v>40</v>
      </c>
    </row>
    <row r="27753">
      <c r="A27753" s="1" t="n">
        <v>39808.83333333334</v>
      </c>
      <c r="B27753" t="n">
        <v>40</v>
      </c>
    </row>
    <row r="27754">
      <c r="A27754" s="1" t="n">
        <v>39808.875</v>
      </c>
      <c r="B27754" t="n">
        <v>40</v>
      </c>
    </row>
    <row r="27755">
      <c r="A27755" s="1" t="n">
        <v>39808.91666666666</v>
      </c>
      <c r="B27755" t="n">
        <v>40</v>
      </c>
    </row>
    <row r="27756">
      <c r="A27756" s="1" t="n">
        <v>39808.95833333334</v>
      </c>
      <c r="B27756" t="n">
        <v>40</v>
      </c>
    </row>
    <row r="27757">
      <c r="A27757" s="1" t="n">
        <v>39809</v>
      </c>
      <c r="B27757" t="n">
        <v>40</v>
      </c>
    </row>
    <row r="27758">
      <c r="A27758" s="1" t="n">
        <v>39809.04166666666</v>
      </c>
      <c r="B27758" t="n">
        <v>40</v>
      </c>
    </row>
    <row r="27759">
      <c r="A27759" s="1" t="n">
        <v>39809.08333333334</v>
      </c>
      <c r="B27759" t="n">
        <v>40</v>
      </c>
    </row>
    <row r="27760">
      <c r="A27760" s="1" t="n">
        <v>39809.125</v>
      </c>
      <c r="B27760" t="n">
        <v>40</v>
      </c>
    </row>
    <row r="27761">
      <c r="A27761" s="1" t="n">
        <v>39809.16666666666</v>
      </c>
      <c r="B27761" t="n">
        <v>40</v>
      </c>
    </row>
    <row r="27762">
      <c r="A27762" s="1" t="n">
        <v>39809.20833333334</v>
      </c>
      <c r="B27762" t="n">
        <v>40</v>
      </c>
    </row>
    <row r="27763">
      <c r="A27763" s="1" t="n">
        <v>39809.25</v>
      </c>
      <c r="B27763" t="n">
        <v>40</v>
      </c>
    </row>
    <row r="27764">
      <c r="A27764" s="1" t="n">
        <v>39809.29166666666</v>
      </c>
      <c r="B27764" t="n">
        <v>40</v>
      </c>
    </row>
    <row r="27765">
      <c r="A27765" s="1" t="n">
        <v>39809.33333333334</v>
      </c>
      <c r="B27765" t="n">
        <v>40</v>
      </c>
    </row>
    <row r="27766">
      <c r="A27766" s="1" t="n">
        <v>39809.375</v>
      </c>
      <c r="B27766" t="n">
        <v>40</v>
      </c>
    </row>
    <row r="27767">
      <c r="A27767" s="1" t="n">
        <v>39809.41666666666</v>
      </c>
      <c r="B27767" t="n">
        <v>40</v>
      </c>
    </row>
    <row r="27768">
      <c r="A27768" s="1" t="n">
        <v>39809.45833333334</v>
      </c>
      <c r="B27768" t="n">
        <v>40</v>
      </c>
    </row>
    <row r="27769">
      <c r="A27769" s="1" t="n">
        <v>39809.5</v>
      </c>
      <c r="B27769" t="n">
        <v>40</v>
      </c>
    </row>
    <row r="27770">
      <c r="A27770" s="1" t="n">
        <v>39809.54166666666</v>
      </c>
      <c r="B27770" t="n">
        <v>40</v>
      </c>
    </row>
    <row r="27771">
      <c r="A27771" s="1" t="n">
        <v>39809.58333333334</v>
      </c>
      <c r="B27771" t="n">
        <v>40</v>
      </c>
    </row>
    <row r="27772">
      <c r="A27772" s="1" t="n">
        <v>39809.625</v>
      </c>
      <c r="B27772" t="n">
        <v>40</v>
      </c>
    </row>
    <row r="27773">
      <c r="A27773" s="1" t="n">
        <v>39809.66666666666</v>
      </c>
      <c r="B27773" t="n">
        <v>40</v>
      </c>
    </row>
    <row r="27774">
      <c r="A27774" s="1" t="n">
        <v>39809.70833333334</v>
      </c>
      <c r="B27774" t="n">
        <v>40</v>
      </c>
    </row>
    <row r="27775">
      <c r="A27775" s="1" t="n">
        <v>39809.75</v>
      </c>
      <c r="B27775" t="n">
        <v>40</v>
      </c>
    </row>
    <row r="27776">
      <c r="A27776" s="1" t="n">
        <v>39809.79166666666</v>
      </c>
      <c r="B27776" t="n">
        <v>40</v>
      </c>
    </row>
    <row r="27777">
      <c r="A27777" s="1" t="n">
        <v>39809.83333333334</v>
      </c>
      <c r="B27777" t="n">
        <v>40</v>
      </c>
    </row>
    <row r="27778">
      <c r="A27778" s="1" t="n">
        <v>39809.875</v>
      </c>
      <c r="B27778" t="n">
        <v>40</v>
      </c>
    </row>
    <row r="27779">
      <c r="A27779" s="1" t="n">
        <v>39809.91666666666</v>
      </c>
      <c r="B27779" t="n">
        <v>40</v>
      </c>
    </row>
    <row r="27780">
      <c r="A27780" s="1" t="n">
        <v>39809.95833333334</v>
      </c>
      <c r="B27780" t="n">
        <v>40</v>
      </c>
    </row>
    <row r="27781">
      <c r="A27781" s="1" t="n">
        <v>39810</v>
      </c>
      <c r="B27781" t="n">
        <v>40</v>
      </c>
    </row>
    <row r="27782">
      <c r="A27782" s="1" t="n">
        <v>39810.04166666666</v>
      </c>
      <c r="B27782" t="n">
        <v>40</v>
      </c>
    </row>
    <row r="27783">
      <c r="A27783" s="1" t="n">
        <v>39810.08333333334</v>
      </c>
      <c r="B27783" t="n">
        <v>40</v>
      </c>
    </row>
    <row r="27784">
      <c r="A27784" s="1" t="n">
        <v>39810.125</v>
      </c>
      <c r="B27784" t="n">
        <v>40</v>
      </c>
    </row>
    <row r="27785">
      <c r="A27785" s="1" t="n">
        <v>39810.16666666666</v>
      </c>
      <c r="B27785" t="n">
        <v>40</v>
      </c>
    </row>
    <row r="27786">
      <c r="A27786" s="1" t="n">
        <v>39810.20833333334</v>
      </c>
      <c r="B27786" t="n">
        <v>39</v>
      </c>
    </row>
    <row r="27787">
      <c r="A27787" s="1" t="n">
        <v>39810.25</v>
      </c>
      <c r="B27787" t="n">
        <v>39</v>
      </c>
    </row>
    <row r="27788">
      <c r="A27788" s="1" t="n">
        <v>39810.29166666666</v>
      </c>
      <c r="B27788" t="n">
        <v>40</v>
      </c>
    </row>
    <row r="27789">
      <c r="A27789" s="1" t="n">
        <v>39810.33333333334</v>
      </c>
      <c r="B27789" t="n">
        <v>39</v>
      </c>
    </row>
    <row r="27790">
      <c r="A27790" s="1" t="n">
        <v>39810.375</v>
      </c>
      <c r="B27790" t="n">
        <v>39</v>
      </c>
    </row>
    <row r="27791">
      <c r="A27791" s="1" t="n">
        <v>39810.41666666666</v>
      </c>
      <c r="B27791" t="n">
        <v>39</v>
      </c>
    </row>
    <row r="27792">
      <c r="A27792" s="1" t="n">
        <v>39810.45833333334</v>
      </c>
      <c r="B27792" t="n">
        <v>39</v>
      </c>
    </row>
    <row r="27793">
      <c r="A27793" s="1" t="n">
        <v>39810.5</v>
      </c>
      <c r="B27793" t="n">
        <v>39</v>
      </c>
    </row>
    <row r="27794">
      <c r="A27794" s="1" t="n">
        <v>39810.54166666666</v>
      </c>
      <c r="B27794" t="n">
        <v>39</v>
      </c>
    </row>
    <row r="27795">
      <c r="A27795" s="1" t="n">
        <v>39810.58333333334</v>
      </c>
      <c r="B27795" t="n">
        <v>39</v>
      </c>
    </row>
    <row r="27796">
      <c r="A27796" s="1" t="n">
        <v>39810.625</v>
      </c>
      <c r="B27796" t="n">
        <v>39</v>
      </c>
    </row>
    <row r="27797">
      <c r="A27797" s="1" t="n">
        <v>39810.66666666666</v>
      </c>
      <c r="B27797" t="n">
        <v>39</v>
      </c>
    </row>
    <row r="27798">
      <c r="A27798" s="1" t="n">
        <v>39810.70833333334</v>
      </c>
      <c r="B27798" t="n">
        <v>39</v>
      </c>
    </row>
    <row r="27799">
      <c r="A27799" s="1" t="n">
        <v>39810.75</v>
      </c>
      <c r="B27799" t="n">
        <v>39</v>
      </c>
    </row>
    <row r="27800">
      <c r="A27800" s="1" t="n">
        <v>39810.79166666666</v>
      </c>
      <c r="B27800" t="n">
        <v>39</v>
      </c>
    </row>
    <row r="27801">
      <c r="A27801" s="1" t="n">
        <v>39810.83333333334</v>
      </c>
      <c r="B27801" t="n">
        <v>39</v>
      </c>
    </row>
    <row r="27802">
      <c r="A27802" s="1" t="n">
        <v>39810.875</v>
      </c>
      <c r="B27802" t="n">
        <v>39</v>
      </c>
    </row>
    <row r="27803">
      <c r="A27803" s="1" t="n">
        <v>39810.91666666666</v>
      </c>
      <c r="B27803" t="n">
        <v>39</v>
      </c>
    </row>
    <row r="27804">
      <c r="A27804" s="1" t="n">
        <v>39810.95833333334</v>
      </c>
      <c r="B27804" t="n">
        <v>39</v>
      </c>
    </row>
    <row r="27805">
      <c r="A27805" s="1" t="n">
        <v>39811</v>
      </c>
      <c r="B27805" t="n">
        <v>39</v>
      </c>
    </row>
    <row r="27806">
      <c r="A27806" s="1" t="n">
        <v>39811.04166666666</v>
      </c>
      <c r="B27806" t="n">
        <v>39</v>
      </c>
    </row>
    <row r="27807">
      <c r="A27807" s="1" t="n">
        <v>39811.08333333334</v>
      </c>
      <c r="B27807" t="n">
        <v>39</v>
      </c>
    </row>
    <row r="27808">
      <c r="A27808" s="1" t="n">
        <v>39811.125</v>
      </c>
      <c r="B27808" t="n">
        <v>39</v>
      </c>
    </row>
    <row r="27809">
      <c r="A27809" s="1" t="n">
        <v>39811.16666666666</v>
      </c>
      <c r="B27809" t="n">
        <v>39</v>
      </c>
    </row>
    <row r="27810">
      <c r="A27810" s="1" t="n">
        <v>39811.20833333334</v>
      </c>
      <c r="B27810" t="n">
        <v>39</v>
      </c>
    </row>
    <row r="27811">
      <c r="A27811" s="1" t="n">
        <v>39811.25</v>
      </c>
      <c r="B27811" t="n">
        <v>39</v>
      </c>
    </row>
    <row r="27812">
      <c r="A27812" s="1" t="n">
        <v>39811.29166666666</v>
      </c>
      <c r="B27812" t="n">
        <v>39</v>
      </c>
    </row>
    <row r="27813">
      <c r="A27813" s="1" t="n">
        <v>39811.33333333334</v>
      </c>
      <c r="B27813" t="n">
        <v>39</v>
      </c>
    </row>
    <row r="27814">
      <c r="A27814" s="1" t="n">
        <v>39811.375</v>
      </c>
      <c r="B27814" t="n">
        <v>39</v>
      </c>
    </row>
    <row r="27815">
      <c r="A27815" s="1" t="n">
        <v>39811.41666666666</v>
      </c>
      <c r="B27815" t="n">
        <v>39</v>
      </c>
    </row>
    <row r="27816">
      <c r="A27816" s="1" t="n">
        <v>39811.45833333334</v>
      </c>
      <c r="B27816" t="n">
        <v>39</v>
      </c>
    </row>
    <row r="27817">
      <c r="A27817" s="1" t="n">
        <v>39811.5</v>
      </c>
      <c r="B27817" t="n">
        <v>39</v>
      </c>
    </row>
    <row r="27818">
      <c r="A27818" s="1" t="n">
        <v>39811.54166666666</v>
      </c>
      <c r="B27818" t="n">
        <v>39</v>
      </c>
    </row>
    <row r="27819">
      <c r="A27819" s="1" t="n">
        <v>39811.58333333334</v>
      </c>
      <c r="B27819" t="n">
        <v>39</v>
      </c>
    </row>
    <row r="27820">
      <c r="A27820" s="1" t="n">
        <v>39811.625</v>
      </c>
      <c r="B27820" t="n">
        <v>39</v>
      </c>
    </row>
    <row r="27821">
      <c r="A27821" s="1" t="n">
        <v>39811.66666666666</v>
      </c>
      <c r="B27821" t="n">
        <v>39</v>
      </c>
    </row>
    <row r="27822">
      <c r="A27822" s="1" t="n">
        <v>39811.70833333334</v>
      </c>
      <c r="B27822" t="n">
        <v>39</v>
      </c>
    </row>
    <row r="27823">
      <c r="A27823" s="1" t="n">
        <v>39811.75</v>
      </c>
      <c r="B27823" t="n">
        <v>39</v>
      </c>
    </row>
    <row r="27824">
      <c r="A27824" s="1" t="n">
        <v>39811.79166666666</v>
      </c>
      <c r="B27824" t="n">
        <v>39</v>
      </c>
    </row>
    <row r="27825">
      <c r="A27825" s="1" t="n">
        <v>39811.83333333334</v>
      </c>
      <c r="B27825" t="n">
        <v>39</v>
      </c>
    </row>
    <row r="27826">
      <c r="A27826" s="1" t="n">
        <v>39811.875</v>
      </c>
      <c r="B27826" t="n">
        <v>39</v>
      </c>
    </row>
    <row r="27827">
      <c r="A27827" s="1" t="n">
        <v>39811.91666666666</v>
      </c>
      <c r="B27827" t="n">
        <v>39</v>
      </c>
    </row>
    <row r="27828">
      <c r="A27828" s="1" t="n">
        <v>39811.95833333334</v>
      </c>
      <c r="B27828" t="n">
        <v>39</v>
      </c>
    </row>
    <row r="27829">
      <c r="A27829" s="1" t="n">
        <v>39812</v>
      </c>
      <c r="B27829" t="n">
        <v>39</v>
      </c>
    </row>
    <row r="27830">
      <c r="A27830" s="1" t="n">
        <v>39812.04166666666</v>
      </c>
      <c r="B27830" t="n">
        <v>39</v>
      </c>
    </row>
    <row r="27831">
      <c r="A27831" s="1" t="n">
        <v>39812.08333333334</v>
      </c>
      <c r="B27831" t="n">
        <v>39</v>
      </c>
    </row>
    <row r="27832">
      <c r="A27832" s="1" t="n">
        <v>39812.125</v>
      </c>
      <c r="B27832" t="n">
        <v>39</v>
      </c>
    </row>
    <row r="27833">
      <c r="A27833" s="1" t="n">
        <v>39812.16666666666</v>
      </c>
      <c r="B27833" t="n">
        <v>39</v>
      </c>
    </row>
    <row r="27834">
      <c r="A27834" s="1" t="n">
        <v>39812.20833333334</v>
      </c>
      <c r="B27834" t="n">
        <v>39</v>
      </c>
    </row>
    <row r="27835">
      <c r="A27835" s="1" t="n">
        <v>39812.25</v>
      </c>
      <c r="B27835" t="n">
        <v>39</v>
      </c>
    </row>
    <row r="27836">
      <c r="A27836" s="1" t="n">
        <v>39812.29166666666</v>
      </c>
      <c r="B27836" t="n">
        <v>39</v>
      </c>
    </row>
    <row r="27837">
      <c r="A27837" s="1" t="n">
        <v>39812.33333333334</v>
      </c>
      <c r="B27837" t="n">
        <v>39</v>
      </c>
    </row>
    <row r="27838">
      <c r="A27838" s="1" t="n">
        <v>39812.375</v>
      </c>
      <c r="B27838" t="n">
        <v>39</v>
      </c>
    </row>
    <row r="27839">
      <c r="A27839" s="1" t="n">
        <v>39812.41666666666</v>
      </c>
      <c r="B27839" t="n">
        <v>39</v>
      </c>
    </row>
    <row r="27840">
      <c r="A27840" s="1" t="n">
        <v>39812.45833333334</v>
      </c>
      <c r="B27840" t="n">
        <v>39</v>
      </c>
    </row>
    <row r="27841">
      <c r="A27841" s="1" t="n">
        <v>39812.5</v>
      </c>
      <c r="B27841" t="n">
        <v>39</v>
      </c>
    </row>
    <row r="27842">
      <c r="A27842" s="1" t="n">
        <v>39812.54166666666</v>
      </c>
      <c r="B27842" t="n">
        <v>39</v>
      </c>
    </row>
    <row r="27843">
      <c r="A27843" s="1" t="n">
        <v>39812.58333333334</v>
      </c>
      <c r="B27843" t="n">
        <v/>
      </c>
    </row>
    <row r="27844">
      <c r="A27844" s="1" t="n">
        <v>39812.625</v>
      </c>
      <c r="B27844" t="n">
        <v>39</v>
      </c>
    </row>
    <row r="27845">
      <c r="A27845" s="1" t="n">
        <v>39812.66666666666</v>
      </c>
      <c r="B27845" t="n">
        <v>39</v>
      </c>
    </row>
    <row r="27846">
      <c r="A27846" s="1" t="n">
        <v>39812.70833333334</v>
      </c>
      <c r="B27846" t="n">
        <v>39</v>
      </c>
    </row>
    <row r="27847">
      <c r="A27847" s="1" t="n">
        <v>39812.75</v>
      </c>
      <c r="B27847" t="n">
        <v>39</v>
      </c>
    </row>
    <row r="27848">
      <c r="A27848" s="1" t="n">
        <v>39812.79166666666</v>
      </c>
      <c r="B27848" t="n">
        <v>39</v>
      </c>
    </row>
    <row r="27849">
      <c r="A27849" s="1" t="n">
        <v>39812.83333333334</v>
      </c>
      <c r="B27849" t="n">
        <v>39</v>
      </c>
    </row>
    <row r="27850">
      <c r="A27850" s="1" t="n">
        <v>39812.875</v>
      </c>
      <c r="B27850" t="n">
        <v>39</v>
      </c>
    </row>
    <row r="27851">
      <c r="A27851" s="1" t="n">
        <v>39812.91666666666</v>
      </c>
      <c r="B27851" t="n">
        <v>39</v>
      </c>
    </row>
    <row r="27852">
      <c r="A27852" s="1" t="n">
        <v>39812.95833333334</v>
      </c>
      <c r="B27852" t="n">
        <v>39</v>
      </c>
    </row>
    <row r="27853">
      <c r="A27853" s="1" t="n">
        <v>39813</v>
      </c>
      <c r="B27853" t="n">
        <v>39</v>
      </c>
    </row>
    <row r="27854">
      <c r="A27854" s="1" t="n">
        <v>39813.04166666666</v>
      </c>
      <c r="B27854" t="n">
        <v>39</v>
      </c>
    </row>
    <row r="27855">
      <c r="A27855" s="1" t="n">
        <v>39813.08333333334</v>
      </c>
      <c r="B27855" t="n">
        <v>39</v>
      </c>
    </row>
    <row r="27856">
      <c r="A27856" s="1" t="n">
        <v>39813.125</v>
      </c>
      <c r="B27856" t="n">
        <v>38</v>
      </c>
    </row>
    <row r="27857">
      <c r="A27857" s="1" t="n">
        <v>39813.16666666666</v>
      </c>
      <c r="B27857" t="n">
        <v>38</v>
      </c>
    </row>
    <row r="27858">
      <c r="A27858" s="1" t="n">
        <v>39813.20833333334</v>
      </c>
      <c r="B27858" t="n">
        <v>39</v>
      </c>
    </row>
    <row r="27859">
      <c r="A27859" s="1" t="n">
        <v>39813.25</v>
      </c>
      <c r="B27859" t="n">
        <v>38</v>
      </c>
    </row>
    <row r="27860">
      <c r="A27860" s="1" t="n">
        <v>39813.29166666666</v>
      </c>
      <c r="B27860" t="n">
        <v>38</v>
      </c>
    </row>
    <row r="27861">
      <c r="A27861" s="1" t="n">
        <v>39813.33333333334</v>
      </c>
      <c r="B27861" t="n">
        <v>38</v>
      </c>
    </row>
    <row r="27862">
      <c r="A27862" s="1" t="n">
        <v>39813.375</v>
      </c>
      <c r="B27862" t="n">
        <v>38</v>
      </c>
    </row>
    <row r="27863">
      <c r="A27863" s="1" t="n">
        <v>39813.41666666666</v>
      </c>
      <c r="B27863" t="n">
        <v>38</v>
      </c>
    </row>
    <row r="27864">
      <c r="A27864" s="1" t="n">
        <v>39813.45833333334</v>
      </c>
      <c r="B27864" t="n">
        <v>38</v>
      </c>
    </row>
    <row r="27865">
      <c r="A27865" s="1" t="n">
        <v>39813.5</v>
      </c>
      <c r="B27865" t="n">
        <v>38</v>
      </c>
    </row>
    <row r="27866">
      <c r="A27866" s="1" t="n">
        <v>39813.54166666666</v>
      </c>
      <c r="B27866" t="n">
        <v>38</v>
      </c>
    </row>
    <row r="27867">
      <c r="A27867" s="1" t="n">
        <v>39813.58333333334</v>
      </c>
      <c r="B27867" t="n">
        <v>38</v>
      </c>
    </row>
    <row r="27868">
      <c r="A27868" s="1" t="n">
        <v>39813.625</v>
      </c>
      <c r="B27868" t="n">
        <v>38</v>
      </c>
    </row>
    <row r="27869">
      <c r="A27869" s="1" t="n">
        <v>39813.66666666666</v>
      </c>
      <c r="B27869" t="n">
        <v>38</v>
      </c>
    </row>
    <row r="27870">
      <c r="A27870" s="1" t="n">
        <v>39813.70833333334</v>
      </c>
      <c r="B27870" t="n">
        <v>38</v>
      </c>
    </row>
    <row r="27871">
      <c r="A27871" s="1" t="n">
        <v>39813.75</v>
      </c>
      <c r="B27871" t="n">
        <v>38</v>
      </c>
    </row>
    <row r="27872">
      <c r="A27872" s="1" t="n">
        <v>39813.79166666666</v>
      </c>
      <c r="B27872" t="n">
        <v>38</v>
      </c>
    </row>
    <row r="27873">
      <c r="A27873" s="1" t="n">
        <v>39813.83333333334</v>
      </c>
      <c r="B27873" t="n">
        <v>38</v>
      </c>
    </row>
    <row r="27874">
      <c r="A27874" s="1" t="n">
        <v>39813.875</v>
      </c>
      <c r="B27874" t="n">
        <v>38</v>
      </c>
    </row>
    <row r="27875">
      <c r="A27875" s="1" t="n">
        <v>39813.91666666666</v>
      </c>
      <c r="B27875" t="n">
        <v>38</v>
      </c>
    </row>
    <row r="27876">
      <c r="A27876" s="1" t="n">
        <v>39813.95833333334</v>
      </c>
      <c r="B27876" t="n">
        <v>38</v>
      </c>
    </row>
    <row r="27877">
      <c r="A27877" s="1" t="n">
        <v>39814</v>
      </c>
      <c r="B27877" t="n">
        <v>38</v>
      </c>
    </row>
    <row r="27878">
      <c r="A27878" s="1" t="n">
        <v>39814.04166666666</v>
      </c>
      <c r="B27878" t="n">
        <v>38</v>
      </c>
    </row>
    <row r="27879">
      <c r="A27879" s="1" t="n">
        <v>39814.08333333334</v>
      </c>
      <c r="B27879" t="n">
        <v>38</v>
      </c>
    </row>
    <row r="27880">
      <c r="A27880" s="1" t="n">
        <v>39814.125</v>
      </c>
      <c r="B27880" t="n">
        <v>38</v>
      </c>
    </row>
    <row r="27881">
      <c r="A27881" s="1" t="n">
        <v>39814.16666666666</v>
      </c>
      <c r="B27881" t="n">
        <v>38</v>
      </c>
    </row>
    <row r="27882">
      <c r="A27882" s="1" t="n">
        <v>39814.20833333334</v>
      </c>
      <c r="B27882" t="n">
        <v>38</v>
      </c>
    </row>
    <row r="27883">
      <c r="A27883" s="1" t="n">
        <v>39814.25</v>
      </c>
      <c r="B27883" t="n">
        <v>38</v>
      </c>
    </row>
    <row r="27884">
      <c r="A27884" s="1" t="n">
        <v>39814.29166666666</v>
      </c>
      <c r="B27884" t="n">
        <v>38</v>
      </c>
    </row>
    <row r="27885">
      <c r="A27885" s="1" t="n">
        <v>39814.33333333334</v>
      </c>
      <c r="B27885" t="n">
        <v>38</v>
      </c>
    </row>
    <row r="27886">
      <c r="A27886" s="1" t="n">
        <v>39814.375</v>
      </c>
      <c r="B27886" t="n">
        <v>54</v>
      </c>
    </row>
    <row r="27887">
      <c r="A27887" s="1" t="n">
        <v>39814.41666666666</v>
      </c>
      <c r="B27887" t="n">
        <v>51</v>
      </c>
    </row>
    <row r="27888">
      <c r="A27888" s="1" t="n">
        <v>39814.45833333334</v>
      </c>
      <c r="B27888" t="n">
        <v>48</v>
      </c>
    </row>
    <row r="27889">
      <c r="A27889" s="1" t="n">
        <v>39814.5</v>
      </c>
      <c r="B27889" t="n">
        <v>47</v>
      </c>
    </row>
    <row r="27890">
      <c r="A27890" s="1" t="n">
        <v>39814.54166666666</v>
      </c>
      <c r="B27890" t="n">
        <v>47</v>
      </c>
    </row>
    <row r="27891">
      <c r="A27891" s="1" t="n">
        <v>39814.58333333334</v>
      </c>
      <c r="B27891" t="n">
        <v>46</v>
      </c>
    </row>
    <row r="27892">
      <c r="A27892" s="1" t="n">
        <v>39814.625</v>
      </c>
      <c r="B27892" t="n">
        <v>46</v>
      </c>
    </row>
    <row r="27893">
      <c r="A27893" s="1" t="n">
        <v>39814.66666666666</v>
      </c>
      <c r="B27893" t="n">
        <v>45</v>
      </c>
    </row>
    <row r="27894">
      <c r="A27894" s="1" t="n">
        <v>39814.70833333334</v>
      </c>
      <c r="B27894" t="n">
        <v>45</v>
      </c>
    </row>
    <row r="27895">
      <c r="A27895" s="1" t="n">
        <v>39814.75</v>
      </c>
      <c r="B27895" t="n">
        <v>45</v>
      </c>
    </row>
    <row r="27896">
      <c r="A27896" s="1" t="n">
        <v>39814.79166666666</v>
      </c>
      <c r="B27896" t="n">
        <v>45</v>
      </c>
    </row>
    <row r="27897">
      <c r="A27897" s="1" t="n">
        <v>39814.83333333334</v>
      </c>
      <c r="B27897" t="n">
        <v>44</v>
      </c>
    </row>
    <row r="27898">
      <c r="A27898" s="1" t="n">
        <v>39814.875</v>
      </c>
      <c r="B27898" t="n">
        <v>44</v>
      </c>
    </row>
    <row r="27899">
      <c r="A27899" s="1" t="n">
        <v>39814.91666666666</v>
      </c>
      <c r="B27899" t="n">
        <v>44</v>
      </c>
    </row>
    <row r="27900">
      <c r="A27900" s="1" t="n">
        <v>39814.95833333334</v>
      </c>
      <c r="B27900" t="n">
        <v>44</v>
      </c>
    </row>
    <row r="27901">
      <c r="A27901" s="1" t="n">
        <v>39815</v>
      </c>
      <c r="B27901" t="n">
        <v>44</v>
      </c>
    </row>
    <row r="27902">
      <c r="A27902" s="1" t="n">
        <v>39815.04166666666</v>
      </c>
      <c r="B27902" t="n">
        <v>44</v>
      </c>
    </row>
    <row r="27903">
      <c r="A27903" s="1" t="n">
        <v>39815.08333333334</v>
      </c>
      <c r="B27903" t="n">
        <v>43</v>
      </c>
    </row>
    <row r="27904">
      <c r="A27904" s="1" t="n">
        <v>39815.125</v>
      </c>
      <c r="B27904" t="n">
        <v>43</v>
      </c>
    </row>
    <row r="27905">
      <c r="A27905" s="1" t="n">
        <v>39815.16666666666</v>
      </c>
      <c r="B27905" t="n">
        <v>43</v>
      </c>
    </row>
    <row r="27906">
      <c r="A27906" s="1" t="n">
        <v>39815.20833333334</v>
      </c>
      <c r="B27906" t="n">
        <v>43</v>
      </c>
    </row>
    <row r="27907">
      <c r="A27907" s="1" t="n">
        <v>39815.25</v>
      </c>
      <c r="B27907" t="n">
        <v>44</v>
      </c>
    </row>
    <row r="27908">
      <c r="A27908" s="1" t="n">
        <v>39815.29166666666</v>
      </c>
      <c r="B27908" t="n">
        <v>44</v>
      </c>
    </row>
    <row r="27909">
      <c r="A27909" s="1" t="n">
        <v>39815.33333333334</v>
      </c>
      <c r="B27909" t="n">
        <v>44</v>
      </c>
    </row>
    <row r="27910">
      <c r="A27910" s="1" t="n">
        <v>39815.375</v>
      </c>
      <c r="B27910" t="n">
        <v>44</v>
      </c>
    </row>
    <row r="27911">
      <c r="A27911" s="1" t="n">
        <v>39815.41666666666</v>
      </c>
      <c r="B27911" t="n">
        <v>44</v>
      </c>
    </row>
    <row r="27912">
      <c r="A27912" s="1" t="n">
        <v>39815.45833333334</v>
      </c>
      <c r="B27912" t="n">
        <v>44</v>
      </c>
    </row>
    <row r="27913">
      <c r="A27913" s="1" t="n">
        <v>39815.5</v>
      </c>
      <c r="B27913" t="n">
        <v>44</v>
      </c>
    </row>
    <row r="27914">
      <c r="A27914" s="1" t="n">
        <v>39815.54166666666</v>
      </c>
      <c r="B27914" t="n">
        <v>44</v>
      </c>
    </row>
    <row r="27915">
      <c r="A27915" s="1" t="n">
        <v>39815.58333333334</v>
      </c>
      <c r="B27915" t="n">
        <v>43</v>
      </c>
    </row>
    <row r="27916">
      <c r="A27916" s="1" t="n">
        <v>39815.625</v>
      </c>
      <c r="B27916" t="n">
        <v>43</v>
      </c>
    </row>
    <row r="27917">
      <c r="A27917" s="1" t="n">
        <v>39815.66666666666</v>
      </c>
      <c r="B27917" t="n">
        <v>43</v>
      </c>
    </row>
    <row r="27918">
      <c r="A27918" s="1" t="n">
        <v>39815.70833333334</v>
      </c>
      <c r="B27918" t="n">
        <v/>
      </c>
    </row>
    <row r="27919">
      <c r="A27919" s="1" t="n">
        <v>39815.75</v>
      </c>
      <c r="B27919" t="n">
        <v>43</v>
      </c>
    </row>
    <row r="27920">
      <c r="A27920" s="1" t="n">
        <v>39815.79166666666</v>
      </c>
      <c r="B27920" t="n">
        <v>43</v>
      </c>
    </row>
    <row r="27921">
      <c r="A27921" s="1" t="n">
        <v>39815.83333333334</v>
      </c>
      <c r="B27921" t="n">
        <v>43</v>
      </c>
    </row>
    <row r="27922">
      <c r="A27922" s="1" t="n">
        <v>39815.875</v>
      </c>
      <c r="B27922" t="n">
        <v>43</v>
      </c>
    </row>
    <row r="27923">
      <c r="A27923" s="1" t="n">
        <v>39815.91666666666</v>
      </c>
      <c r="B27923" t="n">
        <v>43</v>
      </c>
    </row>
    <row r="27924">
      <c r="A27924" s="1" t="n">
        <v>39815.95833333334</v>
      </c>
      <c r="B27924" t="n">
        <v>43</v>
      </c>
    </row>
    <row r="27925">
      <c r="A27925" s="1" t="n">
        <v>39816</v>
      </c>
      <c r="B27925" t="n">
        <v>43</v>
      </c>
    </row>
    <row r="27926">
      <c r="A27926" s="1" t="n">
        <v>39816.04166666666</v>
      </c>
      <c r="B27926" t="n">
        <v>43</v>
      </c>
    </row>
    <row r="27927">
      <c r="A27927" s="1" t="n">
        <v>39816.08333333334</v>
      </c>
      <c r="B27927" t="n">
        <v>43</v>
      </c>
    </row>
    <row r="27928">
      <c r="A27928" s="1" t="n">
        <v>39816.125</v>
      </c>
      <c r="B27928" t="n">
        <v>43</v>
      </c>
    </row>
    <row r="27929">
      <c r="A27929" s="1" t="n">
        <v>39816.16666666666</v>
      </c>
      <c r="B27929" t="n">
        <v>42</v>
      </c>
    </row>
    <row r="27930">
      <c r="A27930" s="1" t="n">
        <v>39816.20833333334</v>
      </c>
      <c r="B27930" t="n">
        <v>42</v>
      </c>
    </row>
    <row r="27931">
      <c r="A27931" s="1" t="n">
        <v>39816.25</v>
      </c>
      <c r="B27931" t="n">
        <v>42</v>
      </c>
    </row>
    <row r="27932">
      <c r="A27932" s="1" t="n">
        <v>39816.29166666666</v>
      </c>
      <c r="B27932" t="n">
        <v>42</v>
      </c>
    </row>
    <row r="27933">
      <c r="A27933" s="1" t="n">
        <v>39816.33333333334</v>
      </c>
      <c r="B27933" t="n">
        <v>42</v>
      </c>
    </row>
    <row r="27934">
      <c r="A27934" s="1" t="n">
        <v>39816.375</v>
      </c>
      <c r="B27934" t="n">
        <v>42</v>
      </c>
    </row>
    <row r="27935">
      <c r="A27935" s="1" t="n">
        <v>39816.41666666666</v>
      </c>
      <c r="B27935" t="n">
        <v>42</v>
      </c>
    </row>
    <row r="27936">
      <c r="A27936" s="1" t="n">
        <v>39816.45833333334</v>
      </c>
      <c r="B27936" t="n">
        <v>42</v>
      </c>
    </row>
    <row r="27937">
      <c r="A27937" s="1" t="n">
        <v>39816.5</v>
      </c>
      <c r="B27937" t="n">
        <v>42</v>
      </c>
    </row>
    <row r="27938">
      <c r="A27938" s="1" t="n">
        <v>39816.54166666666</v>
      </c>
      <c r="B27938" t="n">
        <v>42</v>
      </c>
    </row>
    <row r="27939">
      <c r="A27939" s="1" t="n">
        <v>39816.58333333334</v>
      </c>
      <c r="B27939" t="n">
        <v>42</v>
      </c>
    </row>
    <row r="27940">
      <c r="A27940" s="1" t="n">
        <v>39816.625</v>
      </c>
      <c r="B27940" t="n">
        <v>42</v>
      </c>
    </row>
    <row r="27941">
      <c r="A27941" s="1" t="n">
        <v>39816.66666666666</v>
      </c>
      <c r="B27941" t="n">
        <v>42</v>
      </c>
    </row>
    <row r="27942">
      <c r="A27942" s="1" t="n">
        <v>39816.70833333334</v>
      </c>
      <c r="B27942" t="n">
        <v>42</v>
      </c>
    </row>
    <row r="27943">
      <c r="A27943" s="1" t="n">
        <v>39816.75</v>
      </c>
      <c r="B27943" t="n">
        <v>42</v>
      </c>
    </row>
    <row r="27944">
      <c r="A27944" s="1" t="n">
        <v>39816.79166666666</v>
      </c>
      <c r="B27944" t="n">
        <v>42</v>
      </c>
    </row>
    <row r="27945">
      <c r="A27945" s="1" t="n">
        <v>39816.83333333334</v>
      </c>
      <c r="B27945" t="n">
        <v>42</v>
      </c>
    </row>
    <row r="27946">
      <c r="A27946" s="1" t="n">
        <v>39816.875</v>
      </c>
      <c r="B27946" t="n">
        <v>42</v>
      </c>
    </row>
    <row r="27947">
      <c r="A27947" s="1" t="n">
        <v>39816.91666666666</v>
      </c>
      <c r="B27947" t="n">
        <v>42</v>
      </c>
    </row>
    <row r="27948">
      <c r="A27948" s="1" t="n">
        <v>39816.95833333334</v>
      </c>
      <c r="B27948" t="n">
        <v>41</v>
      </c>
    </row>
    <row r="27949">
      <c r="A27949" s="1" t="n">
        <v>39817</v>
      </c>
      <c r="B27949" t="n">
        <v>41</v>
      </c>
    </row>
    <row r="27950">
      <c r="A27950" s="1" t="n">
        <v>39817.04166666666</v>
      </c>
      <c r="B27950" t="n">
        <v>41</v>
      </c>
    </row>
    <row r="27951">
      <c r="A27951" s="1" t="n">
        <v>39817.08333333334</v>
      </c>
      <c r="B27951" t="n">
        <v>41</v>
      </c>
    </row>
    <row r="27952">
      <c r="A27952" s="1" t="n">
        <v>39817.125</v>
      </c>
      <c r="B27952" t="n">
        <v>41</v>
      </c>
    </row>
    <row r="27953">
      <c r="A27953" s="1" t="n">
        <v>39817.16666666666</v>
      </c>
      <c r="B27953" t="n">
        <v>41</v>
      </c>
    </row>
    <row r="27954">
      <c r="A27954" s="1" t="n">
        <v>39817.20833333334</v>
      </c>
      <c r="B27954" t="n">
        <v>41</v>
      </c>
    </row>
    <row r="27955">
      <c r="A27955" s="1" t="n">
        <v>39817.25</v>
      </c>
      <c r="B27955" t="n">
        <v>41</v>
      </c>
    </row>
    <row r="27956">
      <c r="A27956" s="1" t="n">
        <v>39817.29166666666</v>
      </c>
      <c r="B27956" t="n">
        <v>41</v>
      </c>
    </row>
    <row r="27957">
      <c r="A27957" s="1" t="n">
        <v>39817.33333333334</v>
      </c>
      <c r="B27957" t="n">
        <v>41</v>
      </c>
    </row>
    <row r="27958">
      <c r="A27958" s="1" t="n">
        <v>39817.375</v>
      </c>
      <c r="B27958" t="n">
        <v>41</v>
      </c>
    </row>
    <row r="27959">
      <c r="A27959" s="1" t="n">
        <v>39817.41666666666</v>
      </c>
      <c r="B27959" t="n">
        <v>41</v>
      </c>
    </row>
    <row r="27960">
      <c r="A27960" s="1" t="n">
        <v>39817.45833333334</v>
      </c>
      <c r="B27960" t="n">
        <v>41</v>
      </c>
    </row>
    <row r="27961">
      <c r="A27961" s="1" t="n">
        <v>39817.5</v>
      </c>
      <c r="B27961" t="n">
        <v>41</v>
      </c>
    </row>
    <row r="27962">
      <c r="A27962" s="1" t="n">
        <v>39817.54166666666</v>
      </c>
      <c r="B27962" t="n">
        <v>41</v>
      </c>
    </row>
    <row r="27963">
      <c r="A27963" s="1" t="n">
        <v>39817.58333333334</v>
      </c>
      <c r="B27963" t="n">
        <v>41</v>
      </c>
    </row>
    <row r="27964">
      <c r="A27964" s="1" t="n">
        <v>39817.625</v>
      </c>
      <c r="B27964" t="n">
        <v>41</v>
      </c>
    </row>
    <row r="27965">
      <c r="A27965" s="1" t="n">
        <v>39817.66666666666</v>
      </c>
      <c r="B27965" t="n">
        <v>41</v>
      </c>
    </row>
    <row r="27966">
      <c r="A27966" s="1" t="n">
        <v>39817.70833333334</v>
      </c>
      <c r="B27966" t="n">
        <v>41</v>
      </c>
    </row>
    <row r="27967">
      <c r="A27967" s="1" t="n">
        <v>39817.75</v>
      </c>
      <c r="B27967" t="n">
        <v>41</v>
      </c>
    </row>
    <row r="27968">
      <c r="A27968" s="1" t="n">
        <v>39817.79166666666</v>
      </c>
      <c r="B27968" t="n">
        <v>41</v>
      </c>
    </row>
    <row r="27969">
      <c r="A27969" s="1" t="n">
        <v>39817.83333333334</v>
      </c>
      <c r="B27969" t="n">
        <v>41</v>
      </c>
    </row>
    <row r="27970">
      <c r="A27970" s="1" t="n">
        <v>39817.875</v>
      </c>
      <c r="B27970" t="n">
        <v>41</v>
      </c>
    </row>
    <row r="27971">
      <c r="A27971" s="1" t="n">
        <v>39817.91666666666</v>
      </c>
      <c r="B27971" t="n">
        <v>41</v>
      </c>
    </row>
    <row r="27972">
      <c r="A27972" s="1" t="n">
        <v>39817.95833333334</v>
      </c>
      <c r="B27972" t="n">
        <v>41</v>
      </c>
    </row>
    <row r="27973">
      <c r="A27973" s="1" t="n">
        <v>39818</v>
      </c>
      <c r="B27973" t="n">
        <v>41</v>
      </c>
    </row>
    <row r="27974">
      <c r="A27974" s="1" t="n">
        <v>39818.04166666666</v>
      </c>
      <c r="B27974" t="n">
        <v>41</v>
      </c>
    </row>
    <row r="27975">
      <c r="A27975" s="1" t="n">
        <v>39818.08333333334</v>
      </c>
      <c r="B27975" t="n">
        <v>40</v>
      </c>
    </row>
    <row r="27976">
      <c r="A27976" s="1" t="n">
        <v>39818.125</v>
      </c>
      <c r="B27976" t="n">
        <v>40</v>
      </c>
    </row>
    <row r="27977">
      <c r="A27977" s="1" t="n">
        <v>39818.16666666666</v>
      </c>
      <c r="B27977" t="n">
        <v>40</v>
      </c>
    </row>
    <row r="27978">
      <c r="A27978" s="1" t="n">
        <v>39818.20833333334</v>
      </c>
      <c r="B27978" t="n">
        <v>40</v>
      </c>
    </row>
    <row r="27979">
      <c r="A27979" s="1" t="n">
        <v>39818.25</v>
      </c>
      <c r="B27979" t="n">
        <v>40</v>
      </c>
    </row>
    <row r="27980">
      <c r="A27980" s="1" t="n">
        <v>39818.29166666666</v>
      </c>
      <c r="B27980" t="n">
        <v>40</v>
      </c>
    </row>
    <row r="27981">
      <c r="A27981" s="1" t="n">
        <v>39818.33333333334</v>
      </c>
      <c r="B27981" t="n">
        <v>40</v>
      </c>
    </row>
    <row r="27982">
      <c r="A27982" s="1" t="n">
        <v>39818.375</v>
      </c>
      <c r="B27982" t="n">
        <v>40</v>
      </c>
    </row>
    <row r="27983">
      <c r="A27983" s="1" t="n">
        <v>39818.41666666666</v>
      </c>
      <c r="B27983" t="n">
        <v>40</v>
      </c>
    </row>
    <row r="27984">
      <c r="A27984" s="1" t="n">
        <v>39818.45833333334</v>
      </c>
      <c r="B27984" t="n">
        <v>40</v>
      </c>
    </row>
    <row r="27985">
      <c r="A27985" s="1" t="n">
        <v>39818.5</v>
      </c>
      <c r="B27985" t="n">
        <v>40</v>
      </c>
    </row>
    <row r="27986">
      <c r="A27986" s="1" t="n">
        <v>39818.54166666666</v>
      </c>
      <c r="B27986" t="n">
        <v>40</v>
      </c>
    </row>
    <row r="27987">
      <c r="A27987" s="1" t="n">
        <v>39818.58333333334</v>
      </c>
      <c r="B27987" t="n">
        <v>40</v>
      </c>
    </row>
    <row r="27988">
      <c r="A27988" s="1" t="n">
        <v>39818.625</v>
      </c>
      <c r="B27988" t="n">
        <v>40</v>
      </c>
    </row>
    <row r="27989">
      <c r="A27989" s="1" t="n">
        <v>39818.66666666666</v>
      </c>
      <c r="B27989" t="n">
        <v>40</v>
      </c>
    </row>
    <row r="27990">
      <c r="A27990" s="1" t="n">
        <v>39818.70833333334</v>
      </c>
      <c r="B27990" t="n">
        <v>40</v>
      </c>
    </row>
    <row r="27991">
      <c r="A27991" s="1" t="n">
        <v>39818.75</v>
      </c>
      <c r="B27991" t="n">
        <v>40</v>
      </c>
    </row>
    <row r="27992">
      <c r="A27992" s="1" t="n">
        <v>39818.79166666666</v>
      </c>
      <c r="B27992" t="n">
        <v>40</v>
      </c>
    </row>
    <row r="27993">
      <c r="A27993" s="1" t="n">
        <v>39818.83333333334</v>
      </c>
      <c r="B27993" t="n">
        <v>40</v>
      </c>
    </row>
    <row r="27994">
      <c r="A27994" s="1" t="n">
        <v>39818.875</v>
      </c>
      <c r="B27994" t="n">
        <v>40</v>
      </c>
    </row>
    <row r="27995">
      <c r="A27995" s="1" t="n">
        <v>39818.91666666666</v>
      </c>
      <c r="B27995" t="n">
        <v>40</v>
      </c>
    </row>
    <row r="27996">
      <c r="A27996" s="1" t="n">
        <v>39818.95833333334</v>
      </c>
      <c r="B27996" t="n">
        <v>40</v>
      </c>
    </row>
    <row r="27997">
      <c r="A27997" s="1" t="n">
        <v>39819</v>
      </c>
      <c r="B27997" t="n">
        <v>40</v>
      </c>
    </row>
    <row r="27998">
      <c r="A27998" s="1" t="n">
        <v>39819.04166666666</v>
      </c>
      <c r="B27998" t="n">
        <v>40</v>
      </c>
    </row>
    <row r="27999">
      <c r="A27999" s="1" t="n">
        <v>39819.08333333334</v>
      </c>
      <c r="B27999" t="n">
        <v>40</v>
      </c>
    </row>
    <row r="28000">
      <c r="A28000" s="1" t="n">
        <v>39819.125</v>
      </c>
      <c r="B28000" t="n">
        <v>40</v>
      </c>
    </row>
    <row r="28001">
      <c r="A28001" s="1" t="n">
        <v>39819.16666666666</v>
      </c>
      <c r="B28001" t="n">
        <v>40</v>
      </c>
    </row>
    <row r="28002">
      <c r="A28002" s="1" t="n">
        <v>39819.20833333334</v>
      </c>
      <c r="B28002" t="n">
        <v>40</v>
      </c>
    </row>
    <row r="28003">
      <c r="A28003" s="1" t="n">
        <v>39819.25</v>
      </c>
      <c r="B28003" t="n">
        <v>40</v>
      </c>
    </row>
    <row r="28004">
      <c r="A28004" s="1" t="n">
        <v>39819.29166666666</v>
      </c>
      <c r="B28004" t="n">
        <v>40</v>
      </c>
    </row>
    <row r="28005">
      <c r="A28005" s="1" t="n">
        <v>39819.33333333334</v>
      </c>
      <c r="B28005" t="n">
        <v>40</v>
      </c>
    </row>
    <row r="28006">
      <c r="A28006" s="1" t="n">
        <v>39819.375</v>
      </c>
      <c r="B28006" t="n">
        <v>40</v>
      </c>
    </row>
    <row r="28007">
      <c r="A28007" s="1" t="n">
        <v>39819.41666666666</v>
      </c>
      <c r="B28007" t="n">
        <v>40</v>
      </c>
    </row>
    <row r="28008">
      <c r="A28008" s="1" t="n">
        <v>39819.45833333334</v>
      </c>
      <c r="B28008" t="n">
        <v>40</v>
      </c>
    </row>
    <row r="28009">
      <c r="A28009" s="1" t="n">
        <v>39819.5</v>
      </c>
      <c r="B28009" t="n">
        <v>40</v>
      </c>
    </row>
    <row r="28010">
      <c r="A28010" s="1" t="n">
        <v>39819.54166666666</v>
      </c>
      <c r="B28010" t="n">
        <v>40</v>
      </c>
    </row>
    <row r="28011">
      <c r="A28011" s="1" t="n">
        <v>39819.58333333334</v>
      </c>
      <c r="B28011" t="n">
        <v>40</v>
      </c>
    </row>
    <row r="28012">
      <c r="A28012" s="1" t="n">
        <v>39819.625</v>
      </c>
      <c r="B28012" t="n">
        <v>40</v>
      </c>
    </row>
    <row r="28013">
      <c r="A28013" s="1" t="n">
        <v>39819.66666666666</v>
      </c>
      <c r="B28013" t="n">
        <v>40</v>
      </c>
    </row>
    <row r="28014">
      <c r="A28014" s="1" t="n">
        <v>39819.70833333334</v>
      </c>
      <c r="B28014" t="n">
        <v>40</v>
      </c>
    </row>
    <row r="28015">
      <c r="A28015" s="1" t="n">
        <v>39819.75</v>
      </c>
      <c r="B28015" t="n">
        <v>54</v>
      </c>
    </row>
    <row r="28016">
      <c r="A28016" s="1" t="n">
        <v>39819.79166666666</v>
      </c>
      <c r="B28016" t="n">
        <v>49</v>
      </c>
    </row>
    <row r="28017">
      <c r="A28017" s="1" t="n">
        <v>39819.83333333334</v>
      </c>
      <c r="B28017" t="n">
        <v>48</v>
      </c>
    </row>
    <row r="28018">
      <c r="A28018" s="1" t="n">
        <v>39819.875</v>
      </c>
      <c r="B28018" t="n">
        <v>47</v>
      </c>
    </row>
    <row r="28019">
      <c r="A28019" s="1" t="n">
        <v>39819.91666666666</v>
      </c>
      <c r="B28019" t="n">
        <v>47</v>
      </c>
    </row>
    <row r="28020">
      <c r="A28020" s="1" t="n">
        <v>39819.95833333334</v>
      </c>
      <c r="B28020" t="n">
        <v>47</v>
      </c>
    </row>
    <row r="28021">
      <c r="A28021" s="1" t="n">
        <v>39820</v>
      </c>
      <c r="B28021" t="n">
        <v>46</v>
      </c>
    </row>
    <row r="28022">
      <c r="A28022" s="1" t="n">
        <v>39820.04166666666</v>
      </c>
      <c r="B28022" t="n">
        <v>46</v>
      </c>
    </row>
    <row r="28023">
      <c r="A28023" s="1" t="n">
        <v>39820.08333333334</v>
      </c>
      <c r="B28023" t="n">
        <v>46</v>
      </c>
    </row>
    <row r="28024">
      <c r="A28024" s="1" t="n">
        <v>39820.125</v>
      </c>
      <c r="B28024" t="n">
        <v>45</v>
      </c>
    </row>
    <row r="28025">
      <c r="A28025" s="1" t="n">
        <v>39820.16666666666</v>
      </c>
      <c r="B28025" t="n">
        <v>45</v>
      </c>
    </row>
    <row r="28026">
      <c r="A28026" s="1" t="n">
        <v>39820.20833333334</v>
      </c>
      <c r="B28026" t="n">
        <v>45</v>
      </c>
    </row>
    <row r="28027">
      <c r="A28027" s="1" t="n">
        <v>39820.25</v>
      </c>
      <c r="B28027" t="n">
        <v>45</v>
      </c>
    </row>
    <row r="28028">
      <c r="A28028" s="1" t="n">
        <v>39820.29166666666</v>
      </c>
      <c r="B28028" t="n">
        <v>45</v>
      </c>
    </row>
    <row r="28029">
      <c r="A28029" s="1" t="n">
        <v>39820.33333333334</v>
      </c>
      <c r="B28029" t="n">
        <v>45</v>
      </c>
    </row>
    <row r="28030">
      <c r="A28030" s="1" t="n">
        <v>39820.375</v>
      </c>
      <c r="B28030" t="n">
        <v>44</v>
      </c>
    </row>
    <row r="28031">
      <c r="A28031" s="1" t="n">
        <v>39820.41666666666</v>
      </c>
      <c r="B28031" t="n">
        <v>44</v>
      </c>
    </row>
    <row r="28032">
      <c r="A28032" s="1" t="n">
        <v>39820.45833333334</v>
      </c>
      <c r="B28032" t="n">
        <v>44</v>
      </c>
    </row>
    <row r="28033">
      <c r="A28033" s="1" t="n">
        <v>39820.5</v>
      </c>
      <c r="B28033" t="n">
        <v>44</v>
      </c>
    </row>
    <row r="28034">
      <c r="A28034" s="1" t="n">
        <v>39820.54166666666</v>
      </c>
      <c r="B28034" t="n">
        <v>52</v>
      </c>
    </row>
    <row r="28035">
      <c r="A28035" s="1" t="n">
        <v>39820.58333333334</v>
      </c>
      <c r="B28035" t="n">
        <v>49</v>
      </c>
    </row>
    <row r="28036">
      <c r="A28036" s="1" t="n">
        <v>39820.625</v>
      </c>
      <c r="B28036" t="n">
        <v>54</v>
      </c>
    </row>
    <row r="28037">
      <c r="A28037" s="1" t="n">
        <v>39820.66666666666</v>
      </c>
      <c r="B28037" t="n">
        <v>52</v>
      </c>
    </row>
    <row r="28038">
      <c r="A28038" s="1" t="n">
        <v>39820.70833333334</v>
      </c>
      <c r="B28038" t="n">
        <v>49</v>
      </c>
    </row>
    <row r="28039">
      <c r="A28039" s="1" t="n">
        <v>39820.75</v>
      </c>
      <c r="B28039" t="n">
        <v>48</v>
      </c>
    </row>
    <row r="28040">
      <c r="A28040" s="1" t="n">
        <v>39820.79166666666</v>
      </c>
      <c r="B28040" t="n">
        <v>47</v>
      </c>
    </row>
    <row r="28041">
      <c r="A28041" s="1" t="n">
        <v>39820.83333333334</v>
      </c>
      <c r="B28041" t="n">
        <v>47</v>
      </c>
    </row>
    <row r="28042">
      <c r="A28042" s="1" t="n">
        <v>39820.875</v>
      </c>
      <c r="B28042" t="n">
        <v>47</v>
      </c>
    </row>
    <row r="28043">
      <c r="A28043" s="1" t="n">
        <v>39820.91666666666</v>
      </c>
      <c r="B28043" t="n">
        <v>46</v>
      </c>
    </row>
    <row r="28044">
      <c r="A28044" s="1" t="n">
        <v>39820.95833333334</v>
      </c>
      <c r="B28044" t="n">
        <v>46</v>
      </c>
    </row>
    <row r="28045">
      <c r="A28045" s="1" t="n">
        <v>39821</v>
      </c>
      <c r="B28045" t="n">
        <v>46</v>
      </c>
    </row>
    <row r="28046">
      <c r="A28046" s="1" t="n">
        <v>39821.04166666666</v>
      </c>
      <c r="B28046" t="n">
        <v>46</v>
      </c>
    </row>
    <row r="28047">
      <c r="A28047" s="1" t="n">
        <v>39821.08333333334</v>
      </c>
      <c r="B28047" t="n">
        <v>45</v>
      </c>
    </row>
    <row r="28048">
      <c r="A28048" s="1" t="n">
        <v>39821.125</v>
      </c>
      <c r="B28048" t="n">
        <v>45</v>
      </c>
    </row>
    <row r="28049">
      <c r="A28049" s="1" t="n">
        <v>39821.16666666666</v>
      </c>
      <c r="B28049" t="n">
        <v>45</v>
      </c>
    </row>
    <row r="28050">
      <c r="A28050" s="1" t="n">
        <v>39821.20833333334</v>
      </c>
      <c r="B28050" t="n">
        <v>45</v>
      </c>
    </row>
    <row r="28051">
      <c r="A28051" s="1" t="n">
        <v>39821.25</v>
      </c>
      <c r="B28051" t="n">
        <v>45</v>
      </c>
    </row>
    <row r="28052">
      <c r="A28052" s="1" t="n">
        <v>39821.29166666666</v>
      </c>
      <c r="B28052" t="n">
        <v>45</v>
      </c>
    </row>
    <row r="28053">
      <c r="A28053" s="1" t="n">
        <v>39821.33333333334</v>
      </c>
      <c r="B28053" t="n">
        <v>44</v>
      </c>
    </row>
    <row r="28054">
      <c r="A28054" s="1" t="n">
        <v>39821.375</v>
      </c>
      <c r="B28054" t="n">
        <v>44</v>
      </c>
    </row>
    <row r="28055">
      <c r="A28055" s="1" t="n">
        <v>39821.41666666666</v>
      </c>
      <c r="B28055" t="n">
        <v>44</v>
      </c>
    </row>
    <row r="28056">
      <c r="A28056" s="1" t="n">
        <v>39821.45833333334</v>
      </c>
      <c r="B28056" t="n">
        <v>44</v>
      </c>
    </row>
    <row r="28057">
      <c r="A28057" s="1" t="n">
        <v>39821.5</v>
      </c>
      <c r="B28057" t="n">
        <v>44</v>
      </c>
    </row>
    <row r="28058">
      <c r="A28058" s="1" t="n">
        <v>39821.54166666666</v>
      </c>
      <c r="B28058" t="n">
        <v>44</v>
      </c>
    </row>
    <row r="28059">
      <c r="A28059" s="1" t="n">
        <v>39821.58333333334</v>
      </c>
      <c r="B28059" t="n">
        <v>44</v>
      </c>
    </row>
    <row r="28060">
      <c r="A28060" s="1" t="n">
        <v>39821.625</v>
      </c>
      <c r="B28060" t="n">
        <v>44</v>
      </c>
    </row>
    <row r="28061">
      <c r="A28061" s="1" t="n">
        <v>39821.66666666666</v>
      </c>
      <c r="B28061" t="n">
        <v>44</v>
      </c>
    </row>
    <row r="28062">
      <c r="A28062" s="1" t="n">
        <v>39821.70833333334</v>
      </c>
      <c r="B28062" t="n">
        <v>44</v>
      </c>
    </row>
    <row r="28063">
      <c r="A28063" s="1" t="n">
        <v>39821.75</v>
      </c>
      <c r="B28063" t="n">
        <v>44</v>
      </c>
    </row>
    <row r="28064">
      <c r="A28064" s="1" t="n">
        <v>39821.79166666666</v>
      </c>
      <c r="B28064" t="n">
        <v>44</v>
      </c>
    </row>
    <row r="28065">
      <c r="A28065" s="1" t="n">
        <v>39821.83333333334</v>
      </c>
      <c r="B28065" t="n">
        <v>44</v>
      </c>
    </row>
    <row r="28066">
      <c r="A28066" s="1" t="n">
        <v>39821.875</v>
      </c>
      <c r="B28066" t="n">
        <v>44</v>
      </c>
    </row>
    <row r="28067">
      <c r="A28067" s="1" t="n">
        <v>39821.91666666666</v>
      </c>
      <c r="B28067" t="n">
        <v>43</v>
      </c>
    </row>
    <row r="28068">
      <c r="A28068" s="1" t="n">
        <v>39821.95833333334</v>
      </c>
      <c r="B28068" t="n">
        <v>43</v>
      </c>
    </row>
    <row r="28069">
      <c r="A28069" s="1" t="n">
        <v>39822</v>
      </c>
      <c r="B28069" t="n">
        <v>43</v>
      </c>
    </row>
    <row r="28070">
      <c r="A28070" s="1" t="n">
        <v>39822.04166666666</v>
      </c>
      <c r="B28070" t="n">
        <v>43</v>
      </c>
    </row>
    <row r="28071">
      <c r="A28071" s="1" t="n">
        <v>39822.08333333334</v>
      </c>
      <c r="B28071" t="n">
        <v>43</v>
      </c>
    </row>
    <row r="28072">
      <c r="A28072" s="1" t="n">
        <v>39822.125</v>
      </c>
      <c r="B28072" t="n">
        <v>43</v>
      </c>
    </row>
    <row r="28073">
      <c r="A28073" s="1" t="n">
        <v>39822.16666666666</v>
      </c>
      <c r="B28073" t="n">
        <v/>
      </c>
    </row>
    <row r="28074">
      <c r="A28074" s="1" t="n">
        <v>39822.20833333334</v>
      </c>
      <c r="B28074" t="n">
        <v>43</v>
      </c>
    </row>
    <row r="28075">
      <c r="A28075" s="1" t="n">
        <v>39822.25</v>
      </c>
      <c r="B28075" t="n">
        <v>43</v>
      </c>
    </row>
    <row r="28076">
      <c r="A28076" s="1" t="n">
        <v>39822.29166666666</v>
      </c>
      <c r="B28076" t="n">
        <v>43</v>
      </c>
    </row>
    <row r="28077">
      <c r="A28077" s="1" t="n">
        <v>39822.33333333334</v>
      </c>
      <c r="B28077" t="n">
        <v>43</v>
      </c>
    </row>
    <row r="28078">
      <c r="A28078" s="1" t="n">
        <v>39822.375</v>
      </c>
      <c r="B28078" t="n">
        <v>43</v>
      </c>
    </row>
    <row r="28079">
      <c r="A28079" s="1" t="n">
        <v>39822.41666666666</v>
      </c>
      <c r="B28079" t="n">
        <v>43</v>
      </c>
    </row>
    <row r="28080">
      <c r="A28080" s="1" t="n">
        <v>39822.45833333334</v>
      </c>
      <c r="B28080" t="n">
        <v>43</v>
      </c>
    </row>
    <row r="28081">
      <c r="A28081" s="1" t="n">
        <v>39822.5</v>
      </c>
      <c r="B28081" t="n">
        <v>43</v>
      </c>
    </row>
    <row r="28082">
      <c r="A28082" s="1" t="n">
        <v>39822.54166666666</v>
      </c>
      <c r="B28082" t="n">
        <v>43</v>
      </c>
    </row>
    <row r="28083">
      <c r="A28083" s="1" t="n">
        <v>39822.58333333334</v>
      </c>
      <c r="B28083" t="n">
        <v>42</v>
      </c>
    </row>
    <row r="28084">
      <c r="A28084" s="1" t="n">
        <v>39822.625</v>
      </c>
      <c r="B28084" t="n">
        <v>42</v>
      </c>
    </row>
    <row r="28085">
      <c r="A28085" s="1" t="n">
        <v>39822.66666666666</v>
      </c>
      <c r="B28085" t="n">
        <v>42</v>
      </c>
    </row>
    <row r="28086">
      <c r="A28086" s="1" t="n">
        <v>39822.70833333334</v>
      </c>
      <c r="B28086" t="n">
        <v>56</v>
      </c>
    </row>
    <row r="28087">
      <c r="A28087" s="1" t="n">
        <v>39822.75</v>
      </c>
      <c r="B28087" t="n">
        <v>52</v>
      </c>
    </row>
    <row r="28088">
      <c r="A28088" s="1" t="n">
        <v>39822.79166666666</v>
      </c>
      <c r="B28088" t="n">
        <v>49</v>
      </c>
    </row>
    <row r="28089">
      <c r="A28089" s="1" t="n">
        <v>39822.83333333334</v>
      </c>
      <c r="B28089" t="n">
        <v>48</v>
      </c>
    </row>
    <row r="28090">
      <c r="A28090" s="1" t="n">
        <v>39822.875</v>
      </c>
      <c r="B28090" t="n">
        <v>47</v>
      </c>
    </row>
    <row r="28091">
      <c r="A28091" s="1" t="n">
        <v>39822.91666666666</v>
      </c>
      <c r="B28091" t="n">
        <v>47</v>
      </c>
    </row>
    <row r="28092">
      <c r="A28092" s="1" t="n">
        <v>39822.95833333334</v>
      </c>
      <c r="B28092" t="n">
        <v>47</v>
      </c>
    </row>
    <row r="28093">
      <c r="A28093" s="1" t="n">
        <v>39823</v>
      </c>
      <c r="B28093" t="n">
        <v>46</v>
      </c>
    </row>
    <row r="28094">
      <c r="A28094" s="1" t="n">
        <v>39823.04166666666</v>
      </c>
      <c r="B28094" t="n">
        <v>46</v>
      </c>
    </row>
    <row r="28095">
      <c r="A28095" s="1" t="n">
        <v>39823.08333333334</v>
      </c>
      <c r="B28095" t="n">
        <v>46</v>
      </c>
    </row>
    <row r="28096">
      <c r="A28096" s="1" t="n">
        <v>39823.125</v>
      </c>
      <c r="B28096" t="n">
        <v>46</v>
      </c>
    </row>
    <row r="28097">
      <c r="A28097" s="1" t="n">
        <v>39823.16666666666</v>
      </c>
      <c r="B28097" t="n">
        <v>45</v>
      </c>
    </row>
    <row r="28098">
      <c r="A28098" s="1" t="n">
        <v>39823.20833333334</v>
      </c>
      <c r="B28098" t="n">
        <v>54</v>
      </c>
    </row>
    <row r="28099">
      <c r="A28099" s="1" t="n">
        <v>39823.25</v>
      </c>
      <c r="B28099" t="n">
        <v>53</v>
      </c>
    </row>
    <row r="28100">
      <c r="A28100" s="1" t="n">
        <v>39823.29166666666</v>
      </c>
      <c r="B28100" t="n">
        <v>50</v>
      </c>
    </row>
    <row r="28101">
      <c r="A28101" s="1" t="n">
        <v>39823.33333333334</v>
      </c>
      <c r="B28101" t="n">
        <v>48</v>
      </c>
    </row>
    <row r="28102">
      <c r="A28102" s="1" t="n">
        <v>39823.375</v>
      </c>
      <c r="B28102" t="n">
        <v>48</v>
      </c>
    </row>
    <row r="28103">
      <c r="A28103" s="1" t="n">
        <v>39823.41666666666</v>
      </c>
      <c r="B28103" t="n">
        <v>47</v>
      </c>
    </row>
    <row r="28104">
      <c r="A28104" s="1" t="n">
        <v>39823.45833333334</v>
      </c>
      <c r="B28104" t="n">
        <v>47</v>
      </c>
    </row>
    <row r="28105">
      <c r="A28105" s="1" t="n">
        <v>39823.5</v>
      </c>
      <c r="B28105" t="n">
        <v>46</v>
      </c>
    </row>
    <row r="28106">
      <c r="A28106" s="1" t="n">
        <v>39823.54166666666</v>
      </c>
      <c r="B28106" t="n">
        <v>46</v>
      </c>
    </row>
    <row r="28107">
      <c r="A28107" s="1" t="n">
        <v>39823.58333333334</v>
      </c>
      <c r="B28107" t="n">
        <v>46</v>
      </c>
    </row>
    <row r="28108">
      <c r="A28108" s="1" t="n">
        <v>39823.625</v>
      </c>
      <c r="B28108" t="n">
        <v>46</v>
      </c>
    </row>
    <row r="28109">
      <c r="A28109" s="1" t="n">
        <v>39823.66666666666</v>
      </c>
      <c r="B28109" t="n">
        <v>46</v>
      </c>
    </row>
    <row r="28110">
      <c r="A28110" s="1" t="n">
        <v>39823.70833333334</v>
      </c>
      <c r="B28110" t="n">
        <v>45</v>
      </c>
    </row>
    <row r="28111">
      <c r="A28111" s="1" t="n">
        <v>39823.75</v>
      </c>
      <c r="B28111" t="n">
        <v>45</v>
      </c>
    </row>
    <row r="28112">
      <c r="A28112" s="1" t="n">
        <v>39823.79166666666</v>
      </c>
      <c r="B28112" t="n">
        <v>45</v>
      </c>
    </row>
    <row r="28113">
      <c r="A28113" s="1" t="n">
        <v>39823.83333333334</v>
      </c>
      <c r="B28113" t="n">
        <v>45</v>
      </c>
    </row>
    <row r="28114">
      <c r="A28114" s="1" t="n">
        <v>39823.875</v>
      </c>
      <c r="B28114" t="n">
        <v>45</v>
      </c>
    </row>
    <row r="28115">
      <c r="A28115" s="1" t="n">
        <v>39823.91666666666</v>
      </c>
      <c r="B28115" t="n">
        <v>45</v>
      </c>
    </row>
    <row r="28116">
      <c r="A28116" s="1" t="n">
        <v>39823.95833333334</v>
      </c>
      <c r="B28116" t="n">
        <v>44</v>
      </c>
    </row>
    <row r="28117">
      <c r="A28117" s="1" t="n">
        <v>39824</v>
      </c>
      <c r="B28117" t="n">
        <v/>
      </c>
    </row>
    <row r="28118">
      <c r="A28118" s="1" t="n">
        <v>39824.04166666666</v>
      </c>
      <c r="B28118" t="n">
        <v/>
      </c>
    </row>
    <row r="28119">
      <c r="A28119" s="1" t="n">
        <v>39824.08333333334</v>
      </c>
      <c r="B28119" t="n">
        <v/>
      </c>
    </row>
    <row r="28120">
      <c r="A28120" s="1" t="n">
        <v>39824.125</v>
      </c>
      <c r="B28120" t="n">
        <v/>
      </c>
    </row>
    <row r="28121">
      <c r="A28121" s="1" t="n">
        <v>39824.16666666666</v>
      </c>
      <c r="B28121" t="n">
        <v/>
      </c>
    </row>
    <row r="28122">
      <c r="A28122" s="1" t="n">
        <v>39824.20833333334</v>
      </c>
      <c r="B28122" t="n">
        <v/>
      </c>
    </row>
    <row r="28123">
      <c r="A28123" s="1" t="n">
        <v>39824.25</v>
      </c>
      <c r="B28123" t="n">
        <v/>
      </c>
    </row>
    <row r="28124">
      <c r="A28124" s="1" t="n">
        <v>39824.29166666666</v>
      </c>
      <c r="B28124" t="n">
        <v/>
      </c>
    </row>
    <row r="28125">
      <c r="A28125" s="1" t="n">
        <v>39824.33333333334</v>
      </c>
      <c r="B28125" t="n">
        <v/>
      </c>
    </row>
    <row r="28126">
      <c r="A28126" s="1" t="n">
        <v>39824.375</v>
      </c>
      <c r="B28126" t="n">
        <v/>
      </c>
    </row>
    <row r="28127">
      <c r="A28127" s="1" t="n">
        <v>39824.41666666666</v>
      </c>
      <c r="B28127" t="n">
        <v/>
      </c>
    </row>
    <row r="28128">
      <c r="A28128" s="1" t="n">
        <v>39824.45833333334</v>
      </c>
      <c r="B28128" t="n">
        <v/>
      </c>
    </row>
    <row r="28129">
      <c r="A28129" s="1" t="n">
        <v>39824.5</v>
      </c>
      <c r="B28129" t="n">
        <v/>
      </c>
    </row>
    <row r="28130">
      <c r="A28130" s="1" t="n">
        <v>39824.54166666666</v>
      </c>
      <c r="B28130" t="n">
        <v/>
      </c>
    </row>
    <row r="28131">
      <c r="A28131" s="1" t="n">
        <v>39824.58333333334</v>
      </c>
      <c r="B28131" t="n">
        <v/>
      </c>
    </row>
    <row r="28132">
      <c r="A28132" s="1" t="n">
        <v>39824.625</v>
      </c>
      <c r="B28132" t="n">
        <v/>
      </c>
    </row>
    <row r="28133">
      <c r="A28133" s="1" t="n">
        <v>39824.66666666666</v>
      </c>
      <c r="B28133" t="n">
        <v/>
      </c>
    </row>
    <row r="28134">
      <c r="A28134" s="1" t="n">
        <v>39824.70833333334</v>
      </c>
      <c r="B28134" t="n">
        <v/>
      </c>
    </row>
    <row r="28135">
      <c r="A28135" s="1" t="n">
        <v>39824.75</v>
      </c>
      <c r="B28135" t="n">
        <v/>
      </c>
    </row>
    <row r="28136">
      <c r="A28136" s="1" t="n">
        <v>39824.79166666666</v>
      </c>
      <c r="B28136" t="n">
        <v/>
      </c>
    </row>
    <row r="28137">
      <c r="A28137" s="1" t="n">
        <v>39824.83333333334</v>
      </c>
      <c r="B28137" t="n">
        <v/>
      </c>
    </row>
    <row r="28138">
      <c r="A28138" s="1" t="n">
        <v>39824.875</v>
      </c>
      <c r="B28138" t="n">
        <v/>
      </c>
    </row>
    <row r="28139">
      <c r="A28139" s="1" t="n">
        <v>39824.91666666666</v>
      </c>
      <c r="B28139" t="n">
        <v/>
      </c>
    </row>
    <row r="28140">
      <c r="A28140" s="1" t="n">
        <v>39824.95833333334</v>
      </c>
      <c r="B28140" t="n">
        <v/>
      </c>
    </row>
    <row r="28141">
      <c r="A28141" s="1" t="n">
        <v>39825</v>
      </c>
      <c r="B28141" t="n">
        <v/>
      </c>
    </row>
    <row r="28142">
      <c r="A28142" s="1" t="n">
        <v>39825.04166666666</v>
      </c>
      <c r="B28142" t="n">
        <v/>
      </c>
    </row>
    <row r="28143">
      <c r="A28143" s="1" t="n">
        <v>39825.08333333334</v>
      </c>
      <c r="B28143" t="n">
        <v/>
      </c>
    </row>
    <row r="28144">
      <c r="A28144" s="1" t="n">
        <v>39825.125</v>
      </c>
      <c r="B28144" t="n">
        <v/>
      </c>
    </row>
    <row r="28145">
      <c r="A28145" s="1" t="n">
        <v>39825.16666666666</v>
      </c>
      <c r="B28145" t="n">
        <v/>
      </c>
    </row>
    <row r="28146">
      <c r="A28146" s="1" t="n">
        <v>39825.20833333334</v>
      </c>
      <c r="B28146" t="n">
        <v/>
      </c>
    </row>
    <row r="28147">
      <c r="A28147" s="1" t="n">
        <v>39825.25</v>
      </c>
      <c r="B28147" t="n">
        <v/>
      </c>
    </row>
    <row r="28148">
      <c r="A28148" s="1" t="n">
        <v>39825.29166666666</v>
      </c>
      <c r="B28148" t="n">
        <v/>
      </c>
    </row>
    <row r="28149">
      <c r="A28149" s="1" t="n">
        <v>39825.33333333334</v>
      </c>
      <c r="B28149" t="n">
        <v/>
      </c>
    </row>
    <row r="28150">
      <c r="A28150" s="1" t="n">
        <v>39825.375</v>
      </c>
      <c r="B28150" t="n">
        <v/>
      </c>
    </row>
    <row r="28151">
      <c r="A28151" s="1" t="n">
        <v>39825.41666666666</v>
      </c>
      <c r="B28151" t="n">
        <v/>
      </c>
    </row>
    <row r="28152">
      <c r="A28152" s="1" t="n">
        <v>39825.45833333334</v>
      </c>
      <c r="B28152" t="n">
        <v/>
      </c>
    </row>
    <row r="28153">
      <c r="A28153" s="1" t="n">
        <v>39825.5</v>
      </c>
      <c r="B28153" t="n">
        <v/>
      </c>
    </row>
    <row r="28154">
      <c r="A28154" s="1" t="n">
        <v>39825.54166666666</v>
      </c>
      <c r="B28154" t="n">
        <v/>
      </c>
    </row>
    <row r="28155">
      <c r="A28155" s="1" t="n">
        <v>39825.58333333334</v>
      </c>
      <c r="B28155" t="n">
        <v/>
      </c>
    </row>
    <row r="28156">
      <c r="A28156" s="1" t="n">
        <v>39825.625</v>
      </c>
      <c r="B28156" t="n">
        <v/>
      </c>
    </row>
    <row r="28157">
      <c r="A28157" s="1" t="n">
        <v>39825.66666666666</v>
      </c>
      <c r="B28157" t="n">
        <v/>
      </c>
    </row>
    <row r="28158">
      <c r="A28158" s="1" t="n">
        <v>39825.70833333334</v>
      </c>
      <c r="B28158" t="n">
        <v/>
      </c>
    </row>
    <row r="28159">
      <c r="A28159" s="1" t="n">
        <v>39825.75</v>
      </c>
      <c r="B28159" t="n">
        <v/>
      </c>
    </row>
    <row r="28160">
      <c r="A28160" s="1" t="n">
        <v>39825.79166666666</v>
      </c>
      <c r="B28160" t="n">
        <v/>
      </c>
    </row>
    <row r="28161">
      <c r="A28161" s="1" t="n">
        <v>39825.83333333334</v>
      </c>
      <c r="B28161" t="n">
        <v/>
      </c>
    </row>
    <row r="28162">
      <c r="A28162" s="1" t="n">
        <v>39825.875</v>
      </c>
      <c r="B28162" t="n">
        <v/>
      </c>
    </row>
    <row r="28163">
      <c r="A28163" s="1" t="n">
        <v>39825.91666666666</v>
      </c>
      <c r="B28163" t="n">
        <v/>
      </c>
    </row>
    <row r="28164">
      <c r="A28164" s="1" t="n">
        <v>39825.95833333334</v>
      </c>
      <c r="B28164" t="n">
        <v/>
      </c>
    </row>
    <row r="28165">
      <c r="A28165" s="1" t="n">
        <v>39826</v>
      </c>
      <c r="B28165" t="n">
        <v/>
      </c>
    </row>
    <row r="28166">
      <c r="A28166" s="1" t="n">
        <v>39826.04166666666</v>
      </c>
      <c r="B28166" t="n">
        <v/>
      </c>
    </row>
    <row r="28167">
      <c r="A28167" s="1" t="n">
        <v>39826.08333333334</v>
      </c>
      <c r="B28167" t="n">
        <v/>
      </c>
    </row>
    <row r="28168">
      <c r="A28168" s="1" t="n">
        <v>39826.125</v>
      </c>
      <c r="B28168" t="n">
        <v/>
      </c>
    </row>
    <row r="28169">
      <c r="A28169" s="1" t="n">
        <v>39826.16666666666</v>
      </c>
      <c r="B28169" t="n">
        <v/>
      </c>
    </row>
    <row r="28170">
      <c r="A28170" s="1" t="n">
        <v>39826.20833333334</v>
      </c>
      <c r="B28170" t="n">
        <v/>
      </c>
    </row>
    <row r="28171">
      <c r="A28171" s="1" t="n">
        <v>39826.25</v>
      </c>
      <c r="B28171" t="n">
        <v/>
      </c>
    </row>
    <row r="28172">
      <c r="A28172" s="1" t="n">
        <v>39826.29166666666</v>
      </c>
      <c r="B28172" t="n">
        <v/>
      </c>
    </row>
    <row r="28173">
      <c r="A28173" s="1" t="n">
        <v>39826.33333333334</v>
      </c>
      <c r="B28173" t="n">
        <v/>
      </c>
    </row>
    <row r="28174">
      <c r="A28174" s="1" t="n">
        <v>39826.375</v>
      </c>
      <c r="B28174" t="n">
        <v/>
      </c>
    </row>
    <row r="28175">
      <c r="A28175" s="1" t="n">
        <v>39826.41666666666</v>
      </c>
      <c r="B28175" t="n">
        <v/>
      </c>
    </row>
    <row r="28176">
      <c r="A28176" s="1" t="n">
        <v>39826.45833333334</v>
      </c>
      <c r="B28176" t="n">
        <v/>
      </c>
    </row>
    <row r="28177">
      <c r="A28177" s="1" t="n">
        <v>39826.5</v>
      </c>
      <c r="B28177" t="n">
        <v/>
      </c>
    </row>
    <row r="28178">
      <c r="A28178" s="1" t="n">
        <v>39826.54166666666</v>
      </c>
      <c r="B28178" t="n">
        <v/>
      </c>
    </row>
    <row r="28179">
      <c r="A28179" s="1" t="n">
        <v>39826.58333333334</v>
      </c>
      <c r="B28179" t="n">
        <v/>
      </c>
    </row>
    <row r="28180">
      <c r="A28180" s="1" t="n">
        <v>39826.625</v>
      </c>
      <c r="B28180" t="n">
        <v/>
      </c>
    </row>
    <row r="28181">
      <c r="A28181" s="1" t="n">
        <v>39826.66666666666</v>
      </c>
      <c r="B28181" t="n">
        <v/>
      </c>
    </row>
    <row r="28182">
      <c r="A28182" s="1" t="n">
        <v>39826.70833333334</v>
      </c>
      <c r="B28182" t="n">
        <v/>
      </c>
    </row>
    <row r="28183">
      <c r="A28183" s="1" t="n">
        <v>39826.75</v>
      </c>
      <c r="B28183" t="n">
        <v/>
      </c>
    </row>
    <row r="28184">
      <c r="A28184" s="1" t="n">
        <v>39826.79166666666</v>
      </c>
      <c r="B28184" t="n">
        <v/>
      </c>
    </row>
    <row r="28185">
      <c r="A28185" s="1" t="n">
        <v>39826.83333333334</v>
      </c>
      <c r="B28185" t="n">
        <v/>
      </c>
    </row>
    <row r="28186">
      <c r="A28186" s="1" t="n">
        <v>39826.875</v>
      </c>
      <c r="B28186" t="n">
        <v/>
      </c>
    </row>
    <row r="28187">
      <c r="A28187" s="1" t="n">
        <v>39826.91666666666</v>
      </c>
      <c r="B28187" t="n">
        <v/>
      </c>
    </row>
    <row r="28188">
      <c r="A28188" s="1" t="n">
        <v>39826.95833333334</v>
      </c>
      <c r="B28188" t="n">
        <v/>
      </c>
    </row>
    <row r="28189">
      <c r="A28189" s="1" t="n">
        <v>39827</v>
      </c>
      <c r="B28189" t="n">
        <v/>
      </c>
    </row>
    <row r="28190">
      <c r="A28190" s="1" t="n">
        <v>39827.04166666666</v>
      </c>
      <c r="B28190" t="n">
        <v/>
      </c>
    </row>
    <row r="28191">
      <c r="A28191" s="1" t="n">
        <v>39827.08333333334</v>
      </c>
      <c r="B28191" t="n">
        <v/>
      </c>
    </row>
    <row r="28192">
      <c r="A28192" s="1" t="n">
        <v>39827.125</v>
      </c>
      <c r="B28192" t="n">
        <v/>
      </c>
    </row>
    <row r="28193">
      <c r="A28193" s="1" t="n">
        <v>39827.16666666666</v>
      </c>
      <c r="B28193" t="n">
        <v/>
      </c>
    </row>
    <row r="28194">
      <c r="A28194" s="1" t="n">
        <v>39827.20833333334</v>
      </c>
      <c r="B28194" t="n">
        <v/>
      </c>
    </row>
    <row r="28195">
      <c r="A28195" s="1" t="n">
        <v>39827.25</v>
      </c>
      <c r="B28195" t="n">
        <v/>
      </c>
    </row>
    <row r="28196">
      <c r="A28196" s="1" t="n">
        <v>39827.29166666666</v>
      </c>
      <c r="B28196" t="n">
        <v/>
      </c>
    </row>
    <row r="28197">
      <c r="A28197" s="1" t="n">
        <v>39827.33333333334</v>
      </c>
      <c r="B28197" t="n">
        <v/>
      </c>
    </row>
    <row r="28198">
      <c r="A28198" s="1" t="n">
        <v>39827.375</v>
      </c>
      <c r="B28198" t="n">
        <v/>
      </c>
    </row>
    <row r="28199">
      <c r="A28199" s="1" t="n">
        <v>39827.41666666666</v>
      </c>
      <c r="B28199" t="n">
        <v/>
      </c>
    </row>
    <row r="28200">
      <c r="A28200" s="1" t="n">
        <v>39827.45833333334</v>
      </c>
      <c r="B28200" t="n">
        <v/>
      </c>
    </row>
    <row r="28201">
      <c r="A28201" s="1" t="n">
        <v>39827.5</v>
      </c>
      <c r="B28201" t="n">
        <v/>
      </c>
    </row>
    <row r="28202">
      <c r="A28202" s="1" t="n">
        <v>39827.54166666666</v>
      </c>
      <c r="B28202" t="n">
        <v/>
      </c>
    </row>
    <row r="28203">
      <c r="A28203" s="1" t="n">
        <v>39827.58333333334</v>
      </c>
      <c r="B28203" t="n">
        <v/>
      </c>
    </row>
    <row r="28204">
      <c r="A28204" s="1" t="n">
        <v>39827.625</v>
      </c>
      <c r="B28204" t="n">
        <v/>
      </c>
    </row>
    <row r="28205">
      <c r="A28205" s="1" t="n">
        <v>39827.66666666666</v>
      </c>
      <c r="B28205" t="n">
        <v/>
      </c>
    </row>
    <row r="28206">
      <c r="A28206" s="1" t="n">
        <v>39827.70833333334</v>
      </c>
      <c r="B28206" t="n">
        <v/>
      </c>
    </row>
    <row r="28207">
      <c r="A28207" s="1" t="n">
        <v>39827.75</v>
      </c>
      <c r="B28207" t="n">
        <v/>
      </c>
    </row>
    <row r="28208">
      <c r="A28208" s="1" t="n">
        <v>39827.79166666666</v>
      </c>
      <c r="B28208" t="n">
        <v/>
      </c>
    </row>
    <row r="28209">
      <c r="A28209" s="1" t="n">
        <v>39827.83333333334</v>
      </c>
      <c r="B28209" t="n">
        <v/>
      </c>
    </row>
    <row r="28210">
      <c r="A28210" s="1" t="n">
        <v>39827.875</v>
      </c>
      <c r="B28210" t="n">
        <v/>
      </c>
    </row>
    <row r="28211">
      <c r="A28211" s="1" t="n">
        <v>39827.91666666666</v>
      </c>
      <c r="B28211" t="n">
        <v/>
      </c>
    </row>
    <row r="28212">
      <c r="A28212" s="1" t="n">
        <v>39827.95833333334</v>
      </c>
      <c r="B28212" t="n">
        <v/>
      </c>
    </row>
    <row r="28213">
      <c r="A28213" s="1" t="n">
        <v>39828</v>
      </c>
      <c r="B28213" t="n">
        <v/>
      </c>
    </row>
    <row r="28214">
      <c r="A28214" s="1" t="n">
        <v>39828.04166666666</v>
      </c>
      <c r="B28214" t="n">
        <v/>
      </c>
    </row>
    <row r="28215">
      <c r="A28215" s="1" t="n">
        <v>39828.08333333334</v>
      </c>
      <c r="B28215" t="n">
        <v/>
      </c>
    </row>
    <row r="28216">
      <c r="A28216" s="1" t="n">
        <v>39828.125</v>
      </c>
      <c r="B28216" t="n">
        <v/>
      </c>
    </row>
    <row r="28217">
      <c r="A28217" s="1" t="n">
        <v>39828.16666666666</v>
      </c>
      <c r="B28217" t="n">
        <v/>
      </c>
    </row>
    <row r="28218">
      <c r="A28218" s="1" t="n">
        <v>39828.20833333334</v>
      </c>
      <c r="B28218" t="n">
        <v/>
      </c>
    </row>
    <row r="28219">
      <c r="A28219" s="1" t="n">
        <v>39828.25</v>
      </c>
      <c r="B28219" t="n">
        <v/>
      </c>
    </row>
    <row r="28220">
      <c r="A28220" s="1" t="n">
        <v>39828.29166666666</v>
      </c>
      <c r="B28220" t="n">
        <v/>
      </c>
    </row>
    <row r="28221">
      <c r="A28221" s="1" t="n">
        <v>39828.33333333334</v>
      </c>
      <c r="B28221" t="n">
        <v/>
      </c>
    </row>
    <row r="28222">
      <c r="A28222" s="1" t="n">
        <v>39828.375</v>
      </c>
      <c r="B28222" t="n">
        <v/>
      </c>
    </row>
    <row r="28223">
      <c r="A28223" s="1" t="n">
        <v>39828.41666666666</v>
      </c>
      <c r="B28223" t="n">
        <v/>
      </c>
    </row>
    <row r="28224">
      <c r="A28224" s="1" t="n">
        <v>39828.45833333334</v>
      </c>
      <c r="B28224" t="n">
        <v/>
      </c>
    </row>
    <row r="28225">
      <c r="A28225" s="1" t="n">
        <v>39828.5</v>
      </c>
      <c r="B28225" t="n">
        <v/>
      </c>
    </row>
    <row r="28226">
      <c r="A28226" s="1" t="n">
        <v>39828.54166666666</v>
      </c>
      <c r="B28226" t="n">
        <v/>
      </c>
    </row>
    <row r="28227">
      <c r="A28227" s="1" t="n">
        <v>39828.58333333334</v>
      </c>
      <c r="B28227" t="n">
        <v/>
      </c>
    </row>
    <row r="28228">
      <c r="A28228" s="1" t="n">
        <v>39828.625</v>
      </c>
      <c r="B28228" t="n">
        <v/>
      </c>
    </row>
    <row r="28229">
      <c r="A28229" s="1" t="n">
        <v>39828.66666666666</v>
      </c>
      <c r="B28229" t="n">
        <v/>
      </c>
    </row>
    <row r="28230">
      <c r="A28230" s="1" t="n">
        <v>39828.70833333334</v>
      </c>
      <c r="B28230" t="n">
        <v/>
      </c>
    </row>
    <row r="28231">
      <c r="A28231" s="1" t="n">
        <v>39828.75</v>
      </c>
      <c r="B28231" t="n">
        <v/>
      </c>
    </row>
    <row r="28232">
      <c r="A28232" s="1" t="n">
        <v>39828.79166666666</v>
      </c>
      <c r="B28232" t="n">
        <v/>
      </c>
    </row>
    <row r="28233">
      <c r="A28233" s="1" t="n">
        <v>39828.83333333334</v>
      </c>
      <c r="B28233" t="n">
        <v/>
      </c>
    </row>
    <row r="28234">
      <c r="A28234" s="1" t="n">
        <v>39828.875</v>
      </c>
      <c r="B28234" t="n">
        <v/>
      </c>
    </row>
    <row r="28235">
      <c r="A28235" s="1" t="n">
        <v>39828.91666666666</v>
      </c>
      <c r="B28235" t="n">
        <v/>
      </c>
    </row>
    <row r="28236">
      <c r="A28236" s="1" t="n">
        <v>39828.95833333334</v>
      </c>
      <c r="B28236" t="n">
        <v/>
      </c>
    </row>
    <row r="28237">
      <c r="A28237" s="1" t="n">
        <v>39829</v>
      </c>
      <c r="B28237" t="n">
        <v/>
      </c>
    </row>
    <row r="28238">
      <c r="A28238" s="1" t="n">
        <v>39829.04166666666</v>
      </c>
      <c r="B28238" t="n">
        <v/>
      </c>
    </row>
    <row r="28239">
      <c r="A28239" s="1" t="n">
        <v>39829.08333333334</v>
      </c>
      <c r="B28239" t="n">
        <v/>
      </c>
    </row>
    <row r="28240">
      <c r="A28240" s="1" t="n">
        <v>39829.125</v>
      </c>
      <c r="B28240" t="n">
        <v/>
      </c>
    </row>
    <row r="28241">
      <c r="A28241" s="1" t="n">
        <v>39829.16666666666</v>
      </c>
      <c r="B28241" t="n">
        <v/>
      </c>
    </row>
    <row r="28242">
      <c r="A28242" s="1" t="n">
        <v>39829.20833333334</v>
      </c>
      <c r="B28242" t="n">
        <v/>
      </c>
    </row>
    <row r="28243">
      <c r="A28243" s="1" t="n">
        <v>39829.25</v>
      </c>
      <c r="B28243" t="n">
        <v/>
      </c>
    </row>
    <row r="28244">
      <c r="A28244" s="1" t="n">
        <v>39829.29166666666</v>
      </c>
      <c r="B28244" t="n">
        <v/>
      </c>
    </row>
    <row r="28245">
      <c r="A28245" s="1" t="n">
        <v>39829.33333333334</v>
      </c>
      <c r="B28245" t="n">
        <v/>
      </c>
    </row>
    <row r="28246">
      <c r="A28246" s="1" t="n">
        <v>39829.375</v>
      </c>
      <c r="B28246" t="n">
        <v/>
      </c>
    </row>
    <row r="28247">
      <c r="A28247" s="1" t="n">
        <v>39829.41666666666</v>
      </c>
      <c r="B28247" t="n">
        <v/>
      </c>
    </row>
    <row r="28248">
      <c r="A28248" s="1" t="n">
        <v>39829.45833333334</v>
      </c>
      <c r="B28248" t="n">
        <v/>
      </c>
    </row>
    <row r="28249">
      <c r="A28249" s="1" t="n">
        <v>39829.5</v>
      </c>
      <c r="B28249" t="n">
        <v/>
      </c>
    </row>
    <row r="28250">
      <c r="A28250" s="1" t="n">
        <v>39829.54166666666</v>
      </c>
      <c r="B28250" t="n">
        <v/>
      </c>
    </row>
    <row r="28251">
      <c r="A28251" s="1" t="n">
        <v>39829.58333333334</v>
      </c>
      <c r="B28251" t="n">
        <v/>
      </c>
    </row>
    <row r="28252">
      <c r="A28252" s="1" t="n">
        <v>39829.625</v>
      </c>
      <c r="B28252" t="n">
        <v/>
      </c>
    </row>
    <row r="28253">
      <c r="A28253" s="1" t="n">
        <v>39829.66666666666</v>
      </c>
      <c r="B28253" t="n">
        <v/>
      </c>
    </row>
    <row r="28254">
      <c r="A28254" s="1" t="n">
        <v>39829.70833333334</v>
      </c>
      <c r="B28254" t="n">
        <v/>
      </c>
    </row>
    <row r="28255">
      <c r="A28255" s="1" t="n">
        <v>39829.75</v>
      </c>
      <c r="B28255" t="n">
        <v/>
      </c>
    </row>
    <row r="28256">
      <c r="A28256" s="1" t="n">
        <v>39829.79166666666</v>
      </c>
      <c r="B28256" t="n">
        <v/>
      </c>
    </row>
    <row r="28257">
      <c r="A28257" s="1" t="n">
        <v>39829.83333333334</v>
      </c>
      <c r="B28257" t="n">
        <v/>
      </c>
    </row>
    <row r="28258">
      <c r="A28258" s="1" t="n">
        <v>39829.875</v>
      </c>
      <c r="B28258" t="n">
        <v/>
      </c>
    </row>
    <row r="28259">
      <c r="A28259" s="1" t="n">
        <v>39829.91666666666</v>
      </c>
      <c r="B28259" t="n">
        <v/>
      </c>
    </row>
    <row r="28260">
      <c r="A28260" s="1" t="n">
        <v>39829.95833333334</v>
      </c>
      <c r="B28260" t="n">
        <v/>
      </c>
    </row>
    <row r="28261">
      <c r="A28261" s="1" t="n">
        <v>39830</v>
      </c>
      <c r="B28261" t="n">
        <v/>
      </c>
    </row>
    <row r="28262">
      <c r="A28262" s="1" t="n">
        <v>39830.04166666666</v>
      </c>
      <c r="B28262" t="n">
        <v/>
      </c>
    </row>
    <row r="28263">
      <c r="A28263" s="1" t="n">
        <v>39830.08333333334</v>
      </c>
      <c r="B28263" t="n">
        <v/>
      </c>
    </row>
    <row r="28264">
      <c r="A28264" s="1" t="n">
        <v>39830.125</v>
      </c>
      <c r="B28264" t="n">
        <v/>
      </c>
    </row>
    <row r="28265">
      <c r="A28265" s="1" t="n">
        <v>39830.16666666666</v>
      </c>
      <c r="B28265" t="n">
        <v/>
      </c>
    </row>
    <row r="28266">
      <c r="A28266" s="1" t="n">
        <v>39830.20833333334</v>
      </c>
      <c r="B28266" t="n">
        <v/>
      </c>
    </row>
    <row r="28267">
      <c r="A28267" s="1" t="n">
        <v>39830.25</v>
      </c>
      <c r="B28267" t="n">
        <v/>
      </c>
    </row>
    <row r="28268">
      <c r="A28268" s="1" t="n">
        <v>39830.29166666666</v>
      </c>
      <c r="B28268" t="n">
        <v/>
      </c>
    </row>
    <row r="28269">
      <c r="A28269" s="1" t="n">
        <v>39830.33333333334</v>
      </c>
      <c r="B28269" t="n">
        <v/>
      </c>
    </row>
    <row r="28270">
      <c r="A28270" s="1" t="n">
        <v>39830.375</v>
      </c>
      <c r="B28270" t="n">
        <v/>
      </c>
    </row>
    <row r="28271">
      <c r="A28271" s="1" t="n">
        <v>39830.41666666666</v>
      </c>
      <c r="B28271" t="n">
        <v/>
      </c>
    </row>
    <row r="28272">
      <c r="A28272" s="1" t="n">
        <v>39830.45833333334</v>
      </c>
      <c r="B28272" t="n">
        <v/>
      </c>
    </row>
    <row r="28273">
      <c r="A28273" s="1" t="n">
        <v>39830.5</v>
      </c>
      <c r="B28273" t="n">
        <v/>
      </c>
    </row>
    <row r="28274">
      <c r="A28274" s="1" t="n">
        <v>39830.54166666666</v>
      </c>
      <c r="B28274" t="n">
        <v/>
      </c>
    </row>
    <row r="28275">
      <c r="A28275" s="1" t="n">
        <v>39830.58333333334</v>
      </c>
      <c r="B28275" t="n">
        <v/>
      </c>
    </row>
    <row r="28276">
      <c r="A28276" s="1" t="n">
        <v>39830.625</v>
      </c>
      <c r="B28276" t="n">
        <v/>
      </c>
    </row>
    <row r="28277">
      <c r="A28277" s="1" t="n">
        <v>39830.66666666666</v>
      </c>
      <c r="B28277" t="n">
        <v/>
      </c>
    </row>
    <row r="28278">
      <c r="A28278" s="1" t="n">
        <v>39830.70833333334</v>
      </c>
      <c r="B28278" t="n">
        <v/>
      </c>
    </row>
    <row r="28279">
      <c r="A28279" s="1" t="n">
        <v>39830.75</v>
      </c>
      <c r="B28279" t="n">
        <v/>
      </c>
    </row>
    <row r="28280">
      <c r="A28280" s="1" t="n">
        <v>39830.79166666666</v>
      </c>
      <c r="B28280" t="n">
        <v/>
      </c>
    </row>
    <row r="28281">
      <c r="A28281" s="1" t="n">
        <v>39830.83333333334</v>
      </c>
      <c r="B28281" t="n">
        <v/>
      </c>
    </row>
    <row r="28282">
      <c r="A28282" s="1" t="n">
        <v>39830.875</v>
      </c>
      <c r="B28282" t="n">
        <v/>
      </c>
    </row>
    <row r="28283">
      <c r="A28283" s="1" t="n">
        <v>39830.91666666666</v>
      </c>
      <c r="B28283" t="n">
        <v/>
      </c>
    </row>
    <row r="28284">
      <c r="A28284" s="1" t="n">
        <v>39830.95833333334</v>
      </c>
      <c r="B28284" t="n">
        <v/>
      </c>
    </row>
    <row r="28285">
      <c r="A28285" s="1" t="n">
        <v>39831</v>
      </c>
      <c r="B28285" t="n">
        <v/>
      </c>
    </row>
    <row r="28286">
      <c r="A28286" s="1" t="n">
        <v>39831.04166666666</v>
      </c>
      <c r="B28286" t="n">
        <v>41</v>
      </c>
    </row>
    <row r="28287">
      <c r="A28287" s="1" t="n">
        <v>39831.08333333334</v>
      </c>
      <c r="B28287" t="n">
        <v>41</v>
      </c>
    </row>
    <row r="28288">
      <c r="A28288" s="1" t="n">
        <v>39831.125</v>
      </c>
      <c r="B28288" t="n">
        <v>41</v>
      </c>
    </row>
    <row r="28289">
      <c r="A28289" s="1" t="n">
        <v>39831.16666666666</v>
      </c>
      <c r="B28289" t="n">
        <v>41</v>
      </c>
    </row>
    <row r="28290">
      <c r="A28290" s="1" t="n">
        <v>39831.20833333334</v>
      </c>
      <c r="B28290" t="n">
        <v>41</v>
      </c>
    </row>
    <row r="28291">
      <c r="A28291" s="1" t="n">
        <v>39831.25</v>
      </c>
      <c r="B28291" t="n">
        <v>41</v>
      </c>
    </row>
    <row r="28292">
      <c r="A28292" s="1" t="n">
        <v>39831.29166666666</v>
      </c>
      <c r="B28292" t="n">
        <v>41</v>
      </c>
    </row>
    <row r="28293">
      <c r="A28293" s="1" t="n">
        <v>39831.33333333334</v>
      </c>
      <c r="B28293" t="n">
        <v>41</v>
      </c>
    </row>
    <row r="28294">
      <c r="A28294" s="1" t="n">
        <v>39831.375</v>
      </c>
      <c r="B28294" t="n">
        <v>41</v>
      </c>
    </row>
    <row r="28295">
      <c r="A28295" s="1" t="n">
        <v>39831.41666666666</v>
      </c>
      <c r="B28295" t="n">
        <v>41</v>
      </c>
    </row>
    <row r="28296">
      <c r="A28296" s="1" t="n">
        <v>39831.45833333334</v>
      </c>
      <c r="B28296" t="n">
        <v>41</v>
      </c>
    </row>
    <row r="28297">
      <c r="A28297" s="1" t="n">
        <v>39831.5</v>
      </c>
      <c r="B28297" t="n">
        <v>41</v>
      </c>
    </row>
    <row r="28298">
      <c r="A28298" s="1" t="n">
        <v>39831.54166666666</v>
      </c>
      <c r="B28298" t="n">
        <v>41</v>
      </c>
    </row>
    <row r="28299">
      <c r="A28299" s="1" t="n">
        <v>39831.58333333334</v>
      </c>
      <c r="B28299" t="n">
        <v>41</v>
      </c>
    </row>
    <row r="28300">
      <c r="A28300" s="1" t="n">
        <v>39831.625</v>
      </c>
      <c r="B28300" t="n">
        <v>41</v>
      </c>
    </row>
    <row r="28301">
      <c r="A28301" s="1" t="n">
        <v>39831.66666666666</v>
      </c>
      <c r="B28301" t="n">
        <v>41</v>
      </c>
    </row>
    <row r="28302">
      <c r="A28302" s="1" t="n">
        <v>39831.70833333334</v>
      </c>
      <c r="B28302" t="n">
        <v>41</v>
      </c>
    </row>
    <row r="28303">
      <c r="A28303" s="1" t="n">
        <v>39831.75</v>
      </c>
      <c r="B28303" t="n">
        <v>41</v>
      </c>
    </row>
    <row r="28304">
      <c r="A28304" s="1" t="n">
        <v>39831.79166666666</v>
      </c>
      <c r="B28304" t="n">
        <v>41</v>
      </c>
    </row>
    <row r="28305">
      <c r="A28305" s="1" t="n">
        <v>39831.83333333334</v>
      </c>
      <c r="B28305" t="n">
        <v>41</v>
      </c>
    </row>
    <row r="28306">
      <c r="A28306" s="1" t="n">
        <v>39831.875</v>
      </c>
      <c r="B28306" t="n">
        <v>41</v>
      </c>
    </row>
    <row r="28307">
      <c r="A28307" s="1" t="n">
        <v>39831.91666666666</v>
      </c>
      <c r="B28307" t="n">
        <v>41</v>
      </c>
    </row>
    <row r="28308">
      <c r="A28308" s="1" t="n">
        <v>39831.95833333334</v>
      </c>
      <c r="B28308" t="n">
        <v>41</v>
      </c>
    </row>
    <row r="28309">
      <c r="A28309" s="1" t="n">
        <v>39832</v>
      </c>
      <c r="B28309" t="n">
        <v>41</v>
      </c>
    </row>
    <row r="28310">
      <c r="A28310" s="1" t="n">
        <v>39832.04166666666</v>
      </c>
      <c r="B28310" t="n">
        <v>41</v>
      </c>
    </row>
    <row r="28311">
      <c r="A28311" s="1" t="n">
        <v>39832.08333333334</v>
      </c>
      <c r="B28311" t="n">
        <v>41</v>
      </c>
    </row>
    <row r="28312">
      <c r="A28312" s="1" t="n">
        <v>39832.125</v>
      </c>
      <c r="B28312" t="n">
        <v>41</v>
      </c>
    </row>
    <row r="28313">
      <c r="A28313" s="1" t="n">
        <v>39832.16666666666</v>
      </c>
      <c r="B28313" t="n">
        <v>41</v>
      </c>
    </row>
    <row r="28314">
      <c r="A28314" s="1" t="n">
        <v>39832.20833333334</v>
      </c>
      <c r="B28314" t="n">
        <v>41</v>
      </c>
    </row>
    <row r="28315">
      <c r="A28315" s="1" t="n">
        <v>39832.25</v>
      </c>
      <c r="B28315" t="n">
        <v>41</v>
      </c>
    </row>
    <row r="28316">
      <c r="A28316" s="1" t="n">
        <v>39832.29166666666</v>
      </c>
      <c r="B28316" t="n">
        <v>41</v>
      </c>
    </row>
    <row r="28317">
      <c r="A28317" s="1" t="n">
        <v>39832.33333333334</v>
      </c>
      <c r="B28317" t="n">
        <v>41</v>
      </c>
    </row>
    <row r="28318">
      <c r="A28318" s="1" t="n">
        <v>39832.375</v>
      </c>
      <c r="B28318" t="n">
        <v>41</v>
      </c>
    </row>
    <row r="28319">
      <c r="A28319" s="1" t="n">
        <v>39832.41666666666</v>
      </c>
      <c r="B28319" t="n">
        <v/>
      </c>
    </row>
    <row r="28320">
      <c r="A28320" s="1" t="n">
        <v>39832.45833333334</v>
      </c>
      <c r="B28320" t="n">
        <v>41</v>
      </c>
    </row>
    <row r="28321">
      <c r="A28321" s="1" t="n">
        <v>39832.5</v>
      </c>
      <c r="B28321" t="n">
        <v>41</v>
      </c>
    </row>
    <row r="28322">
      <c r="A28322" s="1" t="n">
        <v>39832.54166666666</v>
      </c>
      <c r="B28322" t="n">
        <v>41</v>
      </c>
    </row>
    <row r="28323">
      <c r="A28323" s="1" t="n">
        <v>39832.58333333334</v>
      </c>
      <c r="B28323" t="n">
        <v>41</v>
      </c>
    </row>
    <row r="28324">
      <c r="A28324" s="1" t="n">
        <v>39832.625</v>
      </c>
      <c r="B28324" t="n">
        <v>41</v>
      </c>
    </row>
    <row r="28325">
      <c r="A28325" s="1" t="n">
        <v>39832.66666666666</v>
      </c>
      <c r="B28325" t="n">
        <v>41</v>
      </c>
    </row>
    <row r="28326">
      <c r="A28326" s="1" t="n">
        <v>39832.70833333334</v>
      </c>
      <c r="B28326" t="n">
        <v>41</v>
      </c>
    </row>
    <row r="28327">
      <c r="A28327" s="1" t="n">
        <v>39832.75</v>
      </c>
      <c r="B28327" t="n">
        <v>41</v>
      </c>
    </row>
    <row r="28328">
      <c r="A28328" s="1" t="n">
        <v>39832.79166666666</v>
      </c>
      <c r="B28328" t="n">
        <v>41</v>
      </c>
    </row>
    <row r="28329">
      <c r="A28329" s="1" t="n">
        <v>39832.83333333334</v>
      </c>
      <c r="B28329" t="n">
        <v>41</v>
      </c>
    </row>
    <row r="28330">
      <c r="A28330" s="1" t="n">
        <v>39832.875</v>
      </c>
      <c r="B28330" t="n">
        <v>41</v>
      </c>
    </row>
    <row r="28331">
      <c r="A28331" s="1" t="n">
        <v>39832.91666666666</v>
      </c>
      <c r="B28331" t="n">
        <v>41</v>
      </c>
    </row>
    <row r="28332">
      <c r="A28332" s="1" t="n">
        <v>39832.95833333334</v>
      </c>
      <c r="B28332" t="n">
        <v>41</v>
      </c>
    </row>
    <row r="28333">
      <c r="A28333" s="1" t="n">
        <v>39833</v>
      </c>
      <c r="B28333" t="n">
        <v>41</v>
      </c>
    </row>
    <row r="28334">
      <c r="A28334" s="1" t="n">
        <v>39833.04166666666</v>
      </c>
      <c r="B28334" t="n">
        <v>41</v>
      </c>
    </row>
    <row r="28335">
      <c r="A28335" s="1" t="n">
        <v>39833.08333333334</v>
      </c>
      <c r="B28335" t="n">
        <v>41</v>
      </c>
    </row>
    <row r="28336">
      <c r="A28336" s="1" t="n">
        <v>39833.125</v>
      </c>
      <c r="B28336" t="n">
        <v>42</v>
      </c>
    </row>
    <row r="28337">
      <c r="A28337" s="1" t="n">
        <v>39833.16666666666</v>
      </c>
      <c r="B28337" t="n">
        <v>42</v>
      </c>
    </row>
    <row r="28338">
      <c r="A28338" s="1" t="n">
        <v>39833.20833333334</v>
      </c>
      <c r="B28338" t="n">
        <v>42</v>
      </c>
    </row>
    <row r="28339">
      <c r="A28339" s="1" t="n">
        <v>39833.25</v>
      </c>
      <c r="B28339" t="n">
        <v>42</v>
      </c>
    </row>
    <row r="28340">
      <c r="A28340" s="1" t="n">
        <v>39833.29166666666</v>
      </c>
      <c r="B28340" t="n">
        <v>42</v>
      </c>
    </row>
    <row r="28341">
      <c r="A28341" s="1" t="n">
        <v>39833.33333333334</v>
      </c>
      <c r="B28341" t="n">
        <v>42</v>
      </c>
    </row>
    <row r="28342">
      <c r="A28342" s="1" t="n">
        <v>39833.375</v>
      </c>
      <c r="B28342" t="n">
        <v>42</v>
      </c>
    </row>
    <row r="28343">
      <c r="A28343" s="1" t="n">
        <v>39833.41666666666</v>
      </c>
      <c r="B28343" t="n">
        <v>42</v>
      </c>
    </row>
    <row r="28344">
      <c r="A28344" s="1" t="n">
        <v>39833.45833333334</v>
      </c>
      <c r="B28344" t="n">
        <v>58</v>
      </c>
    </row>
    <row r="28345">
      <c r="A28345" s="1" t="n">
        <v>39833.5</v>
      </c>
      <c r="B28345" t="n">
        <v>54</v>
      </c>
    </row>
    <row r="28346">
      <c r="A28346" s="1" t="n">
        <v>39833.54166666666</v>
      </c>
      <c r="B28346" t="n">
        <v>50</v>
      </c>
    </row>
    <row r="28347">
      <c r="A28347" s="1" t="n">
        <v>39833.58333333334</v>
      </c>
      <c r="B28347" t="n">
        <v>48</v>
      </c>
    </row>
    <row r="28348">
      <c r="A28348" s="1" t="n">
        <v>39833.625</v>
      </c>
      <c r="B28348" t="n">
        <v>48</v>
      </c>
    </row>
    <row r="28349">
      <c r="A28349" s="1" t="n">
        <v>39833.66666666666</v>
      </c>
      <c r="B28349" t="n">
        <v>47</v>
      </c>
    </row>
    <row r="28350">
      <c r="A28350" s="1" t="n">
        <v>39833.70833333334</v>
      </c>
      <c r="B28350" t="n">
        <v>47</v>
      </c>
    </row>
    <row r="28351">
      <c r="A28351" s="1" t="n">
        <v>39833.75</v>
      </c>
      <c r="B28351" t="n">
        <v>46</v>
      </c>
    </row>
    <row r="28352">
      <c r="A28352" s="1" t="n">
        <v>39833.79166666666</v>
      </c>
      <c r="B28352" t="n">
        <v>46</v>
      </c>
    </row>
    <row r="28353">
      <c r="A28353" s="1" t="n">
        <v>39833.83333333334</v>
      </c>
      <c r="B28353" t="n">
        <v>46</v>
      </c>
    </row>
    <row r="28354">
      <c r="A28354" s="1" t="n">
        <v>39833.875</v>
      </c>
      <c r="B28354" t="n">
        <v>46</v>
      </c>
    </row>
    <row r="28355">
      <c r="A28355" s="1" t="n">
        <v>39833.91666666666</v>
      </c>
      <c r="B28355" t="n">
        <v>46</v>
      </c>
    </row>
    <row r="28356">
      <c r="A28356" s="1" t="n">
        <v>39833.95833333334</v>
      </c>
      <c r="B28356" t="n">
        <v>46</v>
      </c>
    </row>
    <row r="28357">
      <c r="A28357" s="1" t="n">
        <v>39834</v>
      </c>
      <c r="B28357" t="n">
        <v>45</v>
      </c>
    </row>
    <row r="28358">
      <c r="A28358" s="1" t="n">
        <v>39834.04166666666</v>
      </c>
      <c r="B28358" t="n">
        <v>45</v>
      </c>
    </row>
    <row r="28359">
      <c r="A28359" s="1" t="n">
        <v>39834.08333333334</v>
      </c>
      <c r="B28359" t="n">
        <v>45</v>
      </c>
    </row>
    <row r="28360">
      <c r="A28360" s="1" t="n">
        <v>39834.125</v>
      </c>
      <c r="B28360" t="n">
        <v>45</v>
      </c>
    </row>
    <row r="28361">
      <c r="A28361" s="1" t="n">
        <v>39834.16666666666</v>
      </c>
      <c r="B28361" t="n">
        <v>45</v>
      </c>
    </row>
    <row r="28362">
      <c r="A28362" s="1" t="n">
        <v>39834.20833333334</v>
      </c>
      <c r="B28362" t="n">
        <v/>
      </c>
    </row>
    <row r="28363">
      <c r="A28363" s="1" t="n">
        <v>39834.25</v>
      </c>
      <c r="B28363" t="n">
        <v>45</v>
      </c>
    </row>
    <row r="28364">
      <c r="A28364" s="1" t="n">
        <v>39834.29166666666</v>
      </c>
      <c r="B28364" t="n">
        <v>44</v>
      </c>
    </row>
    <row r="28365">
      <c r="A28365" s="1" t="n">
        <v>39834.33333333334</v>
      </c>
      <c r="B28365" t="n">
        <v>44</v>
      </c>
    </row>
    <row r="28366">
      <c r="A28366" s="1" t="n">
        <v>39834.375</v>
      </c>
      <c r="B28366" t="n">
        <v>44</v>
      </c>
    </row>
    <row r="28367">
      <c r="A28367" s="1" t="n">
        <v>39834.41666666666</v>
      </c>
      <c r="B28367" t="n">
        <v>44</v>
      </c>
    </row>
    <row r="28368">
      <c r="A28368" s="1" t="n">
        <v>39834.45833333334</v>
      </c>
      <c r="B28368" t="n">
        <v>44</v>
      </c>
    </row>
    <row r="28369">
      <c r="A28369" s="1" t="n">
        <v>39834.5</v>
      </c>
      <c r="B28369" t="n">
        <v>44</v>
      </c>
    </row>
    <row r="28370">
      <c r="A28370" s="1" t="n">
        <v>39834.54166666666</v>
      </c>
      <c r="B28370" t="n">
        <v>44</v>
      </c>
    </row>
    <row r="28371">
      <c r="A28371" s="1" t="n">
        <v>39834.58333333334</v>
      </c>
      <c r="B28371" t="n">
        <v>44</v>
      </c>
    </row>
    <row r="28372">
      <c r="A28372" s="1" t="n">
        <v>39834.625</v>
      </c>
      <c r="B28372" t="n">
        <v>44</v>
      </c>
    </row>
    <row r="28373">
      <c r="A28373" s="1" t="n">
        <v>39834.66666666666</v>
      </c>
      <c r="B28373" t="n">
        <v>44</v>
      </c>
    </row>
    <row r="28374">
      <c r="A28374" s="1" t="n">
        <v>39834.70833333334</v>
      </c>
      <c r="B28374" t="n">
        <v>44</v>
      </c>
    </row>
    <row r="28375">
      <c r="A28375" s="1" t="n">
        <v>39834.75</v>
      </c>
      <c r="B28375" t="n">
        <v>43</v>
      </c>
    </row>
    <row r="28376">
      <c r="A28376" s="1" t="n">
        <v>39834.79166666666</v>
      </c>
      <c r="B28376" t="n">
        <v>43</v>
      </c>
    </row>
    <row r="28377">
      <c r="A28377" s="1" t="n">
        <v>39834.83333333334</v>
      </c>
      <c r="B28377" t="n">
        <v>43</v>
      </c>
    </row>
    <row r="28378">
      <c r="A28378" s="1" t="n">
        <v>39834.875</v>
      </c>
      <c r="B28378" t="n">
        <v>43</v>
      </c>
    </row>
    <row r="28379">
      <c r="A28379" s="1" t="n">
        <v>39834.91666666666</v>
      </c>
      <c r="B28379" t="n">
        <v>43</v>
      </c>
    </row>
    <row r="28380">
      <c r="A28380" s="1" t="n">
        <v>39834.95833333334</v>
      </c>
      <c r="B28380" t="n">
        <v>43</v>
      </c>
    </row>
    <row r="28381">
      <c r="A28381" s="1" t="n">
        <v>39835</v>
      </c>
      <c r="B28381" t="n">
        <v>43</v>
      </c>
    </row>
    <row r="28382">
      <c r="A28382" s="1" t="n">
        <v>39835.04166666666</v>
      </c>
      <c r="B28382" t="n">
        <v>43</v>
      </c>
    </row>
    <row r="28383">
      <c r="A28383" s="1" t="n">
        <v>39835.08333333334</v>
      </c>
      <c r="B28383" t="n">
        <v>43</v>
      </c>
    </row>
    <row r="28384">
      <c r="A28384" s="1" t="n">
        <v>39835.125</v>
      </c>
      <c r="B28384" t="n">
        <v>43</v>
      </c>
    </row>
    <row r="28385">
      <c r="A28385" s="1" t="n">
        <v>39835.16666666666</v>
      </c>
      <c r="B28385" t="n">
        <v>43</v>
      </c>
    </row>
    <row r="28386">
      <c r="A28386" s="1" t="n">
        <v>39835.20833333334</v>
      </c>
      <c r="B28386" t="n">
        <v>43</v>
      </c>
    </row>
    <row r="28387">
      <c r="A28387" s="1" t="n">
        <v>39835.25</v>
      </c>
      <c r="B28387" t="n">
        <v>43</v>
      </c>
    </row>
    <row r="28388">
      <c r="A28388" s="1" t="n">
        <v>39835.29166666666</v>
      </c>
      <c r="B28388" t="n">
        <v>43</v>
      </c>
    </row>
    <row r="28389">
      <c r="A28389" s="1" t="n">
        <v>39835.33333333334</v>
      </c>
      <c r="B28389" t="n">
        <v>43</v>
      </c>
    </row>
    <row r="28390">
      <c r="A28390" s="1" t="n">
        <v>39835.375</v>
      </c>
      <c r="B28390" t="n">
        <v>53</v>
      </c>
    </row>
    <row r="28391">
      <c r="A28391" s="1" t="n">
        <v>39835.41666666666</v>
      </c>
      <c r="B28391" t="n">
        <v>50</v>
      </c>
    </row>
    <row r="28392">
      <c r="A28392" s="1" t="n">
        <v>39835.45833333334</v>
      </c>
      <c r="B28392" t="n">
        <v>48</v>
      </c>
    </row>
    <row r="28393">
      <c r="A28393" s="1" t="n">
        <v>39835.5</v>
      </c>
      <c r="B28393" t="n">
        <v/>
      </c>
    </row>
    <row r="28394">
      <c r="A28394" s="1" t="n">
        <v>39835.54166666666</v>
      </c>
      <c r="B28394" t="n">
        <v>47</v>
      </c>
    </row>
    <row r="28395">
      <c r="A28395" s="1" t="n">
        <v>39835.58333333334</v>
      </c>
      <c r="B28395" t="n">
        <v>46</v>
      </c>
    </row>
    <row r="28396">
      <c r="A28396" s="1" t="n">
        <v>39835.625</v>
      </c>
      <c r="B28396" t="n">
        <v>46</v>
      </c>
    </row>
    <row r="28397">
      <c r="A28397" s="1" t="n">
        <v>39835.66666666666</v>
      </c>
      <c r="B28397" t="n">
        <v>46</v>
      </c>
    </row>
    <row r="28398">
      <c r="A28398" s="1" t="n">
        <v>39835.70833333334</v>
      </c>
      <c r="B28398" t="n">
        <v>46</v>
      </c>
    </row>
    <row r="28399">
      <c r="A28399" s="1" t="n">
        <v>39835.75</v>
      </c>
      <c r="B28399" t="n">
        <v>46</v>
      </c>
    </row>
    <row r="28400">
      <c r="A28400" s="1" t="n">
        <v>39835.79166666666</v>
      </c>
      <c r="B28400" t="n">
        <v>46</v>
      </c>
    </row>
    <row r="28401">
      <c r="A28401" s="1" t="n">
        <v>39835.83333333334</v>
      </c>
      <c r="B28401" t="n">
        <v>45</v>
      </c>
    </row>
    <row r="28402">
      <c r="A28402" s="1" t="n">
        <v>39835.875</v>
      </c>
      <c r="B28402" t="n">
        <v>45</v>
      </c>
    </row>
    <row r="28403">
      <c r="A28403" s="1" t="n">
        <v>39835.91666666666</v>
      </c>
      <c r="B28403" t="n">
        <v>45</v>
      </c>
    </row>
    <row r="28404">
      <c r="A28404" s="1" t="n">
        <v>39835.95833333334</v>
      </c>
      <c r="B28404" t="n">
        <v>45</v>
      </c>
    </row>
    <row r="28405">
      <c r="A28405" s="1" t="n">
        <v>39836</v>
      </c>
      <c r="B28405" t="n">
        <v>45</v>
      </c>
    </row>
    <row r="28406">
      <c r="A28406" s="1" t="n">
        <v>39836.04166666666</v>
      </c>
      <c r="B28406" t="n">
        <v>45</v>
      </c>
    </row>
    <row r="28407">
      <c r="A28407" s="1" t="n">
        <v>39836.08333333334</v>
      </c>
      <c r="B28407" t="n">
        <v>44</v>
      </c>
    </row>
    <row r="28408">
      <c r="A28408" s="1" t="n">
        <v>39836.125</v>
      </c>
      <c r="B28408" t="n">
        <v>44</v>
      </c>
    </row>
    <row r="28409">
      <c r="A28409" s="1" t="n">
        <v>39836.16666666666</v>
      </c>
      <c r="B28409" t="n">
        <v>44</v>
      </c>
    </row>
    <row r="28410">
      <c r="A28410" s="1" t="n">
        <v>39836.20833333334</v>
      </c>
      <c r="B28410" t="n">
        <v/>
      </c>
    </row>
    <row r="28411">
      <c r="A28411" s="1" t="n">
        <v>39836.25</v>
      </c>
      <c r="B28411" t="n">
        <v>44</v>
      </c>
    </row>
    <row r="28412">
      <c r="A28412" s="1" t="n">
        <v>39836.29166666666</v>
      </c>
      <c r="B28412" t="n">
        <v>44</v>
      </c>
    </row>
    <row r="28413">
      <c r="A28413" s="1" t="n">
        <v>39836.33333333334</v>
      </c>
      <c r="B28413" t="n">
        <v>44</v>
      </c>
    </row>
    <row r="28414">
      <c r="A28414" s="1" t="n">
        <v>39836.375</v>
      </c>
      <c r="B28414" t="n">
        <v>51</v>
      </c>
    </row>
    <row r="28415">
      <c r="A28415" s="1" t="n">
        <v>39836.41666666666</v>
      </c>
      <c r="B28415" t="n">
        <v>49</v>
      </c>
    </row>
    <row r="28416">
      <c r="A28416" s="1" t="n">
        <v>39836.45833333334</v>
      </c>
      <c r="B28416" t="n">
        <v>48</v>
      </c>
    </row>
    <row r="28417">
      <c r="A28417" s="1" t="n">
        <v>39836.5</v>
      </c>
      <c r="B28417" t="n">
        <v>48</v>
      </c>
    </row>
    <row r="28418">
      <c r="A28418" s="1" t="n">
        <v>39836.54166666666</v>
      </c>
      <c r="B28418" t="n">
        <v>47</v>
      </c>
    </row>
    <row r="28419">
      <c r="A28419" s="1" t="n">
        <v>39836.58333333334</v>
      </c>
      <c r="B28419" t="n">
        <v>47</v>
      </c>
    </row>
    <row r="28420">
      <c r="A28420" s="1" t="n">
        <v>39836.625</v>
      </c>
      <c r="B28420" t="n">
        <v/>
      </c>
    </row>
    <row r="28421">
      <c r="A28421" s="1" t="n">
        <v>39836.66666666666</v>
      </c>
      <c r="B28421" t="n">
        <v>46</v>
      </c>
    </row>
    <row r="28422">
      <c r="A28422" s="1" t="n">
        <v>39836.70833333334</v>
      </c>
      <c r="B28422" t="n">
        <v>46</v>
      </c>
    </row>
    <row r="28423">
      <c r="A28423" s="1" t="n">
        <v>39836.75</v>
      </c>
      <c r="B28423" t="n">
        <v>46</v>
      </c>
    </row>
    <row r="28424">
      <c r="A28424" s="1" t="n">
        <v>39836.79166666666</v>
      </c>
      <c r="B28424" t="n">
        <v>46</v>
      </c>
    </row>
    <row r="28425">
      <c r="A28425" s="1" t="n">
        <v>39836.83333333334</v>
      </c>
      <c r="B28425" t="n">
        <v>45</v>
      </c>
    </row>
    <row r="28426">
      <c r="A28426" s="1" t="n">
        <v>39836.875</v>
      </c>
      <c r="B28426" t="n">
        <v>45</v>
      </c>
    </row>
    <row r="28427">
      <c r="A28427" s="1" t="n">
        <v>39836.91666666666</v>
      </c>
      <c r="B28427" t="n">
        <v>45</v>
      </c>
    </row>
    <row r="28428">
      <c r="A28428" s="1" t="n">
        <v>39836.95833333334</v>
      </c>
      <c r="B28428" t="n">
        <v>45</v>
      </c>
    </row>
    <row r="28429">
      <c r="A28429" s="1" t="n">
        <v>39837</v>
      </c>
      <c r="B28429" t="n">
        <v>45</v>
      </c>
    </row>
    <row r="28430">
      <c r="A28430" s="1" t="n">
        <v>39837.04166666666</v>
      </c>
      <c r="B28430" t="n">
        <v>45</v>
      </c>
    </row>
    <row r="28431">
      <c r="A28431" s="1" t="n">
        <v>39837.08333333334</v>
      </c>
      <c r="B28431" t="n">
        <v>45</v>
      </c>
    </row>
    <row r="28432">
      <c r="A28432" s="1" t="n">
        <v>39837.125</v>
      </c>
      <c r="B28432" t="n">
        <v>45</v>
      </c>
    </row>
    <row r="28433">
      <c r="A28433" s="1" t="n">
        <v>39837.16666666666</v>
      </c>
      <c r="B28433" t="n">
        <v>46</v>
      </c>
    </row>
    <row r="28434">
      <c r="A28434" s="1" t="n">
        <v>39837.20833333334</v>
      </c>
      <c r="B28434" t="n">
        <v>46</v>
      </c>
    </row>
    <row r="28435">
      <c r="A28435" s="1" t="n">
        <v>39837.25</v>
      </c>
      <c r="B28435" t="n">
        <v>46</v>
      </c>
    </row>
    <row r="28436">
      <c r="A28436" s="1" t="n">
        <v>39837.29166666666</v>
      </c>
      <c r="B28436" t="n">
        <v>46</v>
      </c>
    </row>
    <row r="28437">
      <c r="A28437" s="1" t="n">
        <v>39837.33333333334</v>
      </c>
      <c r="B28437" t="n">
        <v>46</v>
      </c>
    </row>
    <row r="28438">
      <c r="A28438" s="1" t="n">
        <v>39837.375</v>
      </c>
      <c r="B28438" t="n">
        <v>46</v>
      </c>
    </row>
    <row r="28439">
      <c r="A28439" s="1" t="n">
        <v>39837.41666666666</v>
      </c>
      <c r="B28439" t="n">
        <v>45</v>
      </c>
    </row>
    <row r="28440">
      <c r="A28440" s="1" t="n">
        <v>39837.45833333334</v>
      </c>
      <c r="B28440" t="n">
        <v>45</v>
      </c>
    </row>
    <row r="28441">
      <c r="A28441" s="1" t="n">
        <v>39837.5</v>
      </c>
      <c r="B28441" t="n">
        <v>45</v>
      </c>
    </row>
    <row r="28442">
      <c r="A28442" s="1" t="n">
        <v>39837.54166666666</v>
      </c>
      <c r="B28442" t="n">
        <v>45</v>
      </c>
    </row>
    <row r="28443">
      <c r="A28443" s="1" t="n">
        <v>39837.58333333334</v>
      </c>
      <c r="B28443" t="n">
        <v>45</v>
      </c>
    </row>
    <row r="28444">
      <c r="A28444" s="1" t="n">
        <v>39837.625</v>
      </c>
      <c r="B28444" t="n">
        <v>45</v>
      </c>
    </row>
    <row r="28445">
      <c r="A28445" s="1" t="n">
        <v>39837.66666666666</v>
      </c>
      <c r="B28445" t="n">
        <v>45</v>
      </c>
    </row>
    <row r="28446">
      <c r="A28446" s="1" t="n">
        <v>39837.70833333334</v>
      </c>
      <c r="B28446" t="n">
        <v>45</v>
      </c>
    </row>
    <row r="28447">
      <c r="A28447" s="1" t="n">
        <v>39837.75</v>
      </c>
      <c r="B28447" t="n">
        <v>45</v>
      </c>
    </row>
    <row r="28448">
      <c r="A28448" s="1" t="n">
        <v>39837.79166666666</v>
      </c>
      <c r="B28448" t="n">
        <v>45</v>
      </c>
    </row>
    <row r="28449">
      <c r="A28449" s="1" t="n">
        <v>39837.83333333334</v>
      </c>
      <c r="B28449" t="n">
        <v>45</v>
      </c>
    </row>
    <row r="28450">
      <c r="A28450" s="1" t="n">
        <v>39837.875</v>
      </c>
      <c r="B28450" t="n">
        <v>45</v>
      </c>
    </row>
    <row r="28451">
      <c r="A28451" s="1" t="n">
        <v>39837.91666666666</v>
      </c>
      <c r="B28451" t="n">
        <v>54</v>
      </c>
    </row>
    <row r="28452">
      <c r="A28452" s="1" t="n">
        <v>39837.95833333334</v>
      </c>
      <c r="B28452" t="n">
        <v>51</v>
      </c>
    </row>
    <row r="28453">
      <c r="A28453" s="1" t="n">
        <v>39838</v>
      </c>
      <c r="B28453" t="n">
        <v>49</v>
      </c>
    </row>
    <row r="28454">
      <c r="A28454" s="1" t="n">
        <v>39838.04166666666</v>
      </c>
      <c r="B28454" t="n">
        <v>53</v>
      </c>
    </row>
    <row r="28455">
      <c r="A28455" s="1" t="n">
        <v>39838.08333333334</v>
      </c>
      <c r="B28455" t="n">
        <v>53</v>
      </c>
    </row>
    <row r="28456">
      <c r="A28456" s="1" t="n">
        <v>39838.125</v>
      </c>
      <c r="B28456" t="n">
        <v>52</v>
      </c>
    </row>
    <row r="28457">
      <c r="A28457" s="1" t="n">
        <v>39838.16666666666</v>
      </c>
      <c r="B28457" t="n">
        <v>50</v>
      </c>
    </row>
    <row r="28458">
      <c r="A28458" s="1" t="n">
        <v>39838.20833333334</v>
      </c>
      <c r="B28458" t="n">
        <v>49</v>
      </c>
    </row>
    <row r="28459">
      <c r="A28459" s="1" t="n">
        <v>39838.25</v>
      </c>
      <c r="B28459" t="n">
        <v>48</v>
      </c>
    </row>
    <row r="28460">
      <c r="A28460" s="1" t="n">
        <v>39838.29166666666</v>
      </c>
      <c r="B28460" t="n">
        <v>48</v>
      </c>
    </row>
    <row r="28461">
      <c r="A28461" s="1" t="n">
        <v>39838.33333333334</v>
      </c>
      <c r="B28461" t="n">
        <v>47</v>
      </c>
    </row>
    <row r="28462">
      <c r="A28462" s="1" t="n">
        <v>39838.375</v>
      </c>
      <c r="B28462" t="n">
        <v>47</v>
      </c>
    </row>
    <row r="28463">
      <c r="A28463" s="1" t="n">
        <v>39838.41666666666</v>
      </c>
      <c r="B28463" t="n">
        <v>47</v>
      </c>
    </row>
    <row r="28464">
      <c r="A28464" s="1" t="n">
        <v>39838.45833333334</v>
      </c>
      <c r="B28464" t="n">
        <v>46</v>
      </c>
    </row>
    <row r="28465">
      <c r="A28465" s="1" t="n">
        <v>39838.5</v>
      </c>
      <c r="B28465" t="n">
        <v/>
      </c>
    </row>
    <row r="28466">
      <c r="A28466" s="1" t="n">
        <v>39838.54166666666</v>
      </c>
      <c r="B28466" t="n">
        <v>46</v>
      </c>
    </row>
    <row r="28467">
      <c r="A28467" s="1" t="n">
        <v>39838.58333333334</v>
      </c>
      <c r="B28467" t="n">
        <v>46</v>
      </c>
    </row>
    <row r="28468">
      <c r="A28468" s="1" t="n">
        <v>39838.625</v>
      </c>
      <c r="B28468" t="n">
        <v>46</v>
      </c>
    </row>
    <row r="28469">
      <c r="A28469" s="1" t="n">
        <v>39838.66666666666</v>
      </c>
      <c r="B28469" t="n">
        <v>45</v>
      </c>
    </row>
    <row r="28470">
      <c r="A28470" s="1" t="n">
        <v>39838.70833333334</v>
      </c>
      <c r="B28470" t="n">
        <v>45</v>
      </c>
    </row>
    <row r="28471">
      <c r="A28471" s="1" t="n">
        <v>39838.75</v>
      </c>
      <c r="B28471" t="n">
        <v>45</v>
      </c>
    </row>
    <row r="28472">
      <c r="A28472" s="1" t="n">
        <v>39838.79166666666</v>
      </c>
      <c r="B28472" t="n">
        <v/>
      </c>
    </row>
    <row r="28473">
      <c r="A28473" s="1" t="n">
        <v>39838.83333333334</v>
      </c>
      <c r="B28473" t="n">
        <v>45</v>
      </c>
    </row>
    <row r="28474">
      <c r="A28474" s="1" t="n">
        <v>39838.875</v>
      </c>
      <c r="B28474" t="n">
        <v>45</v>
      </c>
    </row>
    <row r="28475">
      <c r="A28475" s="1" t="n">
        <v>39838.91666666666</v>
      </c>
      <c r="B28475" t="n">
        <v>45</v>
      </c>
    </row>
    <row r="28476">
      <c r="A28476" s="1" t="n">
        <v>39838.95833333334</v>
      </c>
      <c r="B28476" t="n">
        <v>45</v>
      </c>
    </row>
    <row r="28477">
      <c r="A28477" s="1" t="n">
        <v>39839</v>
      </c>
      <c r="B28477" t="n">
        <v>44</v>
      </c>
    </row>
    <row r="28478">
      <c r="A28478" s="1" t="n">
        <v>39839.04166666666</v>
      </c>
      <c r="B28478" t="n">
        <v>53</v>
      </c>
    </row>
    <row r="28479">
      <c r="A28479" s="1" t="n">
        <v>39839.08333333334</v>
      </c>
      <c r="B28479" t="n">
        <v>53</v>
      </c>
    </row>
    <row r="28480">
      <c r="A28480" s="1" t="n">
        <v>39839.125</v>
      </c>
      <c r="B28480" t="n">
        <v>50</v>
      </c>
    </row>
    <row r="28481">
      <c r="A28481" s="1" t="n">
        <v>39839.16666666666</v>
      </c>
      <c r="B28481" t="n">
        <v>53</v>
      </c>
    </row>
    <row r="28482">
      <c r="A28482" s="1" t="n">
        <v>39839.20833333334</v>
      </c>
      <c r="B28482" t="n">
        <v>52</v>
      </c>
    </row>
    <row r="28483">
      <c r="A28483" s="1" t="n">
        <v>39839.25</v>
      </c>
      <c r="B28483" t="n">
        <v>50</v>
      </c>
    </row>
    <row r="28484">
      <c r="A28484" s="1" t="n">
        <v>39839.29166666666</v>
      </c>
      <c r="B28484" t="n">
        <v>49</v>
      </c>
    </row>
    <row r="28485">
      <c r="A28485" s="1" t="n">
        <v>39839.33333333334</v>
      </c>
      <c r="B28485" t="n">
        <v>48</v>
      </c>
    </row>
    <row r="28486">
      <c r="A28486" s="1" t="n">
        <v>39839.375</v>
      </c>
      <c r="B28486" t="n">
        <v>48</v>
      </c>
    </row>
    <row r="28487">
      <c r="A28487" s="1" t="n">
        <v>39839.41666666666</v>
      </c>
      <c r="B28487" t="n">
        <v>47</v>
      </c>
    </row>
    <row r="28488">
      <c r="A28488" s="1" t="n">
        <v>39839.45833333334</v>
      </c>
      <c r="B28488" t="n">
        <v>47</v>
      </c>
    </row>
    <row r="28489">
      <c r="A28489" s="1" t="n">
        <v>39839.5</v>
      </c>
      <c r="B28489" t="n">
        <v>46</v>
      </c>
    </row>
    <row r="28490">
      <c r="A28490" s="1" t="n">
        <v>39839.54166666666</v>
      </c>
      <c r="B28490" t="n">
        <v>46</v>
      </c>
    </row>
    <row r="28491">
      <c r="A28491" s="1" t="n">
        <v>39839.58333333334</v>
      </c>
      <c r="B28491" t="n">
        <v>46</v>
      </c>
    </row>
    <row r="28492">
      <c r="A28492" s="1" t="n">
        <v>39839.625</v>
      </c>
      <c r="B28492" t="n">
        <v>46</v>
      </c>
    </row>
    <row r="28493">
      <c r="A28493" s="1" t="n">
        <v>39839.66666666666</v>
      </c>
      <c r="B28493" t="n">
        <v>46</v>
      </c>
    </row>
    <row r="28494">
      <c r="A28494" s="1" t="n">
        <v>39839.70833333334</v>
      </c>
      <c r="B28494" t="n">
        <v>46</v>
      </c>
    </row>
    <row r="28495">
      <c r="A28495" s="1" t="n">
        <v>39839.75</v>
      </c>
      <c r="B28495" t="n">
        <v>46</v>
      </c>
    </row>
    <row r="28496">
      <c r="A28496" s="1" t="n">
        <v>39839.79166666666</v>
      </c>
      <c r="B28496" t="n">
        <v>45</v>
      </c>
    </row>
    <row r="28497">
      <c r="A28497" s="1" t="n">
        <v>39839.83333333334</v>
      </c>
      <c r="B28497" t="n">
        <v>45</v>
      </c>
    </row>
    <row r="28498">
      <c r="A28498" s="1" t="n">
        <v>39839.875</v>
      </c>
      <c r="B28498" t="n">
        <v>45</v>
      </c>
    </row>
    <row r="28499">
      <c r="A28499" s="1" t="n">
        <v>39839.91666666666</v>
      </c>
      <c r="B28499" t="n">
        <v>45</v>
      </c>
    </row>
    <row r="28500">
      <c r="A28500" s="1" t="n">
        <v>39839.95833333334</v>
      </c>
      <c r="B28500" t="n">
        <v>45</v>
      </c>
    </row>
    <row r="28501">
      <c r="A28501" s="1" t="n">
        <v>39840</v>
      </c>
      <c r="B28501" t="n">
        <v>45</v>
      </c>
    </row>
    <row r="28502">
      <c r="A28502" s="1" t="n">
        <v>39840.04166666666</v>
      </c>
      <c r="B28502" t="n">
        <v>45</v>
      </c>
    </row>
    <row r="28503">
      <c r="A28503" s="1" t="n">
        <v>39840.08333333334</v>
      </c>
      <c r="B28503" t="n">
        <v>45</v>
      </c>
    </row>
    <row r="28504">
      <c r="A28504" s="1" t="n">
        <v>39840.125</v>
      </c>
      <c r="B28504" t="n">
        <v>44</v>
      </c>
    </row>
    <row r="28505">
      <c r="A28505" s="1" t="n">
        <v>39840.16666666666</v>
      </c>
      <c r="B28505" t="n">
        <v>44</v>
      </c>
    </row>
    <row r="28506">
      <c r="A28506" s="1" t="n">
        <v>39840.20833333334</v>
      </c>
      <c r="B28506" t="n">
        <v>44</v>
      </c>
    </row>
    <row r="28507">
      <c r="A28507" s="1" t="n">
        <v>39840.25</v>
      </c>
      <c r="B28507" t="n">
        <v>44</v>
      </c>
    </row>
    <row r="28508">
      <c r="A28508" s="1" t="n">
        <v>39840.29166666666</v>
      </c>
      <c r="B28508" t="n">
        <v>44</v>
      </c>
    </row>
    <row r="28509">
      <c r="A28509" s="1" t="n">
        <v>39840.33333333334</v>
      </c>
      <c r="B28509" t="n">
        <v>44</v>
      </c>
    </row>
    <row r="28510">
      <c r="A28510" s="1" t="n">
        <v>39840.375</v>
      </c>
      <c r="B28510" t="n">
        <v>44</v>
      </c>
    </row>
    <row r="28511">
      <c r="A28511" s="1" t="n">
        <v>39840.41666666666</v>
      </c>
      <c r="B28511" t="n">
        <v>44</v>
      </c>
    </row>
    <row r="28512">
      <c r="A28512" s="1" t="n">
        <v>39840.45833333334</v>
      </c>
      <c r="B28512" t="n">
        <v>44</v>
      </c>
    </row>
    <row r="28513">
      <c r="A28513" s="1" t="n">
        <v>39840.5</v>
      </c>
      <c r="B28513" t="n">
        <v>44</v>
      </c>
    </row>
    <row r="28514">
      <c r="A28514" s="1" t="n">
        <v>39840.54166666666</v>
      </c>
      <c r="B28514" t="n">
        <v>44</v>
      </c>
    </row>
    <row r="28515">
      <c r="A28515" s="1" t="n">
        <v>39840.58333333334</v>
      </c>
      <c r="B28515" t="n">
        <v>43</v>
      </c>
    </row>
    <row r="28516">
      <c r="A28516" s="1" t="n">
        <v>39840.625</v>
      </c>
      <c r="B28516" t="n">
        <v>43</v>
      </c>
    </row>
    <row r="28517">
      <c r="A28517" s="1" t="n">
        <v>39840.66666666666</v>
      </c>
      <c r="B28517" t="n">
        <v/>
      </c>
    </row>
    <row r="28518">
      <c r="A28518" s="1" t="n">
        <v>39840.70833333334</v>
      </c>
      <c r="B28518" t="n">
        <v/>
      </c>
    </row>
    <row r="28519">
      <c r="A28519" s="1" t="n">
        <v>39840.75</v>
      </c>
      <c r="B28519" t="n">
        <v/>
      </c>
    </row>
    <row r="28520">
      <c r="A28520" s="1" t="n">
        <v>39840.79166666666</v>
      </c>
      <c r="B28520" t="n">
        <v>43</v>
      </c>
    </row>
    <row r="28521">
      <c r="A28521" s="1" t="n">
        <v>39840.83333333334</v>
      </c>
      <c r="B28521" t="n">
        <v>43</v>
      </c>
    </row>
    <row r="28522">
      <c r="A28522" s="1" t="n">
        <v>39840.875</v>
      </c>
      <c r="B28522" t="n">
        <v>43</v>
      </c>
    </row>
    <row r="28523">
      <c r="A28523" s="1" t="n">
        <v>39840.91666666666</v>
      </c>
      <c r="B28523" t="n">
        <v>43</v>
      </c>
    </row>
    <row r="28524">
      <c r="A28524" s="1" t="n">
        <v>39840.95833333334</v>
      </c>
      <c r="B28524" t="n">
        <v>43</v>
      </c>
    </row>
    <row r="28525">
      <c r="A28525" s="1" t="n">
        <v>39841</v>
      </c>
      <c r="B28525" t="n">
        <v>43</v>
      </c>
    </row>
    <row r="28526">
      <c r="A28526" s="1" t="n">
        <v>39841.04166666666</v>
      </c>
      <c r="B28526" t="n">
        <v>43</v>
      </c>
    </row>
    <row r="28527">
      <c r="A28527" s="1" t="n">
        <v>39841.08333333334</v>
      </c>
      <c r="B28527" t="n">
        <v>43</v>
      </c>
    </row>
    <row r="28528">
      <c r="A28528" s="1" t="n">
        <v>39841.125</v>
      </c>
      <c r="B28528" t="n">
        <v>43</v>
      </c>
    </row>
    <row r="28529">
      <c r="A28529" s="1" t="n">
        <v>39841.16666666666</v>
      </c>
      <c r="B28529" t="n">
        <v>43</v>
      </c>
    </row>
    <row r="28530">
      <c r="A28530" s="1" t="n">
        <v>39841.20833333334</v>
      </c>
      <c r="B28530" t="n">
        <v>43</v>
      </c>
    </row>
    <row r="28531">
      <c r="A28531" s="1" t="n">
        <v>39841.25</v>
      </c>
      <c r="B28531" t="n">
        <v>43</v>
      </c>
    </row>
    <row r="28532">
      <c r="A28532" s="1" t="n">
        <v>39841.29166666666</v>
      </c>
      <c r="B28532" t="n">
        <v>43</v>
      </c>
    </row>
    <row r="28533">
      <c r="A28533" s="1" t="n">
        <v>39841.33333333334</v>
      </c>
      <c r="B28533" t="n">
        <v>42</v>
      </c>
    </row>
    <row r="28534">
      <c r="A28534" s="1" t="n">
        <v>39841.375</v>
      </c>
      <c r="B28534" t="n">
        <v>42</v>
      </c>
    </row>
    <row r="28535">
      <c r="A28535" s="1" t="n">
        <v>39841.41666666666</v>
      </c>
      <c r="B28535" t="n">
        <v>42</v>
      </c>
    </row>
    <row r="28536">
      <c r="A28536" s="1" t="n">
        <v>39841.45833333334</v>
      </c>
      <c r="B28536" t="n">
        <v>42</v>
      </c>
    </row>
    <row r="28537">
      <c r="A28537" s="1" t="n">
        <v>39841.5</v>
      </c>
      <c r="B28537" t="n">
        <v>42</v>
      </c>
    </row>
    <row r="28538">
      <c r="A28538" s="1" t="n">
        <v>39841.54166666666</v>
      </c>
      <c r="B28538" t="n">
        <v>42</v>
      </c>
    </row>
    <row r="28539">
      <c r="A28539" s="1" t="n">
        <v>39841.58333333334</v>
      </c>
      <c r="B28539" t="n">
        <v>42</v>
      </c>
    </row>
    <row r="28540">
      <c r="A28540" s="1" t="n">
        <v>39841.625</v>
      </c>
      <c r="B28540" t="n">
        <v>42</v>
      </c>
    </row>
    <row r="28541">
      <c r="A28541" s="1" t="n">
        <v>39841.66666666666</v>
      </c>
      <c r="B28541" t="n">
        <v>42</v>
      </c>
    </row>
    <row r="28542">
      <c r="A28542" s="1" t="n">
        <v>39841.70833333334</v>
      </c>
      <c r="B28542" t="n">
        <v>42</v>
      </c>
    </row>
    <row r="28543">
      <c r="A28543" s="1" t="n">
        <v>39841.75</v>
      </c>
      <c r="B28543" t="n">
        <v>42</v>
      </c>
    </row>
    <row r="28544">
      <c r="A28544" s="1" t="n">
        <v>39841.79166666666</v>
      </c>
      <c r="B28544" t="n">
        <v>42</v>
      </c>
    </row>
    <row r="28545">
      <c r="A28545" s="1" t="n">
        <v>39841.83333333334</v>
      </c>
      <c r="B28545" t="n">
        <v>42</v>
      </c>
    </row>
    <row r="28546">
      <c r="A28546" s="1" t="n">
        <v>39841.875</v>
      </c>
      <c r="B28546" t="n">
        <v>42</v>
      </c>
    </row>
    <row r="28547">
      <c r="A28547" s="1" t="n">
        <v>39841.91666666666</v>
      </c>
      <c r="B28547" t="n">
        <v>42</v>
      </c>
    </row>
    <row r="28548">
      <c r="A28548" s="1" t="n">
        <v>39841.95833333334</v>
      </c>
      <c r="B28548" t="n">
        <v>42</v>
      </c>
    </row>
    <row r="28549">
      <c r="A28549" s="1" t="n">
        <v>39842</v>
      </c>
      <c r="B28549" t="n">
        <v>42</v>
      </c>
    </row>
    <row r="28550">
      <c r="A28550" s="1" t="n">
        <v>39842.04166666666</v>
      </c>
      <c r="B28550" t="n">
        <v>42</v>
      </c>
    </row>
    <row r="28551">
      <c r="A28551" s="1" t="n">
        <v>39842.08333333334</v>
      </c>
      <c r="B28551" t="n">
        <v>42</v>
      </c>
    </row>
    <row r="28552">
      <c r="A28552" s="1" t="n">
        <v>39842.125</v>
      </c>
      <c r="B28552" t="n">
        <v>42</v>
      </c>
    </row>
    <row r="28553">
      <c r="A28553" s="1" t="n">
        <v>39842.16666666666</v>
      </c>
      <c r="B28553" t="n">
        <v>42</v>
      </c>
    </row>
    <row r="28554">
      <c r="A28554" s="1" t="n">
        <v>39842.20833333334</v>
      </c>
      <c r="B28554" t="n">
        <v>42</v>
      </c>
    </row>
    <row r="28555">
      <c r="A28555" s="1" t="n">
        <v>39842.25</v>
      </c>
      <c r="B28555" t="n">
        <v>42</v>
      </c>
    </row>
    <row r="28556">
      <c r="A28556" s="1" t="n">
        <v>39842.29166666666</v>
      </c>
      <c r="B28556" t="n">
        <v>42</v>
      </c>
    </row>
    <row r="28557">
      <c r="A28557" s="1" t="n">
        <v>39842.33333333334</v>
      </c>
      <c r="B28557" t="n">
        <v>42</v>
      </c>
    </row>
    <row r="28558">
      <c r="A28558" s="1" t="n">
        <v>39842.375</v>
      </c>
      <c r="B28558" t="n">
        <v>42</v>
      </c>
    </row>
    <row r="28559">
      <c r="A28559" s="1" t="n">
        <v>39842.41666666666</v>
      </c>
      <c r="B28559" t="n">
        <v>42</v>
      </c>
    </row>
    <row r="28560">
      <c r="A28560" s="1" t="n">
        <v>39842.45833333334</v>
      </c>
      <c r="B28560" t="n">
        <v>42</v>
      </c>
    </row>
    <row r="28561">
      <c r="A28561" s="1" t="n">
        <v>39842.5</v>
      </c>
      <c r="B28561" t="n">
        <v>42</v>
      </c>
    </row>
    <row r="28562">
      <c r="A28562" s="1" t="n">
        <v>39842.54166666666</v>
      </c>
      <c r="B28562" t="n">
        <v>42</v>
      </c>
    </row>
    <row r="28563">
      <c r="A28563" s="1" t="n">
        <v>39842.58333333334</v>
      </c>
      <c r="B28563" t="n">
        <v>41</v>
      </c>
    </row>
    <row r="28564">
      <c r="A28564" s="1" t="n">
        <v>39842.625</v>
      </c>
      <c r="B28564" t="n">
        <v>41</v>
      </c>
    </row>
    <row r="28565">
      <c r="A28565" s="1" t="n">
        <v>39842.66666666666</v>
      </c>
      <c r="B28565" t="n">
        <v>41</v>
      </c>
    </row>
    <row r="28566">
      <c r="A28566" s="1" t="n">
        <v>39842.70833333334</v>
      </c>
      <c r="B28566" t="n">
        <v>41</v>
      </c>
    </row>
    <row r="28567">
      <c r="A28567" s="1" t="n">
        <v>39842.75</v>
      </c>
      <c r="B28567" t="n">
        <v>41</v>
      </c>
    </row>
    <row r="28568">
      <c r="A28568" s="1" t="n">
        <v>39842.79166666666</v>
      </c>
      <c r="B28568" t="n">
        <v>41</v>
      </c>
    </row>
    <row r="28569">
      <c r="A28569" s="1" t="n">
        <v>39842.83333333334</v>
      </c>
      <c r="B28569" t="n">
        <v>41</v>
      </c>
    </row>
    <row r="28570">
      <c r="A28570" s="1" t="n">
        <v>39842.875</v>
      </c>
      <c r="B28570" t="n">
        <v>41</v>
      </c>
    </row>
    <row r="28571">
      <c r="A28571" s="1" t="n">
        <v>39842.91666666666</v>
      </c>
      <c r="B28571" t="n">
        <v>41</v>
      </c>
    </row>
    <row r="28572">
      <c r="A28572" s="1" t="n">
        <v>39842.95833333334</v>
      </c>
      <c r="B28572" t="n">
        <v>41</v>
      </c>
    </row>
    <row r="28573">
      <c r="A28573" s="1" t="n">
        <v>39843</v>
      </c>
      <c r="B28573" t="n">
        <v>41</v>
      </c>
    </row>
    <row r="28574">
      <c r="A28574" s="1" t="n">
        <v>39843.04166666666</v>
      </c>
      <c r="B28574" t="n">
        <v>41</v>
      </c>
    </row>
    <row r="28575">
      <c r="A28575" s="1" t="n">
        <v>39843.08333333334</v>
      </c>
      <c r="B28575" t="n">
        <v>41</v>
      </c>
    </row>
    <row r="28576">
      <c r="A28576" s="1" t="n">
        <v>39843.125</v>
      </c>
      <c r="B28576" t="n">
        <v>41</v>
      </c>
    </row>
    <row r="28577">
      <c r="A28577" s="1" t="n">
        <v>39843.16666666666</v>
      </c>
      <c r="B28577" t="n">
        <v>56</v>
      </c>
    </row>
    <row r="28578">
      <c r="A28578" s="1" t="n">
        <v>39843.20833333334</v>
      </c>
      <c r="B28578" t="n">
        <v>52</v>
      </c>
    </row>
    <row r="28579">
      <c r="A28579" s="1" t="n">
        <v>39843.25</v>
      </c>
      <c r="B28579" t="n">
        <v>49</v>
      </c>
    </row>
    <row r="28580">
      <c r="A28580" s="1" t="n">
        <v>39843.29166666666</v>
      </c>
      <c r="B28580" t="n">
        <v>53</v>
      </c>
    </row>
    <row r="28581">
      <c r="A28581" s="1" t="n">
        <v>39843.33333333334</v>
      </c>
      <c r="B28581" t="n">
        <v>50</v>
      </c>
    </row>
    <row r="28582">
      <c r="A28582" s="1" t="n">
        <v>39843.375</v>
      </c>
      <c r="B28582" t="n">
        <v>49</v>
      </c>
    </row>
    <row r="28583">
      <c r="A28583" s="1" t="n">
        <v>39843.41666666666</v>
      </c>
      <c r="B28583" t="n">
        <v>48</v>
      </c>
    </row>
    <row r="28584">
      <c r="A28584" s="1" t="n">
        <v>39843.45833333334</v>
      </c>
      <c r="B28584" t="n">
        <v>48</v>
      </c>
    </row>
    <row r="28585">
      <c r="A28585" s="1" t="n">
        <v>39843.5</v>
      </c>
      <c r="B28585" t="n">
        <v>47</v>
      </c>
    </row>
    <row r="28586">
      <c r="A28586" s="1" t="n">
        <v>39843.54166666666</v>
      </c>
      <c r="B28586" t="n">
        <v>47</v>
      </c>
    </row>
    <row r="28587">
      <c r="A28587" s="1" t="n">
        <v>39843.58333333334</v>
      </c>
      <c r="B28587" t="n">
        <v>47</v>
      </c>
    </row>
    <row r="28588">
      <c r="A28588" s="1" t="n">
        <v>39843.625</v>
      </c>
      <c r="B28588" t="n">
        <v>46</v>
      </c>
    </row>
    <row r="28589">
      <c r="A28589" s="1" t="n">
        <v>39843.66666666666</v>
      </c>
      <c r="B28589" t="n">
        <v>46</v>
      </c>
    </row>
    <row r="28590">
      <c r="A28590" s="1" t="n">
        <v>39843.70833333334</v>
      </c>
      <c r="B28590" t="n">
        <v>46</v>
      </c>
    </row>
    <row r="28591">
      <c r="A28591" s="1" t="n">
        <v>39843.75</v>
      </c>
      <c r="B28591" t="n">
        <v>46</v>
      </c>
    </row>
    <row r="28592">
      <c r="A28592" s="1" t="n">
        <v>39843.79166666666</v>
      </c>
      <c r="B28592" t="n">
        <v>46</v>
      </c>
    </row>
    <row r="28593">
      <c r="A28593" s="1" t="n">
        <v>39843.83333333334</v>
      </c>
      <c r="B28593" t="n">
        <v>45</v>
      </c>
    </row>
    <row r="28594">
      <c r="A28594" s="1" t="n">
        <v>39843.875</v>
      </c>
      <c r="B28594" t="n">
        <v>45</v>
      </c>
    </row>
    <row r="28595">
      <c r="A28595" s="1" t="n">
        <v>39843.91666666666</v>
      </c>
      <c r="B28595" t="n">
        <v>45</v>
      </c>
    </row>
    <row r="28596">
      <c r="A28596" s="1" t="n">
        <v>39843.95833333334</v>
      </c>
      <c r="B28596" t="n">
        <v>45</v>
      </c>
    </row>
    <row r="28597">
      <c r="A28597" s="1" t="n">
        <v>39844</v>
      </c>
      <c r="B28597" t="n">
        <v>45</v>
      </c>
    </row>
    <row r="28598">
      <c r="A28598" s="1" t="n">
        <v>39844.04166666666</v>
      </c>
      <c r="B28598" t="n">
        <v>45</v>
      </c>
    </row>
    <row r="28599">
      <c r="A28599" s="1" t="n">
        <v>39844.08333333334</v>
      </c>
      <c r="B28599" t="n">
        <v>45</v>
      </c>
    </row>
    <row r="28600">
      <c r="A28600" s="1" t="n">
        <v>39844.125</v>
      </c>
      <c r="B28600" t="n">
        <v>45</v>
      </c>
    </row>
    <row r="28601">
      <c r="A28601" s="1" t="n">
        <v>39844.16666666666</v>
      </c>
      <c r="B28601" t="n">
        <v>44</v>
      </c>
    </row>
    <row r="28602">
      <c r="A28602" s="1" t="n">
        <v>39844.20833333334</v>
      </c>
      <c r="B28602" t="n">
        <v>44</v>
      </c>
    </row>
    <row r="28603">
      <c r="A28603" s="1" t="n">
        <v>39844.25</v>
      </c>
      <c r="B28603" t="n">
        <v>44</v>
      </c>
    </row>
    <row r="28604">
      <c r="A28604" s="1" t="n">
        <v>39844.29166666666</v>
      </c>
      <c r="B28604" t="n">
        <v>44</v>
      </c>
    </row>
    <row r="28605">
      <c r="A28605" s="1" t="n">
        <v>39844.33333333334</v>
      </c>
      <c r="B28605" t="n">
        <v>44</v>
      </c>
    </row>
    <row r="28606">
      <c r="A28606" s="1" t="n">
        <v>39844.375</v>
      </c>
      <c r="B28606" t="n">
        <v>44</v>
      </c>
    </row>
    <row r="28607">
      <c r="A28607" s="1" t="n">
        <v>39844.41666666666</v>
      </c>
      <c r="B28607" t="n">
        <v>44</v>
      </c>
    </row>
    <row r="28608">
      <c r="A28608" s="1" t="n">
        <v>39844.45833333334</v>
      </c>
      <c r="B28608" t="n">
        <v>44</v>
      </c>
    </row>
    <row r="28609">
      <c r="A28609" s="1" t="n">
        <v>39844.5</v>
      </c>
      <c r="B28609" t="n">
        <v>44</v>
      </c>
    </row>
    <row r="28610">
      <c r="A28610" s="1" t="n">
        <v>39844.54166666666</v>
      </c>
      <c r="B28610" t="n">
        <v>44</v>
      </c>
    </row>
    <row r="28611">
      <c r="A28611" s="1" t="n">
        <v>39844.58333333334</v>
      </c>
      <c r="B28611" t="n">
        <v>44</v>
      </c>
    </row>
    <row r="28612">
      <c r="A28612" s="1" t="n">
        <v>39844.625</v>
      </c>
      <c r="B28612" t="n">
        <v>43</v>
      </c>
    </row>
    <row r="28613">
      <c r="A28613" s="1" t="n">
        <v>39844.66666666666</v>
      </c>
      <c r="B28613" t="n">
        <v>43</v>
      </c>
    </row>
    <row r="28614">
      <c r="A28614" s="1" t="n">
        <v>39844.70833333334</v>
      </c>
      <c r="B28614" t="n">
        <v>43</v>
      </c>
    </row>
    <row r="28615">
      <c r="A28615" s="1" t="n">
        <v>39844.75</v>
      </c>
      <c r="B28615" t="n">
        <v>43</v>
      </c>
    </row>
    <row r="28616">
      <c r="A28616" s="1" t="n">
        <v>39844.79166666666</v>
      </c>
      <c r="B28616" t="n">
        <v>43</v>
      </c>
    </row>
    <row r="28617">
      <c r="A28617" s="1" t="n">
        <v>39844.83333333334</v>
      </c>
      <c r="B28617" t="n">
        <v>43</v>
      </c>
    </row>
    <row r="28618">
      <c r="A28618" s="1" t="n">
        <v>39844.875</v>
      </c>
      <c r="B28618" t="n">
        <v>43</v>
      </c>
    </row>
    <row r="28619">
      <c r="A28619" s="1" t="n">
        <v>39844.91666666666</v>
      </c>
      <c r="B28619" t="n">
        <v>43</v>
      </c>
    </row>
    <row r="28620">
      <c r="A28620" s="1" t="n">
        <v>39844.95833333334</v>
      </c>
      <c r="B28620" t="n">
        <v>43</v>
      </c>
    </row>
    <row r="28621">
      <c r="A28621" s="1" t="n">
        <v>39845</v>
      </c>
      <c r="B28621" t="n">
        <v>43</v>
      </c>
    </row>
    <row r="28622">
      <c r="A28622" s="1" t="n">
        <v>39845.04166666666</v>
      </c>
      <c r="B28622" t="n">
        <v>43</v>
      </c>
    </row>
    <row r="28623">
      <c r="A28623" s="1" t="n">
        <v>39845.08333333334</v>
      </c>
      <c r="B28623" t="n">
        <v>43</v>
      </c>
    </row>
    <row r="28624">
      <c r="A28624" s="1" t="n">
        <v>39845.125</v>
      </c>
      <c r="B28624" t="n">
        <v>43</v>
      </c>
    </row>
    <row r="28625">
      <c r="A28625" s="1" t="n">
        <v>39845.16666666666</v>
      </c>
      <c r="B28625" t="n">
        <v>43</v>
      </c>
    </row>
    <row r="28626">
      <c r="A28626" s="1" t="n">
        <v>39845.20833333334</v>
      </c>
      <c r="B28626" t="n">
        <v>43</v>
      </c>
    </row>
    <row r="28627">
      <c r="A28627" s="1" t="n">
        <v>39845.25</v>
      </c>
      <c r="B28627" t="n">
        <v>43</v>
      </c>
    </row>
    <row r="28628">
      <c r="A28628" s="1" t="n">
        <v>39845.29166666666</v>
      </c>
      <c r="B28628" t="n">
        <v>43</v>
      </c>
    </row>
    <row r="28629">
      <c r="A28629" s="1" t="n">
        <v>39845.33333333334</v>
      </c>
      <c r="B28629" t="n">
        <v>55</v>
      </c>
    </row>
    <row r="28630">
      <c r="A28630" s="1" t="n">
        <v>39845.375</v>
      </c>
      <c r="B28630" t="n">
        <v>55</v>
      </c>
    </row>
    <row r="28631">
      <c r="A28631" s="1" t="n">
        <v>39845.41666666666</v>
      </c>
      <c r="B28631" t="n">
        <v>51</v>
      </c>
    </row>
    <row r="28632">
      <c r="A28632" s="1" t="n">
        <v>39845.45833333334</v>
      </c>
      <c r="B28632" t="n">
        <v>49</v>
      </c>
    </row>
    <row r="28633">
      <c r="A28633" s="1" t="n">
        <v>39845.5</v>
      </c>
      <c r="B28633" t="n">
        <v>48</v>
      </c>
    </row>
    <row r="28634">
      <c r="A28634" s="1" t="n">
        <v>39845.54166666666</v>
      </c>
      <c r="B28634" t="n">
        <v>48</v>
      </c>
    </row>
    <row r="28635">
      <c r="A28635" s="1" t="n">
        <v>39845.58333333334</v>
      </c>
      <c r="B28635" t="n">
        <v>47</v>
      </c>
    </row>
    <row r="28636">
      <c r="A28636" s="1" t="n">
        <v>39845.625</v>
      </c>
      <c r="B28636" t="n">
        <v>47</v>
      </c>
    </row>
    <row r="28637">
      <c r="A28637" s="1" t="n">
        <v>39845.66666666666</v>
      </c>
      <c r="B28637" t="n">
        <v>47</v>
      </c>
    </row>
    <row r="28638">
      <c r="A28638" s="1" t="n">
        <v>39845.70833333334</v>
      </c>
      <c r="B28638" t="n">
        <v>47</v>
      </c>
    </row>
    <row r="28639">
      <c r="A28639" s="1" t="n">
        <v>39845.75</v>
      </c>
      <c r="B28639" t="n">
        <v>46</v>
      </c>
    </row>
    <row r="28640">
      <c r="A28640" s="1" t="n">
        <v>39845.79166666666</v>
      </c>
      <c r="B28640" t="n">
        <v>46</v>
      </c>
    </row>
    <row r="28641">
      <c r="A28641" s="1" t="n">
        <v>39845.83333333334</v>
      </c>
      <c r="B28641" t="n">
        <v>46</v>
      </c>
    </row>
    <row r="28642">
      <c r="A28642" s="1" t="n">
        <v>39845.875</v>
      </c>
      <c r="B28642" t="n">
        <v>46</v>
      </c>
    </row>
    <row r="28643">
      <c r="A28643" s="1" t="n">
        <v>39845.91666666666</v>
      </c>
      <c r="B28643" t="n">
        <v>46</v>
      </c>
    </row>
    <row r="28644">
      <c r="A28644" s="1" t="n">
        <v>39845.95833333334</v>
      </c>
      <c r="B28644" t="n">
        <v>46</v>
      </c>
    </row>
    <row r="28645">
      <c r="A28645" s="1" t="n">
        <v>39846</v>
      </c>
      <c r="B28645" t="n">
        <v>46</v>
      </c>
    </row>
    <row r="28646">
      <c r="A28646" s="1" t="n">
        <v>39846.04166666666</v>
      </c>
      <c r="B28646" t="n">
        <v>45</v>
      </c>
    </row>
    <row r="28647">
      <c r="A28647" s="1" t="n">
        <v>39846.08333333334</v>
      </c>
      <c r="B28647" t="n">
        <v>45</v>
      </c>
    </row>
    <row r="28648">
      <c r="A28648" s="1" t="n">
        <v>39846.125</v>
      </c>
      <c r="B28648" t="n">
        <v>45</v>
      </c>
    </row>
    <row r="28649">
      <c r="A28649" s="1" t="n">
        <v>39846.16666666666</v>
      </c>
      <c r="B28649" t="n">
        <v>45</v>
      </c>
    </row>
    <row r="28650">
      <c r="A28650" s="1" t="n">
        <v>39846.20833333334</v>
      </c>
      <c r="B28650" t="n">
        <v>45</v>
      </c>
    </row>
    <row r="28651">
      <c r="A28651" s="1" t="n">
        <v>39846.25</v>
      </c>
      <c r="B28651" t="n">
        <v>45</v>
      </c>
    </row>
    <row r="28652">
      <c r="A28652" s="1" t="n">
        <v>39846.29166666666</v>
      </c>
      <c r="B28652" t="n">
        <v>45</v>
      </c>
    </row>
    <row r="28653">
      <c r="A28653" s="1" t="n">
        <v>39846.33333333334</v>
      </c>
      <c r="B28653" t="n">
        <v>45</v>
      </c>
    </row>
    <row r="28654">
      <c r="A28654" s="1" t="n">
        <v>39846.375</v>
      </c>
      <c r="B28654" t="n">
        <v>44</v>
      </c>
    </row>
    <row r="28655">
      <c r="A28655" s="1" t="n">
        <v>39846.41666666666</v>
      </c>
      <c r="B28655" t="n">
        <v>44</v>
      </c>
    </row>
    <row r="28656">
      <c r="A28656" s="1" t="n">
        <v>39846.45833333334</v>
      </c>
      <c r="B28656" t="n">
        <v>44</v>
      </c>
    </row>
    <row r="28657">
      <c r="A28657" s="1" t="n">
        <v>39846.5</v>
      </c>
      <c r="B28657" t="n">
        <v>44</v>
      </c>
    </row>
    <row r="28658">
      <c r="A28658" s="1" t="n">
        <v>39846.54166666666</v>
      </c>
      <c r="B28658" t="n">
        <v>44</v>
      </c>
    </row>
    <row r="28659">
      <c r="A28659" s="1" t="n">
        <v>39846.58333333334</v>
      </c>
      <c r="B28659" t="n">
        <v>44</v>
      </c>
    </row>
    <row r="28660">
      <c r="A28660" s="1" t="n">
        <v>39846.625</v>
      </c>
      <c r="B28660" t="n">
        <v>44</v>
      </c>
    </row>
    <row r="28661">
      <c r="A28661" s="1" t="n">
        <v>39846.66666666666</v>
      </c>
      <c r="B28661" t="n">
        <v>44</v>
      </c>
    </row>
    <row r="28662">
      <c r="A28662" s="1" t="n">
        <v>39846.70833333334</v>
      </c>
      <c r="B28662" t="n">
        <v>44</v>
      </c>
    </row>
    <row r="28663">
      <c r="A28663" s="1" t="n">
        <v>39846.75</v>
      </c>
      <c r="B28663" t="n">
        <v>44</v>
      </c>
    </row>
    <row r="28664">
      <c r="A28664" s="1" t="n">
        <v>39846.79166666666</v>
      </c>
      <c r="B28664" t="n">
        <v>44</v>
      </c>
    </row>
    <row r="28665">
      <c r="A28665" s="1" t="n">
        <v>39846.83333333334</v>
      </c>
      <c r="B28665" t="n">
        <v>44</v>
      </c>
    </row>
    <row r="28666">
      <c r="A28666" s="1" t="n">
        <v>39846.875</v>
      </c>
      <c r="B28666" t="n">
        <v>43</v>
      </c>
    </row>
    <row r="28667">
      <c r="A28667" s="1" t="n">
        <v>39846.91666666666</v>
      </c>
      <c r="B28667" t="n">
        <v>43</v>
      </c>
    </row>
    <row r="28668">
      <c r="A28668" s="1" t="n">
        <v>39846.95833333334</v>
      </c>
      <c r="B28668" t="n">
        <v>43</v>
      </c>
    </row>
    <row r="28669">
      <c r="A28669" s="1" t="n">
        <v>39847</v>
      </c>
      <c r="B28669" t="n">
        <v>43</v>
      </c>
    </row>
    <row r="28670">
      <c r="A28670" s="1" t="n">
        <v>39847.04166666666</v>
      </c>
      <c r="B28670" t="n">
        <v>43</v>
      </c>
    </row>
    <row r="28671">
      <c r="A28671" s="1" t="n">
        <v>39847.08333333334</v>
      </c>
      <c r="B28671" t="n">
        <v>43</v>
      </c>
    </row>
    <row r="28672">
      <c r="A28672" s="1" t="n">
        <v>39847.125</v>
      </c>
      <c r="B28672" t="n">
        <v>43</v>
      </c>
    </row>
    <row r="28673">
      <c r="A28673" s="1" t="n">
        <v>39847.16666666666</v>
      </c>
      <c r="B28673" t="n">
        <v>43</v>
      </c>
    </row>
    <row r="28674">
      <c r="A28674" s="1" t="n">
        <v>39847.20833333334</v>
      </c>
      <c r="B28674" t="n">
        <v>43</v>
      </c>
    </row>
    <row r="28675">
      <c r="A28675" s="1" t="n">
        <v>39847.25</v>
      </c>
      <c r="B28675" t="n">
        <v>43</v>
      </c>
    </row>
    <row r="28676">
      <c r="A28676" s="1" t="n">
        <v>39847.29166666666</v>
      </c>
      <c r="B28676" t="n">
        <v>43</v>
      </c>
    </row>
    <row r="28677">
      <c r="A28677" s="1" t="n">
        <v>39847.33333333334</v>
      </c>
      <c r="B28677" t="n">
        <v>43</v>
      </c>
    </row>
    <row r="28678">
      <c r="A28678" s="1" t="n">
        <v>39847.375</v>
      </c>
      <c r="B28678" t="n">
        <v>43</v>
      </c>
    </row>
    <row r="28679">
      <c r="A28679" s="1" t="n">
        <v>39847.41666666666</v>
      </c>
      <c r="B28679" t="n">
        <v>43</v>
      </c>
    </row>
    <row r="28680">
      <c r="A28680" s="1" t="n">
        <v>39847.45833333334</v>
      </c>
      <c r="B28680" t="n">
        <v>43</v>
      </c>
    </row>
    <row r="28681">
      <c r="A28681" s="1" t="n">
        <v>39847.5</v>
      </c>
      <c r="B28681" t="n">
        <v>43</v>
      </c>
    </row>
    <row r="28682">
      <c r="A28682" s="1" t="n">
        <v>39847.54166666666</v>
      </c>
      <c r="B28682" t="n">
        <v>43</v>
      </c>
    </row>
    <row r="28683">
      <c r="A28683" s="1" t="n">
        <v>39847.58333333334</v>
      </c>
      <c r="B28683" t="n">
        <v>42</v>
      </c>
    </row>
    <row r="28684">
      <c r="A28684" s="1" t="n">
        <v>39847.625</v>
      </c>
      <c r="B28684" t="n">
        <v>43</v>
      </c>
    </row>
    <row r="28685">
      <c r="A28685" s="1" t="n">
        <v>39847.66666666666</v>
      </c>
      <c r="B28685" t="n">
        <v>43</v>
      </c>
    </row>
    <row r="28686">
      <c r="A28686" s="1" t="n">
        <v>39847.70833333334</v>
      </c>
      <c r="B28686" t="n">
        <v>42</v>
      </c>
    </row>
    <row r="28687">
      <c r="A28687" s="1" t="n">
        <v>39847.75</v>
      </c>
      <c r="B28687" t="n">
        <v>42</v>
      </c>
    </row>
    <row r="28688">
      <c r="A28688" s="1" t="n">
        <v>39847.79166666666</v>
      </c>
      <c r="B28688" t="n">
        <v>42</v>
      </c>
    </row>
    <row r="28689">
      <c r="A28689" s="1" t="n">
        <v>39847.83333333334</v>
      </c>
      <c r="B28689" t="n">
        <v>42</v>
      </c>
    </row>
    <row r="28690">
      <c r="A28690" s="1" t="n">
        <v>39847.875</v>
      </c>
      <c r="B28690" t="n">
        <v>42</v>
      </c>
    </row>
    <row r="28691">
      <c r="A28691" s="1" t="n">
        <v>39847.91666666666</v>
      </c>
      <c r="B28691" t="n">
        <v>42</v>
      </c>
    </row>
    <row r="28692">
      <c r="A28692" s="1" t="n">
        <v>39847.95833333334</v>
      </c>
      <c r="B28692" t="n">
        <v>42</v>
      </c>
    </row>
    <row r="28693">
      <c r="A28693" s="1" t="n">
        <v>39848</v>
      </c>
      <c r="B28693" t="n">
        <v>42</v>
      </c>
    </row>
    <row r="28694">
      <c r="A28694" s="1" t="n">
        <v>39848.04166666666</v>
      </c>
      <c r="B28694" t="n">
        <v>42</v>
      </c>
    </row>
    <row r="28695">
      <c r="A28695" s="1" t="n">
        <v>39848.08333333334</v>
      </c>
      <c r="B28695" t="n">
        <v>42</v>
      </c>
    </row>
    <row r="28696">
      <c r="A28696" s="1" t="n">
        <v>39848.125</v>
      </c>
      <c r="B28696" t="n">
        <v>42</v>
      </c>
    </row>
    <row r="28697">
      <c r="A28697" s="1" t="n">
        <v>39848.16666666666</v>
      </c>
      <c r="B28697" t="n">
        <v>42</v>
      </c>
    </row>
    <row r="28698">
      <c r="A28698" s="1" t="n">
        <v>39848.20833333334</v>
      </c>
      <c r="B28698" t="n">
        <v>42</v>
      </c>
    </row>
    <row r="28699">
      <c r="A28699" s="1" t="n">
        <v>39848.25</v>
      </c>
      <c r="B28699" t="n">
        <v>42</v>
      </c>
    </row>
    <row r="28700">
      <c r="A28700" s="1" t="n">
        <v>39848.29166666666</v>
      </c>
      <c r="B28700" t="n">
        <v>42</v>
      </c>
    </row>
    <row r="28701">
      <c r="A28701" s="1" t="n">
        <v>39848.33333333334</v>
      </c>
      <c r="B28701" t="n">
        <v>42</v>
      </c>
    </row>
    <row r="28702">
      <c r="A28702" s="1" t="n">
        <v>39848.375</v>
      </c>
      <c r="B28702" t="n">
        <v>42</v>
      </c>
    </row>
    <row r="28703">
      <c r="A28703" s="1" t="n">
        <v>39848.41666666666</v>
      </c>
      <c r="B28703" t="n">
        <v>42</v>
      </c>
    </row>
    <row r="28704">
      <c r="A28704" s="1" t="n">
        <v>39848.45833333334</v>
      </c>
      <c r="B28704" t="n">
        <v>42</v>
      </c>
    </row>
    <row r="28705">
      <c r="A28705" s="1" t="n">
        <v>39848.5</v>
      </c>
      <c r="B28705" t="n">
        <v>42</v>
      </c>
    </row>
    <row r="28706">
      <c r="A28706" s="1" t="n">
        <v>39848.54166666666</v>
      </c>
      <c r="B28706" t="n">
        <v>42</v>
      </c>
    </row>
    <row r="28707">
      <c r="A28707" s="1" t="n">
        <v>39848.58333333334</v>
      </c>
      <c r="B28707" t="n">
        <v>42</v>
      </c>
    </row>
    <row r="28708">
      <c r="A28708" s="1" t="n">
        <v>39848.625</v>
      </c>
      <c r="B28708" t="n">
        <v>42</v>
      </c>
    </row>
    <row r="28709">
      <c r="A28709" s="1" t="n">
        <v>39848.66666666666</v>
      </c>
      <c r="B28709" t="n">
        <v>42</v>
      </c>
    </row>
    <row r="28710">
      <c r="A28710" s="1" t="n">
        <v>39848.70833333334</v>
      </c>
      <c r="B28710" t="n">
        <v>42</v>
      </c>
    </row>
    <row r="28711">
      <c r="A28711" s="1" t="n">
        <v>39848.75</v>
      </c>
      <c r="B28711" t="n">
        <v>42</v>
      </c>
    </row>
    <row r="28712">
      <c r="A28712" s="1" t="n">
        <v>39848.79166666666</v>
      </c>
      <c r="B28712" t="n">
        <v>42</v>
      </c>
    </row>
    <row r="28713">
      <c r="A28713" s="1" t="n">
        <v>39848.83333333334</v>
      </c>
      <c r="B28713" t="n">
        <v>42</v>
      </c>
    </row>
    <row r="28714">
      <c r="A28714" s="1" t="n">
        <v>39848.875</v>
      </c>
      <c r="B28714" t="n">
        <v>41</v>
      </c>
    </row>
    <row r="28715">
      <c r="A28715" s="1" t="n">
        <v>39848.91666666666</v>
      </c>
      <c r="B28715" t="n">
        <v>41</v>
      </c>
    </row>
    <row r="28716">
      <c r="A28716" s="1" t="n">
        <v>39848.95833333334</v>
      </c>
      <c r="B28716" t="n">
        <v>41</v>
      </c>
    </row>
    <row r="28717">
      <c r="A28717" s="1" t="n">
        <v>39849</v>
      </c>
      <c r="B28717" t="n">
        <v>41</v>
      </c>
    </row>
    <row r="28718">
      <c r="A28718" s="1" t="n">
        <v>39849.04166666666</v>
      </c>
      <c r="B28718" t="n">
        <v>41</v>
      </c>
    </row>
    <row r="28719">
      <c r="A28719" s="1" t="n">
        <v>39849.08333333334</v>
      </c>
      <c r="B28719" t="n">
        <v>41</v>
      </c>
    </row>
    <row r="28720">
      <c r="A28720" s="1" t="n">
        <v>39849.125</v>
      </c>
      <c r="B28720" t="n">
        <v>41</v>
      </c>
    </row>
    <row r="28721">
      <c r="A28721" s="1" t="n">
        <v>39849.16666666666</v>
      </c>
      <c r="B28721" t="n">
        <v>41</v>
      </c>
    </row>
    <row r="28722">
      <c r="A28722" s="1" t="n">
        <v>39849.20833333334</v>
      </c>
      <c r="B28722" t="n">
        <v>41</v>
      </c>
    </row>
    <row r="28723">
      <c r="A28723" s="1" t="n">
        <v>39849.25</v>
      </c>
      <c r="B28723" t="n">
        <v>41</v>
      </c>
    </row>
    <row r="28724">
      <c r="A28724" s="1" t="n">
        <v>39849.29166666666</v>
      </c>
      <c r="B28724" t="n">
        <v>41</v>
      </c>
    </row>
    <row r="28725">
      <c r="A28725" s="1" t="n">
        <v>39849.33333333334</v>
      </c>
      <c r="B28725" t="n">
        <v>41</v>
      </c>
    </row>
    <row r="28726">
      <c r="A28726" s="1" t="n">
        <v>39849.375</v>
      </c>
      <c r="B28726" t="n">
        <v>41</v>
      </c>
    </row>
    <row r="28727">
      <c r="A28727" s="1" t="n">
        <v>39849.41666666666</v>
      </c>
      <c r="B28727" t="n">
        <v>41</v>
      </c>
    </row>
    <row r="28728">
      <c r="A28728" s="1" t="n">
        <v>39849.45833333334</v>
      </c>
      <c r="B28728" t="n">
        <v/>
      </c>
    </row>
    <row r="28729">
      <c r="A28729" s="1" t="n">
        <v>39849.5</v>
      </c>
      <c r="B28729" t="n">
        <v>41</v>
      </c>
    </row>
    <row r="28730">
      <c r="A28730" s="1" t="n">
        <v>39849.54166666666</v>
      </c>
      <c r="B28730" t="n">
        <v>41</v>
      </c>
    </row>
    <row r="28731">
      <c r="A28731" s="1" t="n">
        <v>39849.58333333334</v>
      </c>
      <c r="B28731" t="n">
        <v>41</v>
      </c>
    </row>
    <row r="28732">
      <c r="A28732" s="1" t="n">
        <v>39849.625</v>
      </c>
      <c r="B28732" t="n">
        <v>41</v>
      </c>
    </row>
    <row r="28733">
      <c r="A28733" s="1" t="n">
        <v>39849.66666666666</v>
      </c>
      <c r="B28733" t="n">
        <v>41</v>
      </c>
    </row>
    <row r="28734">
      <c r="A28734" s="1" t="n">
        <v>39849.70833333334</v>
      </c>
      <c r="B28734" t="n">
        <v>41</v>
      </c>
    </row>
    <row r="28735">
      <c r="A28735" s="1" t="n">
        <v>39849.75</v>
      </c>
      <c r="B28735" t="n">
        <v>41</v>
      </c>
    </row>
    <row r="28736">
      <c r="A28736" s="1" t="n">
        <v>39849.79166666666</v>
      </c>
      <c r="B28736" t="n">
        <v>41</v>
      </c>
    </row>
    <row r="28737">
      <c r="A28737" s="1" t="n">
        <v>39849.83333333334</v>
      </c>
      <c r="B28737" t="n">
        <v>41</v>
      </c>
    </row>
    <row r="28738">
      <c r="A28738" s="1" t="n">
        <v>39849.875</v>
      </c>
      <c r="B28738" t="n">
        <v>41</v>
      </c>
    </row>
    <row r="28739">
      <c r="A28739" s="1" t="n">
        <v>39849.91666666666</v>
      </c>
      <c r="B28739" t="n">
        <v>54</v>
      </c>
    </row>
    <row r="28740">
      <c r="A28740" s="1" t="n">
        <v>39849.95833333334</v>
      </c>
      <c r="B28740" t="n">
        <v>50</v>
      </c>
    </row>
    <row r="28741">
      <c r="A28741" s="1" t="n">
        <v>39850</v>
      </c>
      <c r="B28741" t="n">
        <v>49</v>
      </c>
    </row>
    <row r="28742">
      <c r="A28742" s="1" t="n">
        <v>39850.04166666666</v>
      </c>
      <c r="B28742" t="n">
        <v>48</v>
      </c>
    </row>
    <row r="28743">
      <c r="A28743" s="1" t="n">
        <v>39850.08333333334</v>
      </c>
      <c r="B28743" t="n">
        <v>48</v>
      </c>
    </row>
    <row r="28744">
      <c r="A28744" s="1" t="n">
        <v>39850.125</v>
      </c>
      <c r="B28744" t="n">
        <v>47</v>
      </c>
    </row>
    <row r="28745">
      <c r="A28745" s="1" t="n">
        <v>39850.16666666666</v>
      </c>
      <c r="B28745" t="n">
        <v>47</v>
      </c>
    </row>
    <row r="28746">
      <c r="A28746" s="1" t="n">
        <v>39850.20833333334</v>
      </c>
      <c r="B28746" t="n">
        <v>46</v>
      </c>
    </row>
    <row r="28747">
      <c r="A28747" s="1" t="n">
        <v>39850.25</v>
      </c>
      <c r="B28747" t="n">
        <v>46</v>
      </c>
    </row>
    <row r="28748">
      <c r="A28748" s="1" t="n">
        <v>39850.29166666666</v>
      </c>
      <c r="B28748" t="n">
        <v>46</v>
      </c>
    </row>
    <row r="28749">
      <c r="A28749" s="1" t="n">
        <v>39850.33333333334</v>
      </c>
      <c r="B28749" t="n">
        <v>46</v>
      </c>
    </row>
    <row r="28750">
      <c r="A28750" s="1" t="n">
        <v>39850.375</v>
      </c>
      <c r="B28750" t="n">
        <v>46</v>
      </c>
    </row>
    <row r="28751">
      <c r="A28751" s="1" t="n">
        <v>39850.41666666666</v>
      </c>
      <c r="B28751" t="n">
        <v/>
      </c>
    </row>
    <row r="28752">
      <c r="A28752" s="1" t="n">
        <v>39850.45833333334</v>
      </c>
      <c r="B28752" t="n">
        <v>45</v>
      </c>
    </row>
    <row r="28753">
      <c r="A28753" s="1" t="n">
        <v>39850.5</v>
      </c>
      <c r="B28753" t="n">
        <v>45</v>
      </c>
    </row>
    <row r="28754">
      <c r="A28754" s="1" t="n">
        <v>39850.54166666666</v>
      </c>
      <c r="B28754" t="n">
        <v>45</v>
      </c>
    </row>
    <row r="28755">
      <c r="A28755" s="1" t="n">
        <v>39850.58333333334</v>
      </c>
      <c r="B28755" t="n">
        <v>45</v>
      </c>
    </row>
    <row r="28756">
      <c r="A28756" s="1" t="n">
        <v>39850.625</v>
      </c>
      <c r="B28756" t="n">
        <v>45</v>
      </c>
    </row>
    <row r="28757">
      <c r="A28757" s="1" t="n">
        <v>39850.66666666666</v>
      </c>
      <c r="B28757" t="n">
        <v>45</v>
      </c>
    </row>
    <row r="28758">
      <c r="A28758" s="1" t="n">
        <v>39850.70833333334</v>
      </c>
      <c r="B28758" t="n">
        <v>45</v>
      </c>
    </row>
    <row r="28759">
      <c r="A28759" s="1" t="n">
        <v>39850.75</v>
      </c>
      <c r="B28759" t="n">
        <v>45</v>
      </c>
    </row>
    <row r="28760">
      <c r="A28760" s="1" t="n">
        <v>39850.79166666666</v>
      </c>
      <c r="B28760" t="n">
        <v>45</v>
      </c>
    </row>
    <row r="28761">
      <c r="A28761" s="1" t="n">
        <v>39850.83333333334</v>
      </c>
      <c r="B28761" t="n">
        <v>44</v>
      </c>
    </row>
    <row r="28762">
      <c r="A28762" s="1" t="n">
        <v>39850.875</v>
      </c>
      <c r="B28762" t="n">
        <v>44</v>
      </c>
    </row>
    <row r="28763">
      <c r="A28763" s="1" t="n">
        <v>39850.91666666666</v>
      </c>
      <c r="B28763" t="n">
        <v>44</v>
      </c>
    </row>
    <row r="28764">
      <c r="A28764" s="1" t="n">
        <v>39850.95833333334</v>
      </c>
      <c r="B28764" t="n">
        <v>44</v>
      </c>
    </row>
    <row r="28765">
      <c r="A28765" s="1" t="n">
        <v>39851</v>
      </c>
      <c r="B28765" t="n">
        <v>44</v>
      </c>
    </row>
    <row r="28766">
      <c r="A28766" s="1" t="n">
        <v>39851.04166666666</v>
      </c>
      <c r="B28766" t="n">
        <v>44</v>
      </c>
    </row>
    <row r="28767">
      <c r="A28767" s="1" t="n">
        <v>39851.08333333334</v>
      </c>
      <c r="B28767" t="n">
        <v>44</v>
      </c>
    </row>
    <row r="28768">
      <c r="A28768" s="1" t="n">
        <v>39851.125</v>
      </c>
      <c r="B28768" t="n">
        <v>44</v>
      </c>
    </row>
    <row r="28769">
      <c r="A28769" s="1" t="n">
        <v>39851.16666666666</v>
      </c>
      <c r="B28769" t="n">
        <v>44</v>
      </c>
    </row>
    <row r="28770">
      <c r="A28770" s="1" t="n">
        <v>39851.20833333334</v>
      </c>
      <c r="B28770" t="n">
        <v>44</v>
      </c>
    </row>
    <row r="28771">
      <c r="A28771" s="1" t="n">
        <v>39851.25</v>
      </c>
      <c r="B28771" t="n">
        <v>44</v>
      </c>
    </row>
    <row r="28772">
      <c r="A28772" s="1" t="n">
        <v>39851.29166666666</v>
      </c>
      <c r="B28772" t="n">
        <v>44</v>
      </c>
    </row>
    <row r="28773">
      <c r="A28773" s="1" t="n">
        <v>39851.33333333334</v>
      </c>
      <c r="B28773" t="n">
        <v>43</v>
      </c>
    </row>
    <row r="28774">
      <c r="A28774" s="1" t="n">
        <v>39851.375</v>
      </c>
      <c r="B28774" t="n">
        <v>46</v>
      </c>
    </row>
    <row r="28775">
      <c r="A28775" s="1" t="n">
        <v>39851.41666666666</v>
      </c>
      <c r="B28775" t="n">
        <v>49</v>
      </c>
    </row>
    <row r="28776">
      <c r="A28776" s="1" t="n">
        <v>39851.45833333334</v>
      </c>
      <c r="B28776" t="n">
        <v>49</v>
      </c>
    </row>
    <row r="28777">
      <c r="A28777" s="1" t="n">
        <v>39851.5</v>
      </c>
      <c r="B28777" t="n">
        <v>48</v>
      </c>
    </row>
    <row r="28778">
      <c r="A28778" s="1" t="n">
        <v>39851.54166666666</v>
      </c>
      <c r="B28778" t="n">
        <v>50</v>
      </c>
    </row>
    <row r="28779">
      <c r="A28779" s="1" t="n">
        <v>39851.58333333334</v>
      </c>
      <c r="B28779" t="n">
        <v>54</v>
      </c>
    </row>
    <row r="28780">
      <c r="A28780" s="1" t="n">
        <v>39851.625</v>
      </c>
      <c r="B28780" t="n">
        <v>54</v>
      </c>
    </row>
    <row r="28781">
      <c r="A28781" s="1" t="n">
        <v>39851.66666666666</v>
      </c>
      <c r="B28781" t="n">
        <v>50</v>
      </c>
    </row>
    <row r="28782">
      <c r="A28782" s="1" t="n">
        <v>39851.70833333334</v>
      </c>
      <c r="B28782" t="n">
        <v>49</v>
      </c>
    </row>
    <row r="28783">
      <c r="A28783" s="1" t="n">
        <v>39851.75</v>
      </c>
      <c r="B28783" t="n">
        <v>48</v>
      </c>
    </row>
    <row r="28784">
      <c r="A28784" s="1" t="n">
        <v>39851.79166666666</v>
      </c>
      <c r="B28784" t="n">
        <v>48</v>
      </c>
    </row>
    <row r="28785">
      <c r="A28785" s="1" t="n">
        <v>39851.83333333334</v>
      </c>
      <c r="B28785" t="n">
        <v>47</v>
      </c>
    </row>
    <row r="28786">
      <c r="A28786" s="1" t="n">
        <v>39851.875</v>
      </c>
      <c r="B28786" t="n">
        <v>47</v>
      </c>
    </row>
    <row r="28787">
      <c r="A28787" s="1" t="n">
        <v>39851.91666666666</v>
      </c>
      <c r="B28787" t="n">
        <v>47</v>
      </c>
    </row>
    <row r="28788">
      <c r="A28788" s="1" t="n">
        <v>39851.95833333334</v>
      </c>
      <c r="B28788" t="n">
        <v>46</v>
      </c>
    </row>
    <row r="28789">
      <c r="A28789" s="1" t="n">
        <v>39852</v>
      </c>
      <c r="B28789" t="n">
        <v>46</v>
      </c>
    </row>
    <row r="28790">
      <c r="A28790" s="1" t="n">
        <v>39852.04166666666</v>
      </c>
      <c r="B28790" t="n">
        <v>46</v>
      </c>
    </row>
    <row r="28791">
      <c r="A28791" s="1" t="n">
        <v>39852.08333333334</v>
      </c>
      <c r="B28791" t="n">
        <v>46</v>
      </c>
    </row>
    <row r="28792">
      <c r="A28792" s="1" t="n">
        <v>39852.125</v>
      </c>
      <c r="B28792" t="n">
        <v>46</v>
      </c>
    </row>
    <row r="28793">
      <c r="A28793" s="1" t="n">
        <v>39852.16666666666</v>
      </c>
      <c r="B28793" t="n">
        <v>46</v>
      </c>
    </row>
    <row r="28794">
      <c r="A28794" s="1" t="n">
        <v>39852.20833333334</v>
      </c>
      <c r="B28794" t="n">
        <v>45</v>
      </c>
    </row>
    <row r="28795">
      <c r="A28795" s="1" t="n">
        <v>39852.25</v>
      </c>
      <c r="B28795" t="n">
        <v>45</v>
      </c>
    </row>
    <row r="28796">
      <c r="A28796" s="1" t="n">
        <v>39852.29166666666</v>
      </c>
      <c r="B28796" t="n">
        <v>45</v>
      </c>
    </row>
    <row r="28797">
      <c r="A28797" s="1" t="n">
        <v>39852.33333333334</v>
      </c>
      <c r="B28797" t="n">
        <v>45</v>
      </c>
    </row>
    <row r="28798">
      <c r="A28798" s="1" t="n">
        <v>39852.375</v>
      </c>
      <c r="B28798" t="n">
        <v>45</v>
      </c>
    </row>
    <row r="28799">
      <c r="A28799" s="1" t="n">
        <v>39852.41666666666</v>
      </c>
      <c r="B28799" t="n">
        <v>45</v>
      </c>
    </row>
    <row r="28800">
      <c r="A28800" s="1" t="n">
        <v>39852.45833333334</v>
      </c>
      <c r="B28800" t="n">
        <v>45</v>
      </c>
    </row>
    <row r="28801">
      <c r="A28801" s="1" t="n">
        <v>39852.5</v>
      </c>
      <c r="B28801" t="n">
        <v>45</v>
      </c>
    </row>
    <row r="28802">
      <c r="A28802" s="1" t="n">
        <v>39852.54166666666</v>
      </c>
      <c r="B28802" t="n">
        <v>45</v>
      </c>
    </row>
    <row r="28803">
      <c r="A28803" s="1" t="n">
        <v>39852.58333333334</v>
      </c>
      <c r="B28803" t="n">
        <v>45</v>
      </c>
    </row>
    <row r="28804">
      <c r="A28804" s="1" t="n">
        <v>39852.625</v>
      </c>
      <c r="B28804" t="n">
        <v>54</v>
      </c>
    </row>
    <row r="28805">
      <c r="A28805" s="1" t="n">
        <v>39852.66666666666</v>
      </c>
      <c r="B28805" t="n">
        <v>52</v>
      </c>
    </row>
    <row r="28806">
      <c r="A28806" s="1" t="n">
        <v>39852.70833333334</v>
      </c>
      <c r="B28806" t="n">
        <v>50</v>
      </c>
    </row>
    <row r="28807">
      <c r="A28807" s="1" t="n">
        <v>39852.75</v>
      </c>
      <c r="B28807" t="n">
        <v>49</v>
      </c>
    </row>
    <row r="28808">
      <c r="A28808" s="1" t="n">
        <v>39852.79166666666</v>
      </c>
      <c r="B28808" t="n">
        <v>48</v>
      </c>
    </row>
    <row r="28809">
      <c r="A28809" s="1" t="n">
        <v>39852.83333333334</v>
      </c>
      <c r="B28809" t="n">
        <v>48</v>
      </c>
    </row>
    <row r="28810">
      <c r="A28810" s="1" t="n">
        <v>39852.875</v>
      </c>
      <c r="B28810" t="n">
        <v>47</v>
      </c>
    </row>
    <row r="28811">
      <c r="A28811" s="1" t="n">
        <v>39852.91666666666</v>
      </c>
      <c r="B28811" t="n">
        <v>47</v>
      </c>
    </row>
    <row r="28812">
      <c r="A28812" s="1" t="n">
        <v>39852.95833333334</v>
      </c>
      <c r="B28812" t="n">
        <v>47</v>
      </c>
    </row>
    <row r="28813">
      <c r="A28813" s="1" t="n">
        <v>39853</v>
      </c>
      <c r="B28813" t="n">
        <v>46</v>
      </c>
    </row>
    <row r="28814">
      <c r="A28814" s="1" t="n">
        <v>39853.04166666666</v>
      </c>
      <c r="B28814" t="n">
        <v>46</v>
      </c>
    </row>
    <row r="28815">
      <c r="A28815" s="1" t="n">
        <v>39853.08333333334</v>
      </c>
      <c r="B28815" t="n">
        <v>46</v>
      </c>
    </row>
    <row r="28816">
      <c r="A28816" s="1" t="n">
        <v>39853.125</v>
      </c>
      <c r="B28816" t="n">
        <v>46</v>
      </c>
    </row>
    <row r="28817">
      <c r="A28817" s="1" t="n">
        <v>39853.16666666666</v>
      </c>
      <c r="B28817" t="n">
        <v>46</v>
      </c>
    </row>
    <row r="28818">
      <c r="A28818" s="1" t="n">
        <v>39853.20833333334</v>
      </c>
      <c r="B28818" t="n">
        <v>46</v>
      </c>
    </row>
    <row r="28819">
      <c r="A28819" s="1" t="n">
        <v>39853.25</v>
      </c>
      <c r="B28819" t="n">
        <v>45</v>
      </c>
    </row>
    <row r="28820">
      <c r="A28820" s="1" t="n">
        <v>39853.29166666666</v>
      </c>
      <c r="B28820" t="n">
        <v>45</v>
      </c>
    </row>
    <row r="28821">
      <c r="A28821" s="1" t="n">
        <v>39853.33333333334</v>
      </c>
      <c r="B28821" t="n">
        <v>45</v>
      </c>
    </row>
    <row r="28822">
      <c r="A28822" s="1" t="n">
        <v>39853.375</v>
      </c>
      <c r="B28822" t="n">
        <v>45</v>
      </c>
    </row>
    <row r="28823">
      <c r="A28823" s="1" t="n">
        <v>39853.41666666666</v>
      </c>
      <c r="B28823" t="n">
        <v>45</v>
      </c>
    </row>
    <row r="28824">
      <c r="A28824" s="1" t="n">
        <v>39853.45833333334</v>
      </c>
      <c r="B28824" t="n">
        <v>45</v>
      </c>
    </row>
    <row r="28825">
      <c r="A28825" s="1" t="n">
        <v>39853.5</v>
      </c>
      <c r="B28825" t="n">
        <v>45</v>
      </c>
    </row>
    <row r="28826">
      <c r="A28826" s="1" t="n">
        <v>39853.54166666666</v>
      </c>
      <c r="B28826" t="n">
        <v>45</v>
      </c>
    </row>
    <row r="28827">
      <c r="A28827" s="1" t="n">
        <v>39853.58333333334</v>
      </c>
      <c r="B28827" t="n">
        <v>45</v>
      </c>
    </row>
    <row r="28828">
      <c r="A28828" s="1" t="n">
        <v>39853.625</v>
      </c>
      <c r="B28828" t="n">
        <v>45</v>
      </c>
    </row>
    <row r="28829">
      <c r="A28829" s="1" t="n">
        <v>39853.66666666666</v>
      </c>
      <c r="B28829" t="n">
        <v>44</v>
      </c>
    </row>
    <row r="28830">
      <c r="A28830" s="1" t="n">
        <v>39853.70833333334</v>
      </c>
      <c r="B28830" t="n">
        <v>44</v>
      </c>
    </row>
    <row r="28831">
      <c r="A28831" s="1" t="n">
        <v>39853.75</v>
      </c>
      <c r="B28831" t="n">
        <v>44</v>
      </c>
    </row>
    <row r="28832">
      <c r="A28832" s="1" t="n">
        <v>39853.79166666666</v>
      </c>
      <c r="B28832" t="n">
        <v>44</v>
      </c>
    </row>
    <row r="28833">
      <c r="A28833" s="1" t="n">
        <v>39853.83333333334</v>
      </c>
      <c r="B28833" t="n">
        <v>44</v>
      </c>
    </row>
    <row r="28834">
      <c r="A28834" s="1" t="n">
        <v>39853.875</v>
      </c>
      <c r="B28834" t="n">
        <v>44</v>
      </c>
    </row>
    <row r="28835">
      <c r="A28835" s="1" t="n">
        <v>39853.91666666666</v>
      </c>
      <c r="B28835" t="n">
        <v>44</v>
      </c>
    </row>
    <row r="28836">
      <c r="A28836" s="1" t="n">
        <v>39853.95833333334</v>
      </c>
      <c r="B28836" t="n">
        <v>44</v>
      </c>
    </row>
    <row r="28837">
      <c r="A28837" s="1" t="n">
        <v>39854</v>
      </c>
      <c r="B28837" t="n">
        <v>44</v>
      </c>
    </row>
    <row r="28838">
      <c r="A28838" s="1" t="n">
        <v>39854.04166666666</v>
      </c>
      <c r="B28838" t="n">
        <v>44</v>
      </c>
    </row>
    <row r="28839">
      <c r="A28839" s="1" t="n">
        <v>39854.08333333334</v>
      </c>
      <c r="B28839" t="n">
        <v>44</v>
      </c>
    </row>
    <row r="28840">
      <c r="A28840" s="1" t="n">
        <v>39854.125</v>
      </c>
      <c r="B28840" t="n">
        <v>44</v>
      </c>
    </row>
    <row r="28841">
      <c r="A28841" s="1" t="n">
        <v>39854.16666666666</v>
      </c>
      <c r="B28841" t="n">
        <v>43</v>
      </c>
    </row>
    <row r="28842">
      <c r="A28842" s="1" t="n">
        <v>39854.20833333334</v>
      </c>
      <c r="B28842" t="n">
        <v>43</v>
      </c>
    </row>
    <row r="28843">
      <c r="A28843" s="1" t="n">
        <v>39854.25</v>
      </c>
      <c r="B28843" t="n">
        <v>57</v>
      </c>
    </row>
    <row r="28844">
      <c r="A28844" s="1" t="n">
        <v>39854.29166666666</v>
      </c>
      <c r="B28844" t="n">
        <v>56</v>
      </c>
    </row>
    <row r="28845">
      <c r="A28845" s="1" t="n">
        <v>39854.33333333334</v>
      </c>
      <c r="B28845" t="n">
        <v>52</v>
      </c>
    </row>
    <row r="28846">
      <c r="A28846" s="1" t="n">
        <v>39854.375</v>
      </c>
      <c r="B28846" t="n">
        <v>50</v>
      </c>
    </row>
    <row r="28847">
      <c r="A28847" s="1" t="n">
        <v>39854.41666666666</v>
      </c>
      <c r="B28847" t="n">
        <v>49</v>
      </c>
    </row>
    <row r="28848">
      <c r="A28848" s="1" t="n">
        <v>39854.45833333334</v>
      </c>
      <c r="B28848" t="n">
        <v>48</v>
      </c>
    </row>
    <row r="28849">
      <c r="A28849" s="1" t="n">
        <v>39854.5</v>
      </c>
      <c r="B28849" t="n">
        <v>48</v>
      </c>
    </row>
    <row r="28850">
      <c r="A28850" s="1" t="n">
        <v>39854.54166666666</v>
      </c>
      <c r="B28850" t="n">
        <v>47</v>
      </c>
    </row>
    <row r="28851">
      <c r="A28851" s="1" t="n">
        <v>39854.58333333334</v>
      </c>
      <c r="B28851" t="n">
        <v>47</v>
      </c>
    </row>
    <row r="28852">
      <c r="A28852" s="1" t="n">
        <v>39854.625</v>
      </c>
      <c r="B28852" t="n">
        <v>47</v>
      </c>
    </row>
    <row r="28853">
      <c r="A28853" s="1" t="n">
        <v>39854.66666666666</v>
      </c>
      <c r="B28853" t="n">
        <v>47</v>
      </c>
    </row>
    <row r="28854">
      <c r="A28854" s="1" t="n">
        <v>39854.70833333334</v>
      </c>
      <c r="B28854" t="n">
        <v>46</v>
      </c>
    </row>
    <row r="28855">
      <c r="A28855" s="1" t="n">
        <v>39854.75</v>
      </c>
      <c r="B28855" t="n">
        <v>46</v>
      </c>
    </row>
    <row r="28856">
      <c r="A28856" s="1" t="n">
        <v>39854.79166666666</v>
      </c>
      <c r="B28856" t="n">
        <v>46</v>
      </c>
    </row>
    <row r="28857">
      <c r="A28857" s="1" t="n">
        <v>39854.83333333334</v>
      </c>
      <c r="B28857" t="n">
        <v>46</v>
      </c>
    </row>
    <row r="28858">
      <c r="A28858" s="1" t="n">
        <v>39854.875</v>
      </c>
      <c r="B28858" t="n">
        <v>46</v>
      </c>
    </row>
    <row r="28859">
      <c r="A28859" s="1" t="n">
        <v>39854.91666666666</v>
      </c>
      <c r="B28859" t="n">
        <v>46</v>
      </c>
    </row>
    <row r="28860">
      <c r="A28860" s="1" t="n">
        <v>39854.95833333334</v>
      </c>
      <c r="B28860" t="n">
        <v>46</v>
      </c>
    </row>
    <row r="28861">
      <c r="A28861" s="1" t="n">
        <v>39855</v>
      </c>
      <c r="B28861" t="n">
        <v>45</v>
      </c>
    </row>
    <row r="28862">
      <c r="A28862" s="1" t="n">
        <v>39855.04166666666</v>
      </c>
      <c r="B28862" t="n">
        <v>45</v>
      </c>
    </row>
    <row r="28863">
      <c r="A28863" s="1" t="n">
        <v>39855.08333333334</v>
      </c>
      <c r="B28863" t="n">
        <v>45</v>
      </c>
    </row>
    <row r="28864">
      <c r="A28864" s="1" t="n">
        <v>39855.125</v>
      </c>
      <c r="B28864" t="n">
        <v>55</v>
      </c>
    </row>
    <row r="28865">
      <c r="A28865" s="1" t="n">
        <v>39855.16666666666</v>
      </c>
      <c r="B28865" t="n">
        <v>52</v>
      </c>
    </row>
    <row r="28866">
      <c r="A28866" s="1" t="n">
        <v>39855.20833333334</v>
      </c>
      <c r="B28866" t="n">
        <v>54</v>
      </c>
    </row>
    <row r="28867">
      <c r="A28867" s="1" t="n">
        <v>39855.25</v>
      </c>
      <c r="B28867" t="n">
        <v>52</v>
      </c>
    </row>
    <row r="28868">
      <c r="A28868" s="1" t="n">
        <v>39855.29166666666</v>
      </c>
      <c r="B28868" t="n">
        <v>50</v>
      </c>
    </row>
    <row r="28869">
      <c r="A28869" s="1" t="n">
        <v>39855.33333333334</v>
      </c>
      <c r="B28869" t="n">
        <v>49</v>
      </c>
    </row>
    <row r="28870">
      <c r="A28870" s="1" t="n">
        <v>39855.375</v>
      </c>
      <c r="B28870" t="n">
        <v>49</v>
      </c>
    </row>
    <row r="28871">
      <c r="A28871" s="1" t="n">
        <v>39855.41666666666</v>
      </c>
      <c r="B28871" t="n">
        <v/>
      </c>
    </row>
    <row r="28872">
      <c r="A28872" s="1" t="n">
        <v>39855.45833333334</v>
      </c>
      <c r="B28872" t="n">
        <v>48</v>
      </c>
    </row>
    <row r="28873">
      <c r="A28873" s="1" t="n">
        <v>39855.5</v>
      </c>
      <c r="B28873" t="n">
        <v>47</v>
      </c>
    </row>
    <row r="28874">
      <c r="A28874" s="1" t="n">
        <v>39855.54166666666</v>
      </c>
      <c r="B28874" t="n">
        <v>47</v>
      </c>
    </row>
    <row r="28875">
      <c r="A28875" s="1" t="n">
        <v>39855.58333333334</v>
      </c>
      <c r="B28875" t="n">
        <v>47</v>
      </c>
    </row>
    <row r="28876">
      <c r="A28876" s="1" t="n">
        <v>39855.625</v>
      </c>
      <c r="B28876" t="n">
        <v>46</v>
      </c>
    </row>
    <row r="28877">
      <c r="A28877" s="1" t="n">
        <v>39855.66666666666</v>
      </c>
      <c r="B28877" t="n">
        <v/>
      </c>
    </row>
    <row r="28878">
      <c r="A28878" s="1" t="n">
        <v>39855.70833333334</v>
      </c>
      <c r="B28878" t="n">
        <v>46</v>
      </c>
    </row>
    <row r="28879">
      <c r="A28879" s="1" t="n">
        <v>39855.75</v>
      </c>
      <c r="B28879" t="n">
        <v>46</v>
      </c>
    </row>
    <row r="28880">
      <c r="A28880" s="1" t="n">
        <v>39855.79166666666</v>
      </c>
      <c r="B28880" t="n">
        <v>46</v>
      </c>
    </row>
    <row r="28881">
      <c r="A28881" s="1" t="n">
        <v>39855.83333333334</v>
      </c>
      <c r="B28881" t="n">
        <v>45</v>
      </c>
    </row>
    <row r="28882">
      <c r="A28882" s="1" t="n">
        <v>39855.875</v>
      </c>
      <c r="B28882" t="n">
        <v>46</v>
      </c>
    </row>
    <row r="28883">
      <c r="A28883" s="1" t="n">
        <v>39855.91666666666</v>
      </c>
      <c r="B28883" t="n">
        <v>45</v>
      </c>
    </row>
    <row r="28884">
      <c r="A28884" s="1" t="n">
        <v>39855.95833333334</v>
      </c>
      <c r="B28884" t="n">
        <v>45</v>
      </c>
    </row>
    <row r="28885">
      <c r="A28885" s="1" t="n">
        <v>39856</v>
      </c>
      <c r="B28885" t="n">
        <v>45</v>
      </c>
    </row>
    <row r="28886">
      <c r="A28886" s="1" t="n">
        <v>39856.04166666666</v>
      </c>
      <c r="B28886" t="n">
        <v>45</v>
      </c>
    </row>
    <row r="28887">
      <c r="A28887" s="1" t="n">
        <v>39856.08333333334</v>
      </c>
      <c r="B28887" t="n">
        <v>45</v>
      </c>
    </row>
    <row r="28888">
      <c r="A28888" s="1" t="n">
        <v>39856.125</v>
      </c>
      <c r="B28888" t="n">
        <v>45</v>
      </c>
    </row>
    <row r="28889">
      <c r="A28889" s="1" t="n">
        <v>39856.16666666666</v>
      </c>
      <c r="B28889" t="n">
        <v>45</v>
      </c>
    </row>
    <row r="28890">
      <c r="A28890" s="1" t="n">
        <v>39856.20833333334</v>
      </c>
      <c r="B28890" t="n">
        <v>45</v>
      </c>
    </row>
    <row r="28891">
      <c r="A28891" s="1" t="n">
        <v>39856.25</v>
      </c>
      <c r="B28891" t="n">
        <v>45</v>
      </c>
    </row>
    <row r="28892">
      <c r="A28892" s="1" t="n">
        <v>39856.29166666666</v>
      </c>
      <c r="B28892" t="n">
        <v>45</v>
      </c>
    </row>
    <row r="28893">
      <c r="A28893" s="1" t="n">
        <v>39856.33333333334</v>
      </c>
      <c r="B28893" t="n">
        <v>45</v>
      </c>
    </row>
    <row r="28894">
      <c r="A28894" s="1" t="n">
        <v>39856.375</v>
      </c>
      <c r="B28894" t="n">
        <v>45</v>
      </c>
    </row>
    <row r="28895">
      <c r="A28895" s="1" t="n">
        <v>39856.41666666666</v>
      </c>
      <c r="B28895" t="n">
        <v>44</v>
      </c>
    </row>
    <row r="28896">
      <c r="A28896" s="1" t="n">
        <v>39856.45833333334</v>
      </c>
      <c r="B28896" t="n">
        <v>44</v>
      </c>
    </row>
    <row r="28897">
      <c r="A28897" s="1" t="n">
        <v>39856.5</v>
      </c>
      <c r="B28897" t="n">
        <v>44</v>
      </c>
    </row>
    <row r="28898">
      <c r="A28898" s="1" t="n">
        <v>39856.54166666666</v>
      </c>
      <c r="B28898" t="n">
        <v>44</v>
      </c>
    </row>
    <row r="28899">
      <c r="A28899" s="1" t="n">
        <v>39856.58333333334</v>
      </c>
      <c r="B28899" t="n">
        <v>56</v>
      </c>
    </row>
    <row r="28900">
      <c r="A28900" s="1" t="n">
        <v>39856.625</v>
      </c>
      <c r="B28900" t="n">
        <v>57</v>
      </c>
    </row>
    <row r="28901">
      <c r="A28901" s="1" t="n">
        <v>39856.66666666666</v>
      </c>
      <c r="B28901" t="n">
        <v>55</v>
      </c>
    </row>
    <row r="28902">
      <c r="A28902" s="1" t="n">
        <v>39856.70833333334</v>
      </c>
      <c r="B28902" t="n">
        <v>51</v>
      </c>
    </row>
    <row r="28903">
      <c r="A28903" s="1" t="n">
        <v>39856.75</v>
      </c>
      <c r="B28903" t="n">
        <v>50</v>
      </c>
    </row>
    <row r="28904">
      <c r="A28904" s="1" t="n">
        <v>39856.79166666666</v>
      </c>
      <c r="B28904" t="n">
        <v>49</v>
      </c>
    </row>
    <row r="28905">
      <c r="A28905" s="1" t="n">
        <v>39856.83333333334</v>
      </c>
      <c r="B28905" t="n">
        <v>49</v>
      </c>
    </row>
    <row r="28906">
      <c r="A28906" s="1" t="n">
        <v>39856.875</v>
      </c>
      <c r="B28906" t="n">
        <v>48</v>
      </c>
    </row>
    <row r="28907">
      <c r="A28907" s="1" t="n">
        <v>39856.91666666666</v>
      </c>
      <c r="B28907" t="n">
        <v>48</v>
      </c>
    </row>
    <row r="28908">
      <c r="A28908" s="1" t="n">
        <v>39856.95833333334</v>
      </c>
      <c r="B28908" t="n">
        <v>47</v>
      </c>
    </row>
    <row r="28909">
      <c r="A28909" s="1" t="n">
        <v>39857</v>
      </c>
      <c r="B28909" t="n">
        <v>47</v>
      </c>
    </row>
    <row r="28910">
      <c r="A28910" s="1" t="n">
        <v>39857.04166666666</v>
      </c>
      <c r="B28910" t="n">
        <v>47</v>
      </c>
    </row>
    <row r="28911">
      <c r="A28911" s="1" t="n">
        <v>39857.08333333334</v>
      </c>
      <c r="B28911" t="n">
        <v>47</v>
      </c>
    </row>
    <row r="28912">
      <c r="A28912" s="1" t="n">
        <v>39857.125</v>
      </c>
      <c r="B28912" t="n">
        <v>46</v>
      </c>
    </row>
    <row r="28913">
      <c r="A28913" s="1" t="n">
        <v>39857.16666666666</v>
      </c>
      <c r="B28913" t="n">
        <v>46</v>
      </c>
    </row>
    <row r="28914">
      <c r="A28914" s="1" t="n">
        <v>39857.20833333334</v>
      </c>
      <c r="B28914" t="n">
        <v>46</v>
      </c>
    </row>
    <row r="28915">
      <c r="A28915" s="1" t="n">
        <v>39857.25</v>
      </c>
      <c r="B28915" t="n">
        <v>46</v>
      </c>
    </row>
    <row r="28916">
      <c r="A28916" s="1" t="n">
        <v>39857.29166666666</v>
      </c>
      <c r="B28916" t="n">
        <v>46</v>
      </c>
    </row>
    <row r="28917">
      <c r="A28917" s="1" t="n">
        <v>39857.33333333334</v>
      </c>
      <c r="B28917" t="n">
        <v>46</v>
      </c>
    </row>
    <row r="28918">
      <c r="A28918" s="1" t="n">
        <v>39857.375</v>
      </c>
      <c r="B28918" t="n">
        <v>46</v>
      </c>
    </row>
    <row r="28919">
      <c r="A28919" s="1" t="n">
        <v>39857.41666666666</v>
      </c>
      <c r="B28919" t="n">
        <v>46</v>
      </c>
    </row>
    <row r="28920">
      <c r="A28920" s="1" t="n">
        <v>39857.45833333334</v>
      </c>
      <c r="B28920" t="n">
        <v>46</v>
      </c>
    </row>
    <row r="28921">
      <c r="A28921" s="1" t="n">
        <v>39857.5</v>
      </c>
      <c r="B28921" t="n">
        <v>46</v>
      </c>
    </row>
    <row r="28922">
      <c r="A28922" s="1" t="n">
        <v>39857.54166666666</v>
      </c>
      <c r="B28922" t="n">
        <v>45</v>
      </c>
    </row>
    <row r="28923">
      <c r="A28923" s="1" t="n">
        <v>39857.58333333334</v>
      </c>
      <c r="B28923" t="n">
        <v>45</v>
      </c>
    </row>
    <row r="28924">
      <c r="A28924" s="1" t="n">
        <v>39857.625</v>
      </c>
      <c r="B28924" t="n">
        <v>45</v>
      </c>
    </row>
    <row r="28925">
      <c r="A28925" s="1" t="n">
        <v>39857.66666666666</v>
      </c>
      <c r="B28925" t="n">
        <v>45</v>
      </c>
    </row>
    <row r="28926">
      <c r="A28926" s="1" t="n">
        <v>39857.70833333334</v>
      </c>
      <c r="B28926" t="n">
        <v>45</v>
      </c>
    </row>
    <row r="28927">
      <c r="A28927" s="1" t="n">
        <v>39857.75</v>
      </c>
      <c r="B28927" t="n">
        <v>45</v>
      </c>
    </row>
    <row r="28928">
      <c r="A28928" s="1" t="n">
        <v>39857.79166666666</v>
      </c>
      <c r="B28928" t="n">
        <v>45</v>
      </c>
    </row>
    <row r="28929">
      <c r="A28929" s="1" t="n">
        <v>39857.83333333334</v>
      </c>
      <c r="B28929" t="n">
        <v>45</v>
      </c>
    </row>
    <row r="28930">
      <c r="A28930" s="1" t="n">
        <v>39857.875</v>
      </c>
      <c r="B28930" t="n">
        <v>45</v>
      </c>
    </row>
    <row r="28931">
      <c r="A28931" s="1" t="n">
        <v>39857.91666666666</v>
      </c>
      <c r="B28931" t="n">
        <v>45</v>
      </c>
    </row>
    <row r="28932">
      <c r="A28932" s="1" t="n">
        <v>39857.95833333334</v>
      </c>
      <c r="B28932" t="n">
        <v>44</v>
      </c>
    </row>
    <row r="28933">
      <c r="A28933" s="1" t="n">
        <v>39858</v>
      </c>
      <c r="B28933" t="n">
        <v>44</v>
      </c>
    </row>
    <row r="28934">
      <c r="A28934" s="1" t="n">
        <v>39858.04166666666</v>
      </c>
      <c r="B28934" t="n">
        <v>44</v>
      </c>
    </row>
    <row r="28935">
      <c r="A28935" s="1" t="n">
        <v>39858.08333333334</v>
      </c>
      <c r="B28935" t="n">
        <v>44</v>
      </c>
    </row>
    <row r="28936">
      <c r="A28936" s="1" t="n">
        <v>39858.125</v>
      </c>
      <c r="B28936" t="n">
        <v/>
      </c>
    </row>
    <row r="28937">
      <c r="A28937" s="1" t="n">
        <v>39858.16666666666</v>
      </c>
      <c r="B28937" t="n">
        <v/>
      </c>
    </row>
    <row r="28938">
      <c r="A28938" s="1" t="n">
        <v>39858.20833333334</v>
      </c>
      <c r="B28938" t="n">
        <v/>
      </c>
    </row>
    <row r="28939">
      <c r="A28939" s="1" t="n">
        <v>39858.25</v>
      </c>
      <c r="B28939" t="n">
        <v/>
      </c>
    </row>
    <row r="28940">
      <c r="A28940" s="1" t="n">
        <v>39858.29166666666</v>
      </c>
      <c r="B28940" t="n">
        <v/>
      </c>
    </row>
    <row r="28941">
      <c r="A28941" s="1" t="n">
        <v>39858.33333333334</v>
      </c>
      <c r="B28941" t="n">
        <v/>
      </c>
    </row>
    <row r="28942">
      <c r="A28942" s="1" t="n">
        <v>39858.375</v>
      </c>
      <c r="B28942" t="n">
        <v/>
      </c>
    </row>
    <row r="28943">
      <c r="A28943" s="1" t="n">
        <v>39858.41666666666</v>
      </c>
      <c r="B28943" t="n">
        <v>44</v>
      </c>
    </row>
    <row r="28944">
      <c r="A28944" s="1" t="n">
        <v>39858.45833333334</v>
      </c>
      <c r="B28944" t="n">
        <v>44</v>
      </c>
    </row>
    <row r="28945">
      <c r="A28945" s="1" t="n">
        <v>39858.5</v>
      </c>
      <c r="B28945" t="n">
        <v>44</v>
      </c>
    </row>
    <row r="28946">
      <c r="A28946" s="1" t="n">
        <v>39858.54166666666</v>
      </c>
      <c r="B28946" t="n">
        <v>44</v>
      </c>
    </row>
    <row r="28947">
      <c r="A28947" s="1" t="n">
        <v>39858.58333333334</v>
      </c>
      <c r="B28947" t="n">
        <v>44</v>
      </c>
    </row>
    <row r="28948">
      <c r="A28948" s="1" t="n">
        <v>39858.625</v>
      </c>
      <c r="B28948" t="n">
        <v>44</v>
      </c>
    </row>
    <row r="28949">
      <c r="A28949" s="1" t="n">
        <v>39858.66666666666</v>
      </c>
      <c r="B28949" t="n">
        <v>44</v>
      </c>
    </row>
    <row r="28950">
      <c r="A28950" s="1" t="n">
        <v>39858.70833333334</v>
      </c>
      <c r="B28950" t="n">
        <v>44</v>
      </c>
    </row>
    <row r="28951">
      <c r="A28951" s="1" t="n">
        <v>39858.75</v>
      </c>
      <c r="B28951" t="n">
        <v>44</v>
      </c>
    </row>
    <row r="28952">
      <c r="A28952" s="1" t="n">
        <v>39858.79166666666</v>
      </c>
      <c r="B28952" t="n">
        <v>44</v>
      </c>
    </row>
    <row r="28953">
      <c r="A28953" s="1" t="n">
        <v>39858.83333333334</v>
      </c>
      <c r="B28953" t="n">
        <v>44</v>
      </c>
    </row>
    <row r="28954">
      <c r="A28954" s="1" t="n">
        <v>39858.875</v>
      </c>
      <c r="B28954" t="n">
        <v>44</v>
      </c>
    </row>
    <row r="28955">
      <c r="A28955" s="1" t="n">
        <v>39858.91666666666</v>
      </c>
      <c r="B28955" t="n">
        <v>44</v>
      </c>
    </row>
    <row r="28956">
      <c r="A28956" s="1" t="n">
        <v>39858.95833333334</v>
      </c>
      <c r="B28956" t="n">
        <v>43</v>
      </c>
    </row>
    <row r="28957">
      <c r="A28957" s="1" t="n">
        <v>39859</v>
      </c>
      <c r="B28957" t="n">
        <v>43</v>
      </c>
    </row>
    <row r="28958">
      <c r="A28958" s="1" t="n">
        <v>39859.04166666666</v>
      </c>
      <c r="B28958" t="n">
        <v>43</v>
      </c>
    </row>
    <row r="28959">
      <c r="A28959" s="1" t="n">
        <v>39859.08333333334</v>
      </c>
      <c r="B28959" t="n">
        <v>43</v>
      </c>
    </row>
    <row r="28960">
      <c r="A28960" s="1" t="n">
        <v>39859.125</v>
      </c>
      <c r="B28960" t="n">
        <v>43</v>
      </c>
    </row>
    <row r="28961">
      <c r="A28961" s="1" t="n">
        <v>39859.16666666666</v>
      </c>
      <c r="B28961" t="n">
        <v>43</v>
      </c>
    </row>
    <row r="28962">
      <c r="A28962" s="1" t="n">
        <v>39859.20833333334</v>
      </c>
      <c r="B28962" t="n">
        <v>43</v>
      </c>
    </row>
    <row r="28963">
      <c r="A28963" s="1" t="n">
        <v>39859.25</v>
      </c>
      <c r="B28963" t="n">
        <v>43</v>
      </c>
    </row>
    <row r="28964">
      <c r="A28964" s="1" t="n">
        <v>39859.29166666666</v>
      </c>
      <c r="B28964" t="n">
        <v>43</v>
      </c>
    </row>
    <row r="28965">
      <c r="A28965" s="1" t="n">
        <v>39859.33333333334</v>
      </c>
      <c r="B28965" t="n">
        <v/>
      </c>
    </row>
    <row r="28966">
      <c r="A28966" s="1" t="n">
        <v>39859.375</v>
      </c>
      <c r="B28966" t="n">
        <v>43</v>
      </c>
    </row>
    <row r="28967">
      <c r="A28967" s="1" t="n">
        <v>39859.41666666666</v>
      </c>
      <c r="B28967" t="n">
        <v>43</v>
      </c>
    </row>
    <row r="28968">
      <c r="A28968" s="1" t="n">
        <v>39859.45833333334</v>
      </c>
      <c r="B28968" t="n">
        <v>43</v>
      </c>
    </row>
    <row r="28969">
      <c r="A28969" s="1" t="n">
        <v>39859.5</v>
      </c>
      <c r="B28969" t="n">
        <v>43</v>
      </c>
    </row>
    <row r="28970">
      <c r="A28970" s="1" t="n">
        <v>39859.54166666666</v>
      </c>
      <c r="B28970" t="n">
        <v>43</v>
      </c>
    </row>
    <row r="28971">
      <c r="A28971" s="1" t="n">
        <v>39859.58333333334</v>
      </c>
      <c r="B28971" t="n">
        <v>43</v>
      </c>
    </row>
    <row r="28972">
      <c r="A28972" s="1" t="n">
        <v>39859.625</v>
      </c>
      <c r="B28972" t="n">
        <v>43</v>
      </c>
    </row>
    <row r="28973">
      <c r="A28973" s="1" t="n">
        <v>39859.66666666666</v>
      </c>
      <c r="B28973" t="n">
        <v>43</v>
      </c>
    </row>
    <row r="28974">
      <c r="A28974" s="1" t="n">
        <v>39859.70833333334</v>
      </c>
      <c r="B28974" t="n">
        <v>43</v>
      </c>
    </row>
    <row r="28975">
      <c r="A28975" s="1" t="n">
        <v>39859.75</v>
      </c>
      <c r="B28975" t="n">
        <v>43</v>
      </c>
    </row>
    <row r="28976">
      <c r="A28976" s="1" t="n">
        <v>39859.79166666666</v>
      </c>
      <c r="B28976" t="n">
        <v>43</v>
      </c>
    </row>
    <row r="28977">
      <c r="A28977" s="1" t="n">
        <v>39859.83333333334</v>
      </c>
      <c r="B28977" t="n">
        <v>43</v>
      </c>
    </row>
    <row r="28978">
      <c r="A28978" s="1" t="n">
        <v>39859.875</v>
      </c>
      <c r="B28978" t="n">
        <v>43</v>
      </c>
    </row>
    <row r="28979">
      <c r="A28979" s="1" t="n">
        <v>39859.91666666666</v>
      </c>
      <c r="B28979" t="n">
        <v>43</v>
      </c>
    </row>
    <row r="28980">
      <c r="A28980" s="1" t="n">
        <v>39859.95833333334</v>
      </c>
      <c r="B28980" t="n">
        <v/>
      </c>
    </row>
    <row r="28981">
      <c r="A28981" s="1" t="n">
        <v>39860</v>
      </c>
      <c r="B28981" t="n">
        <v/>
      </c>
    </row>
    <row r="28982">
      <c r="A28982" s="1" t="n">
        <v>39860.04166666666</v>
      </c>
      <c r="B28982" t="n">
        <v/>
      </c>
    </row>
    <row r="28983">
      <c r="A28983" s="1" t="n">
        <v>39860.08333333334</v>
      </c>
      <c r="B28983" t="n">
        <v/>
      </c>
    </row>
    <row r="28984">
      <c r="A28984" s="1" t="n">
        <v>39860.125</v>
      </c>
      <c r="B28984" t="n">
        <v/>
      </c>
    </row>
    <row r="28985">
      <c r="A28985" s="1" t="n">
        <v>39860.16666666666</v>
      </c>
      <c r="B28985" t="n">
        <v/>
      </c>
    </row>
    <row r="28986">
      <c r="A28986" s="1" t="n">
        <v>39860.20833333334</v>
      </c>
      <c r="B28986" t="n">
        <v/>
      </c>
    </row>
    <row r="28987">
      <c r="A28987" s="1" t="n">
        <v>39860.25</v>
      </c>
      <c r="B28987" t="n">
        <v/>
      </c>
    </row>
    <row r="28988">
      <c r="A28988" s="1" t="n">
        <v>39860.29166666666</v>
      </c>
      <c r="B28988" t="n">
        <v/>
      </c>
    </row>
    <row r="28989">
      <c r="A28989" s="1" t="n">
        <v>39860.33333333334</v>
      </c>
      <c r="B28989" t="n">
        <v>43</v>
      </c>
    </row>
    <row r="28990">
      <c r="A28990" s="1" t="n">
        <v>39860.375</v>
      </c>
      <c r="B28990" t="n">
        <v/>
      </c>
    </row>
    <row r="28991">
      <c r="A28991" s="1" t="n">
        <v>39860.41666666666</v>
      </c>
      <c r="B28991" t="n">
        <v/>
      </c>
    </row>
    <row r="28992">
      <c r="A28992" s="1" t="n">
        <v>39860.45833333334</v>
      </c>
      <c r="B28992" t="n">
        <v/>
      </c>
    </row>
    <row r="28993">
      <c r="A28993" s="1" t="n">
        <v>39860.5</v>
      </c>
      <c r="B28993" t="n">
        <v>54</v>
      </c>
    </row>
    <row r="28994">
      <c r="A28994" s="1" t="n">
        <v>39860.54166666666</v>
      </c>
      <c r="B28994" t="n">
        <v>51</v>
      </c>
    </row>
    <row r="28995">
      <c r="A28995" s="1" t="n">
        <v>39860.58333333334</v>
      </c>
      <c r="B28995" t="n">
        <v/>
      </c>
    </row>
    <row r="28996">
      <c r="A28996" s="1" t="n">
        <v>39860.625</v>
      </c>
      <c r="B28996" t="n">
        <v/>
      </c>
    </row>
    <row r="28997">
      <c r="A28997" s="1" t="n">
        <v>39860.66666666666</v>
      </c>
      <c r="B28997" t="n">
        <v>48</v>
      </c>
    </row>
    <row r="28998">
      <c r="A28998" s="1" t="n">
        <v>39860.70833333334</v>
      </c>
      <c r="B28998" t="n">
        <v/>
      </c>
    </row>
    <row r="28999">
      <c r="A28999" s="1" t="n">
        <v>39860.75</v>
      </c>
      <c r="B28999" t="n">
        <v/>
      </c>
    </row>
    <row r="29000">
      <c r="A29000" s="1" t="n">
        <v>39860.79166666666</v>
      </c>
      <c r="B29000" t="n">
        <v>47</v>
      </c>
    </row>
    <row r="29001">
      <c r="A29001" s="1" t="n">
        <v>39860.83333333334</v>
      </c>
      <c r="B29001" t="n">
        <v>47</v>
      </c>
    </row>
    <row r="29002">
      <c r="A29002" s="1" t="n">
        <v>39860.875</v>
      </c>
      <c r="B29002" t="n">
        <v>47</v>
      </c>
    </row>
    <row r="29003">
      <c r="A29003" s="1" t="n">
        <v>39860.91666666666</v>
      </c>
      <c r="B29003" t="n">
        <v>47</v>
      </c>
    </row>
    <row r="29004">
      <c r="A29004" s="1" t="n">
        <v>39860.95833333334</v>
      </c>
      <c r="B29004" t="n">
        <v>47</v>
      </c>
    </row>
    <row r="29005">
      <c r="A29005" s="1" t="n">
        <v>39861</v>
      </c>
      <c r="B29005" t="n">
        <v>47</v>
      </c>
    </row>
    <row r="29006">
      <c r="A29006" s="1" t="n">
        <v>39861.04166666666</v>
      </c>
      <c r="B29006" t="n">
        <v>46</v>
      </c>
    </row>
    <row r="29007">
      <c r="A29007" s="1" t="n">
        <v>39861.08333333334</v>
      </c>
      <c r="B29007" t="n">
        <v>46</v>
      </c>
    </row>
    <row r="29008">
      <c r="A29008" s="1" t="n">
        <v>39861.125</v>
      </c>
      <c r="B29008" t="n">
        <v>46</v>
      </c>
    </row>
    <row r="29009">
      <c r="A29009" s="1" t="n">
        <v>39861.16666666666</v>
      </c>
      <c r="B29009" t="n">
        <v>46</v>
      </c>
    </row>
    <row r="29010">
      <c r="A29010" s="1" t="n">
        <v>39861.20833333334</v>
      </c>
      <c r="B29010" t="n">
        <v>46</v>
      </c>
    </row>
    <row r="29011">
      <c r="A29011" s="1" t="n">
        <v>39861.25</v>
      </c>
      <c r="B29011" t="n">
        <v>46</v>
      </c>
    </row>
    <row r="29012">
      <c r="A29012" s="1" t="n">
        <v>39861.29166666666</v>
      </c>
      <c r="B29012" t="n">
        <v>46</v>
      </c>
    </row>
    <row r="29013">
      <c r="A29013" s="1" t="n">
        <v>39861.33333333334</v>
      </c>
      <c r="B29013" t="n">
        <v>46</v>
      </c>
    </row>
    <row r="29014">
      <c r="A29014" s="1" t="n">
        <v>39861.375</v>
      </c>
      <c r="B29014" t="n">
        <v>45</v>
      </c>
    </row>
    <row r="29015">
      <c r="A29015" s="1" t="n">
        <v>39861.41666666666</v>
      </c>
      <c r="B29015" t="n">
        <v>45</v>
      </c>
    </row>
    <row r="29016">
      <c r="A29016" s="1" t="n">
        <v>39861.45833333334</v>
      </c>
      <c r="B29016" t="n">
        <v>45</v>
      </c>
    </row>
    <row r="29017">
      <c r="A29017" s="1" t="n">
        <v>39861.5</v>
      </c>
      <c r="B29017" t="n">
        <v>45</v>
      </c>
    </row>
    <row r="29018">
      <c r="A29018" s="1" t="n">
        <v>39861.54166666666</v>
      </c>
      <c r="B29018" t="n">
        <v>45</v>
      </c>
    </row>
    <row r="29019">
      <c r="A29019" s="1" t="n">
        <v>39861.58333333334</v>
      </c>
      <c r="B29019" t="n">
        <v>56</v>
      </c>
    </row>
    <row r="29020">
      <c r="A29020" s="1" t="n">
        <v>39861.625</v>
      </c>
      <c r="B29020" t="n">
        <v>57</v>
      </c>
    </row>
    <row r="29021">
      <c r="A29021" s="1" t="n">
        <v>39861.66666666666</v>
      </c>
      <c r="B29021" t="n">
        <v>52</v>
      </c>
    </row>
    <row r="29022">
      <c r="A29022" s="1" t="n">
        <v>39861.70833333334</v>
      </c>
      <c r="B29022" t="n">
        <v>51</v>
      </c>
    </row>
    <row r="29023">
      <c r="A29023" s="1" t="n">
        <v>39861.75</v>
      </c>
      <c r="B29023" t="n">
        <v>50</v>
      </c>
    </row>
    <row r="29024">
      <c r="A29024" s="1" t="n">
        <v>39861.79166666666</v>
      </c>
      <c r="B29024" t="n">
        <v>49</v>
      </c>
    </row>
    <row r="29025">
      <c r="A29025" s="1" t="n">
        <v>39861.83333333334</v>
      </c>
      <c r="B29025" t="n">
        <v>49</v>
      </c>
    </row>
    <row r="29026">
      <c r="A29026" s="1" t="n">
        <v>39861.875</v>
      </c>
      <c r="B29026" t="n">
        <v>48</v>
      </c>
    </row>
    <row r="29027">
      <c r="A29027" s="1" t="n">
        <v>39861.91666666666</v>
      </c>
      <c r="B29027" t="n">
        <v>48</v>
      </c>
    </row>
    <row r="29028">
      <c r="A29028" s="1" t="n">
        <v>39861.95833333334</v>
      </c>
      <c r="B29028" t="n">
        <v>48</v>
      </c>
    </row>
    <row r="29029">
      <c r="A29029" s="1" t="n">
        <v>39862</v>
      </c>
      <c r="B29029" t="n">
        <v>47</v>
      </c>
    </row>
    <row r="29030">
      <c r="A29030" s="1" t="n">
        <v>39862.04166666666</v>
      </c>
      <c r="B29030" t="n">
        <v>47</v>
      </c>
    </row>
    <row r="29031">
      <c r="A29031" s="1" t="n">
        <v>39862.08333333334</v>
      </c>
      <c r="B29031" t="n">
        <v>47</v>
      </c>
    </row>
    <row r="29032">
      <c r="A29032" s="1" t="n">
        <v>39862.125</v>
      </c>
      <c r="B29032" t="n">
        <v>47</v>
      </c>
    </row>
    <row r="29033">
      <c r="A29033" s="1" t="n">
        <v>39862.16666666666</v>
      </c>
      <c r="B29033" t="n">
        <v>46</v>
      </c>
    </row>
    <row r="29034">
      <c r="A29034" s="1" t="n">
        <v>39862.20833333334</v>
      </c>
      <c r="B29034" t="n">
        <v>46</v>
      </c>
    </row>
    <row r="29035">
      <c r="A29035" s="1" t="n">
        <v>39862.25</v>
      </c>
      <c r="B29035" t="n">
        <v>46</v>
      </c>
    </row>
    <row r="29036">
      <c r="A29036" s="1" t="n">
        <v>39862.29166666666</v>
      </c>
      <c r="B29036" t="n">
        <v>46</v>
      </c>
    </row>
    <row r="29037">
      <c r="A29037" s="1" t="n">
        <v>39862.33333333334</v>
      </c>
      <c r="B29037" t="n">
        <v>46</v>
      </c>
    </row>
    <row r="29038">
      <c r="A29038" s="1" t="n">
        <v>39862.375</v>
      </c>
      <c r="B29038" t="n">
        <v>46</v>
      </c>
    </row>
    <row r="29039">
      <c r="A29039" s="1" t="n">
        <v>39862.41666666666</v>
      </c>
      <c r="B29039" t="n">
        <v>46</v>
      </c>
    </row>
    <row r="29040">
      <c r="A29040" s="1" t="n">
        <v>39862.45833333334</v>
      </c>
      <c r="B29040" t="n">
        <v>46</v>
      </c>
    </row>
    <row r="29041">
      <c r="A29041" s="1" t="n">
        <v>39862.5</v>
      </c>
      <c r="B29041" t="n">
        <v>46</v>
      </c>
    </row>
    <row r="29042">
      <c r="A29042" s="1" t="n">
        <v>39862.54166666666</v>
      </c>
      <c r="B29042" t="n">
        <v>46</v>
      </c>
    </row>
    <row r="29043">
      <c r="A29043" s="1" t="n">
        <v>39862.58333333334</v>
      </c>
      <c r="B29043" t="n">
        <v>46</v>
      </c>
    </row>
    <row r="29044">
      <c r="A29044" s="1" t="n">
        <v>39862.625</v>
      </c>
      <c r="B29044" t="n">
        <v>45</v>
      </c>
    </row>
    <row r="29045">
      <c r="A29045" s="1" t="n">
        <v>39862.66666666666</v>
      </c>
      <c r="B29045" t="n">
        <v>45</v>
      </c>
    </row>
    <row r="29046">
      <c r="A29046" s="1" t="n">
        <v>39862.70833333334</v>
      </c>
      <c r="B29046" t="n">
        <v>45</v>
      </c>
    </row>
    <row r="29047">
      <c r="A29047" s="1" t="n">
        <v>39862.75</v>
      </c>
      <c r="B29047" t="n">
        <v>45</v>
      </c>
    </row>
    <row r="29048">
      <c r="A29048" s="1" t="n">
        <v>39862.79166666666</v>
      </c>
      <c r="B29048" t="n">
        <v>45</v>
      </c>
    </row>
    <row r="29049">
      <c r="A29049" s="1" t="n">
        <v>39862.83333333334</v>
      </c>
      <c r="B29049" t="n">
        <v>45</v>
      </c>
    </row>
    <row r="29050">
      <c r="A29050" s="1" t="n">
        <v>39862.875</v>
      </c>
      <c r="B29050" t="n">
        <v>45</v>
      </c>
    </row>
    <row r="29051">
      <c r="A29051" s="1" t="n">
        <v>39862.91666666666</v>
      </c>
      <c r="B29051" t="n">
        <v>45</v>
      </c>
    </row>
    <row r="29052">
      <c r="A29052" s="1" t="n">
        <v>39862.95833333334</v>
      </c>
      <c r="B29052" t="n">
        <v>45</v>
      </c>
    </row>
    <row r="29053">
      <c r="A29053" s="1" t="n">
        <v>39863</v>
      </c>
      <c r="B29053" t="n">
        <v>45</v>
      </c>
    </row>
    <row r="29054">
      <c r="A29054" s="1" t="n">
        <v>39863.04166666666</v>
      </c>
      <c r="B29054" t="n">
        <v>44</v>
      </c>
    </row>
    <row r="29055">
      <c r="A29055" s="1" t="n">
        <v>39863.08333333334</v>
      </c>
      <c r="B29055" t="n">
        <v>44</v>
      </c>
    </row>
    <row r="29056">
      <c r="A29056" s="1" t="n">
        <v>39863.125</v>
      </c>
      <c r="B29056" t="n">
        <v>44</v>
      </c>
    </row>
    <row r="29057">
      <c r="A29057" s="1" t="n">
        <v>39863.16666666666</v>
      </c>
      <c r="B29057" t="n">
        <v>44</v>
      </c>
    </row>
    <row r="29058">
      <c r="A29058" s="1" t="n">
        <v>39863.20833333334</v>
      </c>
      <c r="B29058" t="n">
        <v>44</v>
      </c>
    </row>
    <row r="29059">
      <c r="A29059" s="1" t="n">
        <v>39863.25</v>
      </c>
      <c r="B29059" t="n">
        <v>44</v>
      </c>
    </row>
    <row r="29060">
      <c r="A29060" s="1" t="n">
        <v>39863.29166666666</v>
      </c>
      <c r="B29060" t="n">
        <v>44</v>
      </c>
    </row>
    <row r="29061">
      <c r="A29061" s="1" t="n">
        <v>39863.33333333334</v>
      </c>
      <c r="B29061" t="n">
        <v>44</v>
      </c>
    </row>
    <row r="29062">
      <c r="A29062" s="1" t="n">
        <v>39863.375</v>
      </c>
      <c r="B29062" t="n">
        <v>44</v>
      </c>
    </row>
    <row r="29063">
      <c r="A29063" s="1" t="n">
        <v>39863.41666666666</v>
      </c>
      <c r="B29063" t="n">
        <v>44</v>
      </c>
    </row>
    <row r="29064">
      <c r="A29064" s="1" t="n">
        <v>39863.45833333334</v>
      </c>
      <c r="B29064" t="n">
        <v>44</v>
      </c>
    </row>
    <row r="29065">
      <c r="A29065" s="1" t="n">
        <v>39863.5</v>
      </c>
      <c r="B29065" t="n">
        <v>44</v>
      </c>
    </row>
    <row r="29066">
      <c r="A29066" s="1" t="n">
        <v>39863.54166666666</v>
      </c>
      <c r="B29066" t="n">
        <v>44</v>
      </c>
    </row>
    <row r="29067">
      <c r="A29067" s="1" t="n">
        <v>39863.58333333334</v>
      </c>
      <c r="B29067" t="n">
        <v>44</v>
      </c>
    </row>
    <row r="29068">
      <c r="A29068" s="1" t="n">
        <v>39863.625</v>
      </c>
      <c r="B29068" t="n">
        <v>44</v>
      </c>
    </row>
    <row r="29069">
      <c r="A29069" s="1" t="n">
        <v>39863.66666666666</v>
      </c>
      <c r="B29069" t="n">
        <v>44</v>
      </c>
    </row>
    <row r="29070">
      <c r="A29070" s="1" t="n">
        <v>39863.70833333334</v>
      </c>
      <c r="B29070" t="n">
        <v>44</v>
      </c>
    </row>
    <row r="29071">
      <c r="A29071" s="1" t="n">
        <v>39863.75</v>
      </c>
      <c r="B29071" t="n">
        <v>43</v>
      </c>
    </row>
    <row r="29072">
      <c r="A29072" s="1" t="n">
        <v>39863.79166666666</v>
      </c>
      <c r="B29072" t="n">
        <v>43</v>
      </c>
    </row>
    <row r="29073">
      <c r="A29073" s="1" t="n">
        <v>39863.83333333334</v>
      </c>
      <c r="B29073" t="n">
        <v>43</v>
      </c>
    </row>
    <row r="29074">
      <c r="A29074" s="1" t="n">
        <v>39863.875</v>
      </c>
      <c r="B29074" t="n">
        <v>43</v>
      </c>
    </row>
    <row r="29075">
      <c r="A29075" s="1" t="n">
        <v>39863.91666666666</v>
      </c>
      <c r="B29075" t="n">
        <v>43</v>
      </c>
    </row>
    <row r="29076">
      <c r="A29076" s="1" t="n">
        <v>39863.95833333334</v>
      </c>
      <c r="B29076" t="n">
        <v>43</v>
      </c>
    </row>
    <row r="29077">
      <c r="A29077" s="1" t="n">
        <v>39864</v>
      </c>
      <c r="B29077" t="n">
        <v>43</v>
      </c>
    </row>
    <row r="29078">
      <c r="A29078" s="1" t="n">
        <v>39864.04166666666</v>
      </c>
      <c r="B29078" t="n">
        <v>43</v>
      </c>
    </row>
    <row r="29079">
      <c r="A29079" s="1" t="n">
        <v>39864.08333333334</v>
      </c>
      <c r="B29079" t="n">
        <v>43</v>
      </c>
    </row>
    <row r="29080">
      <c r="A29080" s="1" t="n">
        <v>39864.125</v>
      </c>
      <c r="B29080" t="n">
        <v>43</v>
      </c>
    </row>
    <row r="29081">
      <c r="A29081" s="1" t="n">
        <v>39864.16666666666</v>
      </c>
      <c r="B29081" t="n">
        <v>43</v>
      </c>
    </row>
    <row r="29082">
      <c r="A29082" s="1" t="n">
        <v>39864.20833333334</v>
      </c>
      <c r="B29082" t="n">
        <v>43</v>
      </c>
    </row>
    <row r="29083">
      <c r="A29083" s="1" t="n">
        <v>39864.25</v>
      </c>
      <c r="B29083" t="n">
        <v>43</v>
      </c>
    </row>
    <row r="29084">
      <c r="A29084" s="1" t="n">
        <v>39864.29166666666</v>
      </c>
      <c r="B29084" t="n">
        <v>43</v>
      </c>
    </row>
    <row r="29085">
      <c r="A29085" s="1" t="n">
        <v>39864.33333333334</v>
      </c>
      <c r="B29085" t="n">
        <v>43</v>
      </c>
    </row>
    <row r="29086">
      <c r="A29086" s="1" t="n">
        <v>39864.375</v>
      </c>
      <c r="B29086" t="n">
        <v>43</v>
      </c>
    </row>
    <row r="29087">
      <c r="A29087" s="1" t="n">
        <v>39864.41666666666</v>
      </c>
      <c r="B29087" t="n">
        <v>43</v>
      </c>
    </row>
    <row r="29088">
      <c r="A29088" s="1" t="n">
        <v>39864.45833333334</v>
      </c>
      <c r="B29088" t="n">
        <v>43</v>
      </c>
    </row>
    <row r="29089">
      <c r="A29089" s="1" t="n">
        <v>39864.5</v>
      </c>
      <c r="B29089" t="n">
        <v>43</v>
      </c>
    </row>
    <row r="29090">
      <c r="A29090" s="1" t="n">
        <v>39864.54166666666</v>
      </c>
      <c r="B29090" t="n">
        <v>43</v>
      </c>
    </row>
    <row r="29091">
      <c r="A29091" s="1" t="n">
        <v>39864.58333333334</v>
      </c>
      <c r="B29091" t="n">
        <v>43</v>
      </c>
    </row>
    <row r="29092">
      <c r="A29092" s="1" t="n">
        <v>39864.625</v>
      </c>
      <c r="B29092" t="n">
        <v>43</v>
      </c>
    </row>
    <row r="29093">
      <c r="A29093" s="1" t="n">
        <v>39864.66666666666</v>
      </c>
      <c r="B29093" t="n">
        <v>43</v>
      </c>
    </row>
    <row r="29094">
      <c r="A29094" s="1" t="n">
        <v>39864.70833333334</v>
      </c>
      <c r="B29094" t="n">
        <v>43</v>
      </c>
    </row>
    <row r="29095">
      <c r="A29095" s="1" t="n">
        <v>39864.75</v>
      </c>
      <c r="B29095" t="n">
        <v>43</v>
      </c>
    </row>
    <row r="29096">
      <c r="A29096" s="1" t="n">
        <v>39864.79166666666</v>
      </c>
      <c r="B29096" t="n">
        <v>43</v>
      </c>
    </row>
    <row r="29097">
      <c r="A29097" s="1" t="n">
        <v>39864.83333333334</v>
      </c>
      <c r="B29097" t="n">
        <v>43</v>
      </c>
    </row>
    <row r="29098">
      <c r="A29098" s="1" t="n">
        <v>39864.875</v>
      </c>
      <c r="B29098" t="n">
        <v>42</v>
      </c>
    </row>
    <row r="29099">
      <c r="A29099" s="1" t="n">
        <v>39864.91666666666</v>
      </c>
      <c r="B29099" t="n">
        <v>42</v>
      </c>
    </row>
    <row r="29100">
      <c r="A29100" s="1" t="n">
        <v>39864.95833333334</v>
      </c>
      <c r="B29100" t="n">
        <v>42</v>
      </c>
    </row>
    <row r="29101">
      <c r="A29101" s="1" t="n">
        <v>39865</v>
      </c>
      <c r="B29101" t="n">
        <v>42</v>
      </c>
    </row>
    <row r="29102">
      <c r="A29102" s="1" t="n">
        <v>39865.04166666666</v>
      </c>
      <c r="B29102" t="n">
        <v>42</v>
      </c>
    </row>
    <row r="29103">
      <c r="A29103" s="1" t="n">
        <v>39865.08333333334</v>
      </c>
      <c r="B29103" t="n">
        <v>42</v>
      </c>
    </row>
    <row r="29104">
      <c r="A29104" s="1" t="n">
        <v>39865.125</v>
      </c>
      <c r="B29104" t="n">
        <v>42</v>
      </c>
    </row>
    <row r="29105">
      <c r="A29105" s="1" t="n">
        <v>39865.16666666666</v>
      </c>
      <c r="B29105" t="n">
        <v>42</v>
      </c>
    </row>
    <row r="29106">
      <c r="A29106" s="1" t="n">
        <v>39865.20833333334</v>
      </c>
      <c r="B29106" t="n">
        <v>42</v>
      </c>
    </row>
    <row r="29107">
      <c r="A29107" s="1" t="n">
        <v>39865.25</v>
      </c>
      <c r="B29107" t="n">
        <v>42</v>
      </c>
    </row>
    <row r="29108">
      <c r="A29108" s="1" t="n">
        <v>39865.29166666666</v>
      </c>
      <c r="B29108" t="n">
        <v>42</v>
      </c>
    </row>
    <row r="29109">
      <c r="A29109" s="1" t="n">
        <v>39865.33333333334</v>
      </c>
      <c r="B29109" t="n">
        <v>42</v>
      </c>
    </row>
    <row r="29110">
      <c r="A29110" s="1" t="n">
        <v>39865.375</v>
      </c>
      <c r="B29110" t="n">
        <v>42</v>
      </c>
    </row>
    <row r="29111">
      <c r="A29111" s="1" t="n">
        <v>39865.41666666666</v>
      </c>
      <c r="B29111" t="n">
        <v>42</v>
      </c>
    </row>
    <row r="29112">
      <c r="A29112" s="1" t="n">
        <v>39865.45833333334</v>
      </c>
      <c r="B29112" t="n">
        <v>42</v>
      </c>
    </row>
    <row r="29113">
      <c r="A29113" s="1" t="n">
        <v>39865.5</v>
      </c>
      <c r="B29113" t="n">
        <v>42</v>
      </c>
    </row>
    <row r="29114">
      <c r="A29114" s="1" t="n">
        <v>39865.54166666666</v>
      </c>
      <c r="B29114" t="n">
        <v>42</v>
      </c>
    </row>
    <row r="29115">
      <c r="A29115" s="1" t="n">
        <v>39865.58333333334</v>
      </c>
      <c r="B29115" t="n">
        <v>42</v>
      </c>
    </row>
    <row r="29116">
      <c r="A29116" s="1" t="n">
        <v>39865.625</v>
      </c>
      <c r="B29116" t="n">
        <v>42</v>
      </c>
    </row>
    <row r="29117">
      <c r="A29117" s="1" t="n">
        <v>39865.66666666666</v>
      </c>
      <c r="B29117" t="n">
        <v>42</v>
      </c>
    </row>
    <row r="29118">
      <c r="A29118" s="1" t="n">
        <v>39865.70833333334</v>
      </c>
      <c r="B29118" t="n">
        <v>42</v>
      </c>
    </row>
    <row r="29119">
      <c r="A29119" s="1" t="n">
        <v>39865.75</v>
      </c>
      <c r="B29119" t="n">
        <v>42</v>
      </c>
    </row>
    <row r="29120">
      <c r="A29120" s="1" t="n">
        <v>39865.79166666666</v>
      </c>
      <c r="B29120" t="n">
        <v>42</v>
      </c>
    </row>
    <row r="29121">
      <c r="A29121" s="1" t="n">
        <v>39865.83333333334</v>
      </c>
      <c r="B29121" t="n">
        <v>42</v>
      </c>
    </row>
    <row r="29122">
      <c r="A29122" s="1" t="n">
        <v>39865.875</v>
      </c>
      <c r="B29122" t="n">
        <v>42</v>
      </c>
    </row>
    <row r="29123">
      <c r="A29123" s="1" t="n">
        <v>39865.91666666666</v>
      </c>
      <c r="B29123" t="n">
        <v>42</v>
      </c>
    </row>
    <row r="29124">
      <c r="A29124" s="1" t="n">
        <v>39865.95833333334</v>
      </c>
      <c r="B29124" t="n">
        <v>42</v>
      </c>
    </row>
    <row r="29125">
      <c r="A29125" s="1" t="n">
        <v>39866</v>
      </c>
      <c r="B29125" t="n">
        <v>42</v>
      </c>
    </row>
    <row r="29126">
      <c r="A29126" s="1" t="n">
        <v>39866.04166666666</v>
      </c>
      <c r="B29126" t="n">
        <v>42</v>
      </c>
    </row>
    <row r="29127">
      <c r="A29127" s="1" t="n">
        <v>39866.08333333334</v>
      </c>
      <c r="B29127" t="n">
        <v>42</v>
      </c>
    </row>
    <row r="29128">
      <c r="A29128" s="1" t="n">
        <v>39866.125</v>
      </c>
      <c r="B29128" t="n">
        <v>42</v>
      </c>
    </row>
    <row r="29129">
      <c r="A29129" s="1" t="n">
        <v>39866.16666666666</v>
      </c>
      <c r="B29129" t="n">
        <v>42</v>
      </c>
    </row>
    <row r="29130">
      <c r="A29130" s="1" t="n">
        <v>39866.20833333334</v>
      </c>
      <c r="B29130" t="n">
        <v>42</v>
      </c>
    </row>
    <row r="29131">
      <c r="A29131" s="1" t="n">
        <v>39866.25</v>
      </c>
      <c r="B29131" t="n">
        <v>42</v>
      </c>
    </row>
    <row r="29132">
      <c r="A29132" s="1" t="n">
        <v>39866.29166666666</v>
      </c>
      <c r="B29132" t="n">
        <v>42</v>
      </c>
    </row>
    <row r="29133">
      <c r="A29133" s="1" t="n">
        <v>39866.33333333334</v>
      </c>
      <c r="B29133" t="n">
        <v>42</v>
      </c>
    </row>
    <row r="29134">
      <c r="A29134" s="1" t="n">
        <v>39866.375</v>
      </c>
      <c r="B29134" t="n">
        <v>42</v>
      </c>
    </row>
    <row r="29135">
      <c r="A29135" s="1" t="n">
        <v>39866.41666666666</v>
      </c>
      <c r="B29135" t="n">
        <v>42</v>
      </c>
    </row>
    <row r="29136">
      <c r="A29136" s="1" t="n">
        <v>39866.45833333334</v>
      </c>
      <c r="B29136" t="n">
        <v>42</v>
      </c>
    </row>
    <row r="29137">
      <c r="A29137" s="1" t="n">
        <v>39866.5</v>
      </c>
      <c r="B29137" t="n">
        <v>42</v>
      </c>
    </row>
    <row r="29138">
      <c r="A29138" s="1" t="n">
        <v>39866.54166666666</v>
      </c>
      <c r="B29138" t="n">
        <v>42</v>
      </c>
    </row>
    <row r="29139">
      <c r="A29139" s="1" t="n">
        <v>39866.58333333334</v>
      </c>
      <c r="B29139" t="n">
        <v>42</v>
      </c>
    </row>
    <row r="29140">
      <c r="A29140" s="1" t="n">
        <v>39866.625</v>
      </c>
      <c r="B29140" t="n">
        <v>42</v>
      </c>
    </row>
    <row r="29141">
      <c r="A29141" s="1" t="n">
        <v>39866.66666666666</v>
      </c>
      <c r="B29141" t="n">
        <v>42</v>
      </c>
    </row>
    <row r="29142">
      <c r="A29142" s="1" t="n">
        <v>39866.70833333334</v>
      </c>
      <c r="B29142" t="n">
        <v>42</v>
      </c>
    </row>
    <row r="29143">
      <c r="A29143" s="1" t="n">
        <v>39866.75</v>
      </c>
      <c r="B29143" t="n">
        <v>42</v>
      </c>
    </row>
    <row r="29144">
      <c r="A29144" s="1" t="n">
        <v>39866.79166666666</v>
      </c>
      <c r="B29144" t="n">
        <v>42</v>
      </c>
    </row>
    <row r="29145">
      <c r="A29145" s="1" t="n">
        <v>39866.83333333334</v>
      </c>
      <c r="B29145" t="n">
        <v>42</v>
      </c>
    </row>
    <row r="29146">
      <c r="A29146" s="1" t="n">
        <v>39866.875</v>
      </c>
      <c r="B29146" t="n">
        <v>41</v>
      </c>
    </row>
    <row r="29147">
      <c r="A29147" s="1" t="n">
        <v>39866.91666666666</v>
      </c>
      <c r="B29147" t="n">
        <v>41</v>
      </c>
    </row>
    <row r="29148">
      <c r="A29148" s="1" t="n">
        <v>39866.95833333334</v>
      </c>
      <c r="B29148" t="n">
        <v>41</v>
      </c>
    </row>
    <row r="29149">
      <c r="A29149" s="1" t="n">
        <v>39867</v>
      </c>
      <c r="B29149" t="n">
        <v>41</v>
      </c>
    </row>
    <row r="29150">
      <c r="A29150" s="1" t="n">
        <v>39867.04166666666</v>
      </c>
      <c r="B29150" t="n">
        <v>41</v>
      </c>
    </row>
    <row r="29151">
      <c r="A29151" s="1" t="n">
        <v>39867.08333333334</v>
      </c>
      <c r="B29151" t="n">
        <v>41</v>
      </c>
    </row>
    <row r="29152">
      <c r="A29152" s="1" t="n">
        <v>39867.125</v>
      </c>
      <c r="B29152" t="n">
        <v>41</v>
      </c>
    </row>
    <row r="29153">
      <c r="A29153" s="1" t="n">
        <v>39867.16666666666</v>
      </c>
      <c r="B29153" t="n">
        <v>41</v>
      </c>
    </row>
    <row r="29154">
      <c r="A29154" s="1" t="n">
        <v>39867.20833333334</v>
      </c>
      <c r="B29154" t="n">
        <v>41</v>
      </c>
    </row>
    <row r="29155">
      <c r="A29155" s="1" t="n">
        <v>39867.25</v>
      </c>
      <c r="B29155" t="n">
        <v>41</v>
      </c>
    </row>
    <row r="29156">
      <c r="A29156" s="1" t="n">
        <v>39867.29166666666</v>
      </c>
      <c r="B29156" t="n">
        <v>41</v>
      </c>
    </row>
    <row r="29157">
      <c r="A29157" s="1" t="n">
        <v>39867.33333333334</v>
      </c>
      <c r="B29157" t="n">
        <v>41</v>
      </c>
    </row>
    <row r="29158">
      <c r="A29158" s="1" t="n">
        <v>39867.375</v>
      </c>
      <c r="B29158" t="n">
        <v>41</v>
      </c>
    </row>
    <row r="29159">
      <c r="A29159" s="1" t="n">
        <v>39867.41666666666</v>
      </c>
      <c r="B29159" t="n">
        <v>41</v>
      </c>
    </row>
    <row r="29160">
      <c r="A29160" s="1" t="n">
        <v>39867.45833333334</v>
      </c>
      <c r="B29160" t="n">
        <v>41</v>
      </c>
    </row>
    <row r="29161">
      <c r="A29161" s="1" t="n">
        <v>39867.5</v>
      </c>
      <c r="B29161" t="n">
        <v>41</v>
      </c>
    </row>
    <row r="29162">
      <c r="A29162" s="1" t="n">
        <v>39867.54166666666</v>
      </c>
      <c r="B29162" t="n">
        <v>41</v>
      </c>
    </row>
    <row r="29163">
      <c r="A29163" s="1" t="n">
        <v>39867.58333333334</v>
      </c>
      <c r="B29163" t="n">
        <v>41</v>
      </c>
    </row>
    <row r="29164">
      <c r="A29164" s="1" t="n">
        <v>39867.625</v>
      </c>
      <c r="B29164" t="n">
        <v>41</v>
      </c>
    </row>
    <row r="29165">
      <c r="A29165" s="1" t="n">
        <v>39867.66666666666</v>
      </c>
      <c r="B29165" t="n">
        <v>41</v>
      </c>
    </row>
    <row r="29166">
      <c r="A29166" s="1" t="n">
        <v>39867.70833333334</v>
      </c>
      <c r="B29166" t="n">
        <v>41</v>
      </c>
    </row>
    <row r="29167">
      <c r="A29167" s="1" t="n">
        <v>39867.75</v>
      </c>
      <c r="B29167" t="n">
        <v>41</v>
      </c>
    </row>
    <row r="29168">
      <c r="A29168" s="1" t="n">
        <v>39867.79166666666</v>
      </c>
      <c r="B29168" t="n">
        <v>41</v>
      </c>
    </row>
    <row r="29169">
      <c r="A29169" s="1" t="n">
        <v>39867.83333333334</v>
      </c>
      <c r="B29169" t="n">
        <v>41</v>
      </c>
    </row>
    <row r="29170">
      <c r="A29170" s="1" t="n">
        <v>39867.875</v>
      </c>
      <c r="B29170" t="n">
        <v>41</v>
      </c>
    </row>
    <row r="29171">
      <c r="A29171" s="1" t="n">
        <v>39867.91666666666</v>
      </c>
      <c r="B29171" t="n">
        <v>41</v>
      </c>
    </row>
    <row r="29172">
      <c r="A29172" s="1" t="n">
        <v>39867.95833333334</v>
      </c>
      <c r="B29172" t="n">
        <v>41</v>
      </c>
    </row>
    <row r="29173">
      <c r="A29173" s="1" t="n">
        <v>39868</v>
      </c>
      <c r="B29173" t="n">
        <v>41</v>
      </c>
    </row>
    <row r="29174">
      <c r="A29174" s="1" t="n">
        <v>39868.04166666666</v>
      </c>
      <c r="B29174" t="n">
        <v>41</v>
      </c>
    </row>
    <row r="29175">
      <c r="A29175" s="1" t="n">
        <v>39868.08333333334</v>
      </c>
      <c r="B29175" t="n">
        <v>41</v>
      </c>
    </row>
    <row r="29176">
      <c r="A29176" s="1" t="n">
        <v>39868.125</v>
      </c>
      <c r="B29176" t="n">
        <v>41</v>
      </c>
    </row>
    <row r="29177">
      <c r="A29177" s="1" t="n">
        <v>39868.16666666666</v>
      </c>
      <c r="B29177" t="n">
        <v>41</v>
      </c>
    </row>
    <row r="29178">
      <c r="A29178" s="1" t="n">
        <v>39868.20833333334</v>
      </c>
      <c r="B29178" t="n">
        <v>41</v>
      </c>
    </row>
    <row r="29179">
      <c r="A29179" s="1" t="n">
        <v>39868.25</v>
      </c>
      <c r="B29179" t="n">
        <v>58</v>
      </c>
    </row>
    <row r="29180">
      <c r="A29180" s="1" t="n">
        <v>39868.29166666666</v>
      </c>
      <c r="B29180" t="n">
        <v>58</v>
      </c>
    </row>
    <row r="29181">
      <c r="A29181" s="1" t="n">
        <v>39868.33333333334</v>
      </c>
      <c r="B29181" t="n">
        <v>54</v>
      </c>
    </row>
    <row r="29182">
      <c r="A29182" s="1" t="n">
        <v>39868.375</v>
      </c>
      <c r="B29182" t="n">
        <v>51</v>
      </c>
    </row>
    <row r="29183">
      <c r="A29183" s="1" t="n">
        <v>39868.41666666666</v>
      </c>
      <c r="B29183" t="n">
        <v>50</v>
      </c>
    </row>
    <row r="29184">
      <c r="A29184" s="1" t="n">
        <v>39868.45833333334</v>
      </c>
      <c r="B29184" t="n">
        <v>49</v>
      </c>
    </row>
    <row r="29185">
      <c r="A29185" s="1" t="n">
        <v>39868.5</v>
      </c>
      <c r="B29185" t="n">
        <v>48</v>
      </c>
    </row>
    <row r="29186">
      <c r="A29186" s="1" t="n">
        <v>39868.54166666666</v>
      </c>
      <c r="B29186" t="n">
        <v>48</v>
      </c>
    </row>
    <row r="29187">
      <c r="A29187" s="1" t="n">
        <v>39868.58333333334</v>
      </c>
      <c r="B29187" t="n">
        <v>47</v>
      </c>
    </row>
    <row r="29188">
      <c r="A29188" s="1" t="n">
        <v>39868.625</v>
      </c>
      <c r="B29188" t="n">
        <v>47</v>
      </c>
    </row>
    <row r="29189">
      <c r="A29189" s="1" t="n">
        <v>39868.66666666666</v>
      </c>
      <c r="B29189" t="n">
        <v>47</v>
      </c>
    </row>
    <row r="29190">
      <c r="A29190" s="1" t="n">
        <v>39868.70833333334</v>
      </c>
      <c r="B29190" t="n">
        <v>47</v>
      </c>
    </row>
    <row r="29191">
      <c r="A29191" s="1" t="n">
        <v>39868.75</v>
      </c>
      <c r="B29191" t="n">
        <v>46</v>
      </c>
    </row>
    <row r="29192">
      <c r="A29192" s="1" t="n">
        <v>39868.79166666666</v>
      </c>
      <c r="B29192" t="n">
        <v>46</v>
      </c>
    </row>
    <row r="29193">
      <c r="A29193" s="1" t="n">
        <v>39868.83333333334</v>
      </c>
      <c r="B29193" t="n">
        <v>46</v>
      </c>
    </row>
    <row r="29194">
      <c r="A29194" s="1" t="n">
        <v>39868.875</v>
      </c>
      <c r="B29194" t="n">
        <v>46</v>
      </c>
    </row>
    <row r="29195">
      <c r="A29195" s="1" t="n">
        <v>39868.91666666666</v>
      </c>
      <c r="B29195" t="n">
        <v>46</v>
      </c>
    </row>
    <row r="29196">
      <c r="A29196" s="1" t="n">
        <v>39868.95833333334</v>
      </c>
      <c r="B29196" t="n">
        <v>46</v>
      </c>
    </row>
    <row r="29197">
      <c r="A29197" s="1" t="n">
        <v>39869</v>
      </c>
      <c r="B29197" t="n">
        <v>46</v>
      </c>
    </row>
    <row r="29198">
      <c r="A29198" s="1" t="n">
        <v>39869.04166666666</v>
      </c>
      <c r="B29198" t="n">
        <v>46</v>
      </c>
    </row>
    <row r="29199">
      <c r="A29199" s="1" t="n">
        <v>39869.08333333334</v>
      </c>
      <c r="B29199" t="n">
        <v>46</v>
      </c>
    </row>
    <row r="29200">
      <c r="A29200" s="1" t="n">
        <v>39869.125</v>
      </c>
      <c r="B29200" t="n">
        <v>46</v>
      </c>
    </row>
    <row r="29201">
      <c r="A29201" s="1" t="n">
        <v>39869.16666666666</v>
      </c>
      <c r="B29201" t="n">
        <v>45</v>
      </c>
    </row>
    <row r="29202">
      <c r="A29202" s="1" t="n">
        <v>39869.20833333334</v>
      </c>
      <c r="B29202" t="n">
        <v>45</v>
      </c>
    </row>
    <row r="29203">
      <c r="A29203" s="1" t="n">
        <v>39869.25</v>
      </c>
      <c r="B29203" t="n">
        <v>45</v>
      </c>
    </row>
    <row r="29204">
      <c r="A29204" s="1" t="n">
        <v>39869.29166666666</v>
      </c>
      <c r="B29204" t="n">
        <v>45</v>
      </c>
    </row>
    <row r="29205">
      <c r="A29205" s="1" t="n">
        <v>39869.33333333334</v>
      </c>
      <c r="B29205" t="n">
        <v>45</v>
      </c>
    </row>
    <row r="29206">
      <c r="A29206" s="1" t="n">
        <v>39869.375</v>
      </c>
      <c r="B29206" t="n">
        <v>45</v>
      </c>
    </row>
    <row r="29207">
      <c r="A29207" s="1" t="n">
        <v>39869.41666666666</v>
      </c>
      <c r="B29207" t="n">
        <v>45</v>
      </c>
    </row>
    <row r="29208">
      <c r="A29208" s="1" t="n">
        <v>39869.45833333334</v>
      </c>
      <c r="B29208" t="n">
        <v>45</v>
      </c>
    </row>
    <row r="29209">
      <c r="A29209" s="1" t="n">
        <v>39869.5</v>
      </c>
      <c r="B29209" t="n">
        <v>45</v>
      </c>
    </row>
    <row r="29210">
      <c r="A29210" s="1" t="n">
        <v>39869.54166666666</v>
      </c>
      <c r="B29210" t="n">
        <v>45</v>
      </c>
    </row>
    <row r="29211">
      <c r="A29211" s="1" t="n">
        <v>39869.58333333334</v>
      </c>
      <c r="B29211" t="n">
        <v>44</v>
      </c>
    </row>
    <row r="29212">
      <c r="A29212" s="1" t="n">
        <v>39869.625</v>
      </c>
      <c r="B29212" t="n">
        <v>44</v>
      </c>
    </row>
    <row r="29213">
      <c r="A29213" s="1" t="n">
        <v>39869.66666666666</v>
      </c>
      <c r="B29213" t="n">
        <v>44</v>
      </c>
    </row>
    <row r="29214">
      <c r="A29214" s="1" t="n">
        <v>39869.70833333334</v>
      </c>
      <c r="B29214" t="n">
        <v>44</v>
      </c>
    </row>
    <row r="29215">
      <c r="A29215" s="1" t="n">
        <v>39869.75</v>
      </c>
      <c r="B29215" t="n">
        <v>44</v>
      </c>
    </row>
    <row r="29216">
      <c r="A29216" s="1" t="n">
        <v>39869.79166666666</v>
      </c>
      <c r="B29216" t="n">
        <v>44</v>
      </c>
    </row>
    <row r="29217">
      <c r="A29217" s="1" t="n">
        <v>39869.83333333334</v>
      </c>
      <c r="B29217" t="n">
        <v>44</v>
      </c>
    </row>
    <row r="29218">
      <c r="A29218" s="1" t="n">
        <v>39869.875</v>
      </c>
      <c r="B29218" t="n">
        <v>44</v>
      </c>
    </row>
    <row r="29219">
      <c r="A29219" s="1" t="n">
        <v>39869.91666666666</v>
      </c>
      <c r="B29219" t="n">
        <v>44</v>
      </c>
    </row>
    <row r="29220">
      <c r="A29220" s="1" t="n">
        <v>39869.95833333334</v>
      </c>
      <c r="B29220" t="n">
        <v>44</v>
      </c>
    </row>
    <row r="29221">
      <c r="A29221" s="1" t="n">
        <v>39870</v>
      </c>
      <c r="B29221" t="n">
        <v>44</v>
      </c>
    </row>
    <row r="29222">
      <c r="A29222" s="1" t="n">
        <v>39870.04166666666</v>
      </c>
      <c r="B29222" t="n">
        <v>44</v>
      </c>
    </row>
    <row r="29223">
      <c r="A29223" s="1" t="n">
        <v>39870.08333333334</v>
      </c>
      <c r="B29223" t="n">
        <v>44</v>
      </c>
    </row>
    <row r="29224">
      <c r="A29224" s="1" t="n">
        <v>39870.125</v>
      </c>
      <c r="B29224" t="n">
        <v>44</v>
      </c>
    </row>
    <row r="29225">
      <c r="A29225" s="1" t="n">
        <v>39870.16666666666</v>
      </c>
      <c r="B29225" t="n">
        <v>43</v>
      </c>
    </row>
    <row r="29226">
      <c r="A29226" s="1" t="n">
        <v>39870.20833333334</v>
      </c>
      <c r="B29226" t="n">
        <v>43</v>
      </c>
    </row>
    <row r="29227">
      <c r="A29227" s="1" t="n">
        <v>39870.25</v>
      </c>
      <c r="B29227" t="n">
        <v>43</v>
      </c>
    </row>
    <row r="29228">
      <c r="A29228" s="1" t="n">
        <v>39870.29166666666</v>
      </c>
      <c r="B29228" t="n">
        <v>43</v>
      </c>
    </row>
    <row r="29229">
      <c r="A29229" s="1" t="n">
        <v>39870.33333333334</v>
      </c>
      <c r="B29229" t="n">
        <v>43</v>
      </c>
    </row>
    <row r="29230">
      <c r="A29230" s="1" t="n">
        <v>39870.375</v>
      </c>
      <c r="B29230" t="n">
        <v>43</v>
      </c>
    </row>
    <row r="29231">
      <c r="A29231" s="1" t="n">
        <v>39870.41666666666</v>
      </c>
      <c r="B29231" t="n">
        <v>43</v>
      </c>
    </row>
    <row r="29232">
      <c r="A29232" s="1" t="n">
        <v>39870.45833333334</v>
      </c>
      <c r="B29232" t="n">
        <v>43</v>
      </c>
    </row>
    <row r="29233">
      <c r="A29233" s="1" t="n">
        <v>39870.5</v>
      </c>
      <c r="B29233" t="n">
        <v>43</v>
      </c>
    </row>
    <row r="29234">
      <c r="A29234" s="1" t="n">
        <v>39870.54166666666</v>
      </c>
      <c r="B29234" t="n">
        <v>43</v>
      </c>
    </row>
    <row r="29235">
      <c r="A29235" s="1" t="n">
        <v>39870.58333333334</v>
      </c>
      <c r="B29235" t="n">
        <v>43</v>
      </c>
    </row>
    <row r="29236">
      <c r="A29236" s="1" t="n">
        <v>39870.625</v>
      </c>
      <c r="B29236" t="n">
        <v>43</v>
      </c>
    </row>
    <row r="29237">
      <c r="A29237" s="1" t="n">
        <v>39870.66666666666</v>
      </c>
      <c r="B29237" t="n">
        <v>43</v>
      </c>
    </row>
    <row r="29238">
      <c r="A29238" s="1" t="n">
        <v>39870.70833333334</v>
      </c>
      <c r="B29238" t="n">
        <v>43</v>
      </c>
    </row>
    <row r="29239">
      <c r="A29239" s="1" t="n">
        <v>39870.75</v>
      </c>
      <c r="B29239" t="n">
        <v>43</v>
      </c>
    </row>
    <row r="29240">
      <c r="A29240" s="1" t="n">
        <v>39870.79166666666</v>
      </c>
      <c r="B29240" t="n">
        <v>43</v>
      </c>
    </row>
    <row r="29241">
      <c r="A29241" s="1" t="n">
        <v>39870.83333333334</v>
      </c>
      <c r="B29241" t="n">
        <v>43</v>
      </c>
    </row>
    <row r="29242">
      <c r="A29242" s="1" t="n">
        <v>39870.875</v>
      </c>
      <c r="B29242" t="n">
        <v>43</v>
      </c>
    </row>
    <row r="29243">
      <c r="A29243" s="1" t="n">
        <v>39870.91666666666</v>
      </c>
      <c r="B29243" t="n">
        <v>43</v>
      </c>
    </row>
    <row r="29244">
      <c r="A29244" s="1" t="n">
        <v>39870.95833333334</v>
      </c>
      <c r="B29244" t="n">
        <v>43</v>
      </c>
    </row>
    <row r="29245">
      <c r="A29245" s="1" t="n">
        <v>39871</v>
      </c>
      <c r="B29245" t="n">
        <v>43</v>
      </c>
    </row>
    <row r="29246">
      <c r="A29246" s="1" t="n">
        <v>39871.04166666666</v>
      </c>
      <c r="B29246" t="n">
        <v>43</v>
      </c>
    </row>
    <row r="29247">
      <c r="A29247" s="1" t="n">
        <v>39871.08333333334</v>
      </c>
      <c r="B29247" t="n">
        <v>43</v>
      </c>
    </row>
    <row r="29248">
      <c r="A29248" s="1" t="n">
        <v>39871.125</v>
      </c>
      <c r="B29248" t="n">
        <v>57</v>
      </c>
    </row>
    <row r="29249">
      <c r="A29249" s="1" t="n">
        <v>39871.16666666666</v>
      </c>
      <c r="B29249" t="n">
        <v>53</v>
      </c>
    </row>
    <row r="29250">
      <c r="A29250" s="1" t="n">
        <v>39871.20833333334</v>
      </c>
      <c r="B29250" t="n">
        <v>51</v>
      </c>
    </row>
    <row r="29251">
      <c r="A29251" s="1" t="n">
        <v>39871.25</v>
      </c>
      <c r="B29251" t="n">
        <v>49</v>
      </c>
    </row>
    <row r="29252">
      <c r="A29252" s="1" t="n">
        <v>39871.29166666666</v>
      </c>
      <c r="B29252" t="n">
        <v>49</v>
      </c>
    </row>
    <row r="29253">
      <c r="A29253" s="1" t="n">
        <v>39871.33333333334</v>
      </c>
      <c r="B29253" t="n">
        <v>48</v>
      </c>
    </row>
    <row r="29254">
      <c r="A29254" s="1" t="n">
        <v>39871.375</v>
      </c>
      <c r="B29254" t="n">
        <v>48</v>
      </c>
    </row>
    <row r="29255">
      <c r="A29255" s="1" t="n">
        <v>39871.41666666666</v>
      </c>
      <c r="B29255" t="n">
        <v>47</v>
      </c>
    </row>
    <row r="29256">
      <c r="A29256" s="1" t="n">
        <v>39871.45833333334</v>
      </c>
      <c r="B29256" t="n">
        <v>47</v>
      </c>
    </row>
    <row r="29257">
      <c r="A29257" s="1" t="n">
        <v>39871.5</v>
      </c>
      <c r="B29257" t="n">
        <v>47</v>
      </c>
    </row>
    <row r="29258">
      <c r="A29258" s="1" t="n">
        <v>39871.54166666666</v>
      </c>
      <c r="B29258" t="n">
        <v>47</v>
      </c>
    </row>
    <row r="29259">
      <c r="A29259" s="1" t="n">
        <v>39871.58333333334</v>
      </c>
      <c r="B29259" t="n">
        <v>47</v>
      </c>
    </row>
    <row r="29260">
      <c r="A29260" s="1" t="n">
        <v>39871.625</v>
      </c>
      <c r="B29260" t="n">
        <v>47</v>
      </c>
    </row>
    <row r="29261">
      <c r="A29261" s="1" t="n">
        <v>39871.66666666666</v>
      </c>
      <c r="B29261" t="n">
        <v>47</v>
      </c>
    </row>
    <row r="29262">
      <c r="A29262" s="1" t="n">
        <v>39871.70833333334</v>
      </c>
      <c r="B29262" t="n">
        <v>46</v>
      </c>
    </row>
    <row r="29263">
      <c r="A29263" s="1" t="n">
        <v>39871.75</v>
      </c>
      <c r="B29263" t="n">
        <v>46</v>
      </c>
    </row>
    <row r="29264">
      <c r="A29264" s="1" t="n">
        <v>39871.79166666666</v>
      </c>
      <c r="B29264" t="n">
        <v>46</v>
      </c>
    </row>
    <row r="29265">
      <c r="A29265" s="1" t="n">
        <v>39871.83333333334</v>
      </c>
      <c r="B29265" t="n">
        <v>46</v>
      </c>
    </row>
    <row r="29266">
      <c r="A29266" s="1" t="n">
        <v>39871.875</v>
      </c>
      <c r="B29266" t="n">
        <v>46</v>
      </c>
    </row>
    <row r="29267">
      <c r="A29267" s="1" t="n">
        <v>39871.91666666666</v>
      </c>
      <c r="B29267" t="n">
        <v>46</v>
      </c>
    </row>
    <row r="29268">
      <c r="A29268" s="1" t="n">
        <v>39871.95833333334</v>
      </c>
      <c r="B29268" t="n">
        <v>46</v>
      </c>
    </row>
    <row r="29269">
      <c r="A29269" s="1" t="n">
        <v>39872</v>
      </c>
      <c r="B29269" t="n">
        <v/>
      </c>
    </row>
    <row r="29270">
      <c r="A29270" s="1" t="n">
        <v>39872.04166666666</v>
      </c>
      <c r="B29270" t="n">
        <v>45</v>
      </c>
    </row>
    <row r="29271">
      <c r="A29271" s="1" t="n">
        <v>39872.08333333334</v>
      </c>
      <c r="B29271" t="n">
        <v>45</v>
      </c>
    </row>
    <row r="29272">
      <c r="A29272" s="1" t="n">
        <v>39872.125</v>
      </c>
      <c r="B29272" t="n">
        <v>45</v>
      </c>
    </row>
    <row r="29273">
      <c r="A29273" s="1" t="n">
        <v>39872.16666666666</v>
      </c>
      <c r="B29273" t="n">
        <v>45</v>
      </c>
    </row>
    <row r="29274">
      <c r="A29274" s="1" t="n">
        <v>39872.20833333334</v>
      </c>
      <c r="B29274" t="n">
        <v>45</v>
      </c>
    </row>
    <row r="29275">
      <c r="A29275" s="1" t="n">
        <v>39872.25</v>
      </c>
      <c r="B29275" t="n">
        <v>45</v>
      </c>
    </row>
    <row r="29276">
      <c r="A29276" s="1" t="n">
        <v>39872.29166666666</v>
      </c>
      <c r="B29276" t="n">
        <v>45</v>
      </c>
    </row>
    <row r="29277">
      <c r="A29277" s="1" t="n">
        <v>39872.33333333334</v>
      </c>
      <c r="B29277" t="n">
        <v>45</v>
      </c>
    </row>
    <row r="29278">
      <c r="A29278" s="1" t="n">
        <v>39872.375</v>
      </c>
      <c r="B29278" t="n">
        <v>45</v>
      </c>
    </row>
    <row r="29279">
      <c r="A29279" s="1" t="n">
        <v>39872.41666666666</v>
      </c>
      <c r="B29279" t="n">
        <v>45</v>
      </c>
    </row>
    <row r="29280">
      <c r="A29280" s="1" t="n">
        <v>39872.45833333334</v>
      </c>
      <c r="B29280" t="n">
        <v>44</v>
      </c>
    </row>
    <row r="29281">
      <c r="A29281" s="1" t="n">
        <v>39872.5</v>
      </c>
      <c r="B29281" t="n">
        <v>44</v>
      </c>
    </row>
    <row r="29282">
      <c r="A29282" s="1" t="n">
        <v>39872.54166666666</v>
      </c>
      <c r="B29282" t="n">
        <v>44</v>
      </c>
    </row>
    <row r="29283">
      <c r="A29283" s="1" t="n">
        <v>39872.58333333334</v>
      </c>
      <c r="B29283" t="n">
        <v>44</v>
      </c>
    </row>
    <row r="29284">
      <c r="A29284" s="1" t="n">
        <v>39872.625</v>
      </c>
      <c r="B29284" t="n">
        <v>44</v>
      </c>
    </row>
    <row r="29285">
      <c r="A29285" s="1" t="n">
        <v>39872.66666666666</v>
      </c>
      <c r="B29285" t="n">
        <v>44</v>
      </c>
    </row>
    <row r="29286">
      <c r="A29286" s="1" t="n">
        <v>39872.70833333334</v>
      </c>
      <c r="B29286" t="n">
        <v>44</v>
      </c>
    </row>
    <row r="29287">
      <c r="A29287" s="1" t="n">
        <v>39872.75</v>
      </c>
      <c r="B29287" t="n">
        <v>44</v>
      </c>
    </row>
    <row r="29288">
      <c r="A29288" s="1" t="n">
        <v>39872.79166666666</v>
      </c>
      <c r="B29288" t="n">
        <v>44</v>
      </c>
    </row>
    <row r="29289">
      <c r="A29289" s="1" t="n">
        <v>39872.83333333334</v>
      </c>
      <c r="B29289" t="n">
        <v>44</v>
      </c>
    </row>
    <row r="29290">
      <c r="A29290" s="1" t="n">
        <v>39872.875</v>
      </c>
      <c r="B29290" t="n">
        <v>44</v>
      </c>
    </row>
    <row r="29291">
      <c r="A29291" s="1" t="n">
        <v>39872.91666666666</v>
      </c>
      <c r="B29291" t="n">
        <v>44</v>
      </c>
    </row>
    <row r="29292">
      <c r="A29292" s="1" t="n">
        <v>39872.95833333334</v>
      </c>
      <c r="B29292" t="n">
        <v>43</v>
      </c>
    </row>
    <row r="29293">
      <c r="A29293" s="1" t="n">
        <v>39873</v>
      </c>
      <c r="B29293" t="n">
        <v>32778</v>
      </c>
    </row>
    <row r="29294">
      <c r="A29294" s="1" t="n">
        <v>39873.04166666666</v>
      </c>
      <c r="B29294" t="n">
        <v/>
      </c>
    </row>
    <row r="29295">
      <c r="A29295" s="1" t="n">
        <v>39873.08333333334</v>
      </c>
      <c r="B29295" t="n">
        <v>43</v>
      </c>
    </row>
    <row r="29296">
      <c r="A29296" s="1" t="n">
        <v>39873.125</v>
      </c>
      <c r="B29296" t="n">
        <v>43</v>
      </c>
    </row>
    <row r="29297">
      <c r="A29297" s="1" t="n">
        <v>39873.16666666666</v>
      </c>
      <c r="B29297" t="n">
        <v>43</v>
      </c>
    </row>
    <row r="29298">
      <c r="A29298" s="1" t="n">
        <v>39873.20833333334</v>
      </c>
      <c r="B29298" t="n">
        <v>43</v>
      </c>
    </row>
    <row r="29299">
      <c r="A29299" s="1" t="n">
        <v>39873.25</v>
      </c>
      <c r="B29299" t="n">
        <v>43</v>
      </c>
    </row>
    <row r="29300">
      <c r="A29300" s="1" t="n">
        <v>39873.29166666666</v>
      </c>
      <c r="B29300" t="n">
        <v>43</v>
      </c>
    </row>
    <row r="29301">
      <c r="A29301" s="1" t="n">
        <v>39873.33333333334</v>
      </c>
      <c r="B29301" t="n">
        <v/>
      </c>
    </row>
    <row r="29302">
      <c r="A29302" s="1" t="n">
        <v>39873.375</v>
      </c>
      <c r="B29302" t="n">
        <v>43</v>
      </c>
    </row>
    <row r="29303">
      <c r="A29303" s="1" t="n">
        <v>39873.41666666666</v>
      </c>
      <c r="B29303" t="n">
        <v>43</v>
      </c>
    </row>
    <row r="29304">
      <c r="A29304" s="1" t="n">
        <v>39873.45833333334</v>
      </c>
      <c r="B29304" t="n">
        <v>43</v>
      </c>
    </row>
    <row r="29305">
      <c r="A29305" s="1" t="n">
        <v>39873.5</v>
      </c>
      <c r="B29305" t="n">
        <v>43</v>
      </c>
    </row>
    <row r="29306">
      <c r="A29306" s="1" t="n">
        <v>39873.54166666666</v>
      </c>
      <c r="B29306" t="n">
        <v>43</v>
      </c>
    </row>
    <row r="29307">
      <c r="A29307" s="1" t="n">
        <v>39873.58333333334</v>
      </c>
      <c r="B29307" t="n">
        <v>43</v>
      </c>
    </row>
    <row r="29308">
      <c r="A29308" s="1" t="n">
        <v>39873.625</v>
      </c>
      <c r="B29308" t="n">
        <v>43</v>
      </c>
    </row>
    <row r="29309">
      <c r="A29309" s="1" t="n">
        <v>39873.66666666666</v>
      </c>
      <c r="B29309" t="n">
        <v>43</v>
      </c>
    </row>
    <row r="29310">
      <c r="A29310" s="1" t="n">
        <v>39873.70833333334</v>
      </c>
      <c r="B29310" t="n">
        <v>43</v>
      </c>
    </row>
    <row r="29311">
      <c r="A29311" s="1" t="n">
        <v>39873.75</v>
      </c>
      <c r="B29311" t="n">
        <v>42</v>
      </c>
    </row>
    <row r="29312">
      <c r="A29312" s="1" t="n">
        <v>39873.79166666666</v>
      </c>
      <c r="B29312" t="n">
        <v>42</v>
      </c>
    </row>
    <row r="29313">
      <c r="A29313" s="1" t="n">
        <v>39873.83333333334</v>
      </c>
      <c r="B29313" t="n">
        <v>42</v>
      </c>
    </row>
    <row r="29314">
      <c r="A29314" s="1" t="n">
        <v>39873.875</v>
      </c>
      <c r="B29314" t="n">
        <v>42</v>
      </c>
    </row>
    <row r="29315">
      <c r="A29315" s="1" t="n">
        <v>39873.91666666666</v>
      </c>
      <c r="B29315" t="n">
        <v>42</v>
      </c>
    </row>
    <row r="29316">
      <c r="A29316" s="1" t="n">
        <v>39873.95833333334</v>
      </c>
      <c r="B29316" t="n">
        <v>42</v>
      </c>
    </row>
    <row r="29317">
      <c r="A29317" s="1" t="n">
        <v>39874</v>
      </c>
      <c r="B29317" t="n">
        <v>42</v>
      </c>
    </row>
    <row r="29318">
      <c r="A29318" s="1" t="n">
        <v>39874.04166666666</v>
      </c>
      <c r="B29318" t="n">
        <v>42</v>
      </c>
    </row>
    <row r="29319">
      <c r="A29319" s="1" t="n">
        <v>39874.08333333334</v>
      </c>
      <c r="B29319" t="n">
        <v>42</v>
      </c>
    </row>
    <row r="29320">
      <c r="A29320" s="1" t="n">
        <v>39874.125</v>
      </c>
      <c r="B29320" t="n">
        <v>42</v>
      </c>
    </row>
    <row r="29321">
      <c r="A29321" s="1" t="n">
        <v>39874.16666666666</v>
      </c>
      <c r="B29321" t="n">
        <v>42</v>
      </c>
    </row>
    <row r="29322">
      <c r="A29322" s="1" t="n">
        <v>39874.20833333334</v>
      </c>
      <c r="B29322" t="n">
        <v>42</v>
      </c>
    </row>
    <row r="29323">
      <c r="A29323" s="1" t="n">
        <v>39874.25</v>
      </c>
      <c r="B29323" t="n">
        <v>42</v>
      </c>
    </row>
    <row r="29324">
      <c r="A29324" s="1" t="n">
        <v>39874.29166666666</v>
      </c>
      <c r="B29324" t="n">
        <v>42</v>
      </c>
    </row>
    <row r="29325">
      <c r="A29325" s="1" t="n">
        <v>39874.33333333334</v>
      </c>
      <c r="B29325" t="n">
        <v>42</v>
      </c>
    </row>
    <row r="29326">
      <c r="A29326" s="1" t="n">
        <v>39874.375</v>
      </c>
      <c r="B29326" t="n">
        <v>42</v>
      </c>
    </row>
    <row r="29327">
      <c r="A29327" s="1" t="n">
        <v>39874.41666666666</v>
      </c>
      <c r="B29327" t="n">
        <v>42</v>
      </c>
    </row>
    <row r="29328">
      <c r="A29328" s="1" t="n">
        <v>39874.45833333334</v>
      </c>
      <c r="B29328" t="n">
        <v>42</v>
      </c>
    </row>
    <row r="29329">
      <c r="A29329" s="1" t="n">
        <v>39874.5</v>
      </c>
      <c r="B29329" t="n">
        <v>42</v>
      </c>
    </row>
    <row r="29330">
      <c r="A29330" s="1" t="n">
        <v>39874.54166666666</v>
      </c>
      <c r="B29330" t="n">
        <v>42</v>
      </c>
    </row>
    <row r="29331">
      <c r="A29331" s="1" t="n">
        <v>39874.58333333334</v>
      </c>
      <c r="B29331" t="n">
        <v>42</v>
      </c>
    </row>
    <row r="29332">
      <c r="A29332" s="1" t="n">
        <v>39874.625</v>
      </c>
      <c r="B29332" t="n">
        <v>42</v>
      </c>
    </row>
    <row r="29333">
      <c r="A29333" s="1" t="n">
        <v>39874.66666666666</v>
      </c>
      <c r="B29333" t="n">
        <v>42</v>
      </c>
    </row>
    <row r="29334">
      <c r="A29334" s="1" t="n">
        <v>39874.70833333334</v>
      </c>
      <c r="B29334" t="n">
        <v>42</v>
      </c>
    </row>
    <row r="29335">
      <c r="A29335" s="1" t="n">
        <v>39874.75</v>
      </c>
      <c r="B29335" t="n">
        <v>42</v>
      </c>
    </row>
    <row r="29336">
      <c r="A29336" s="1" t="n">
        <v>39874.79166666666</v>
      </c>
      <c r="B29336" t="n">
        <v>42</v>
      </c>
    </row>
    <row r="29337">
      <c r="A29337" s="1" t="n">
        <v>39874.83333333334</v>
      </c>
      <c r="B29337" t="n">
        <v>42</v>
      </c>
    </row>
    <row r="29338">
      <c r="A29338" s="1" t="n">
        <v>39874.875</v>
      </c>
      <c r="B29338" t="n">
        <v>42</v>
      </c>
    </row>
    <row r="29339">
      <c r="A29339" s="1" t="n">
        <v>39874.91666666666</v>
      </c>
      <c r="B29339" t="n">
        <v>42</v>
      </c>
    </row>
    <row r="29340">
      <c r="A29340" s="1" t="n">
        <v>39874.95833333334</v>
      </c>
      <c r="B29340" t="n">
        <v>42</v>
      </c>
    </row>
    <row r="29341">
      <c r="A29341" s="1" t="n">
        <v>39875</v>
      </c>
      <c r="B29341" t="n">
        <v>42</v>
      </c>
    </row>
    <row r="29342">
      <c r="A29342" s="1" t="n">
        <v>39875.04166666666</v>
      </c>
      <c r="B29342" t="n">
        <v>42</v>
      </c>
    </row>
    <row r="29343">
      <c r="A29343" s="1" t="n">
        <v>39875.08333333334</v>
      </c>
      <c r="B29343" t="n">
        <v>42</v>
      </c>
    </row>
    <row r="29344">
      <c r="A29344" s="1" t="n">
        <v>39875.125</v>
      </c>
      <c r="B29344" t="n">
        <v>42</v>
      </c>
    </row>
    <row r="29345">
      <c r="A29345" s="1" t="n">
        <v>39875.16666666666</v>
      </c>
      <c r="B29345" t="n">
        <v>42</v>
      </c>
    </row>
    <row r="29346">
      <c r="A29346" s="1" t="n">
        <v>39875.20833333334</v>
      </c>
      <c r="B29346" t="n">
        <v>42</v>
      </c>
    </row>
    <row r="29347">
      <c r="A29347" s="1" t="n">
        <v>39875.25</v>
      </c>
      <c r="B29347" t="n">
        <v>42</v>
      </c>
    </row>
    <row r="29348">
      <c r="A29348" s="1" t="n">
        <v>39875.29166666666</v>
      </c>
      <c r="B29348" t="n">
        <v>59</v>
      </c>
    </row>
    <row r="29349">
      <c r="A29349" s="1" t="n">
        <v>39875.33333333334</v>
      </c>
      <c r="B29349" t="n">
        <v>59</v>
      </c>
    </row>
    <row r="29350">
      <c r="A29350" s="1" t="n">
        <v>39875.375</v>
      </c>
      <c r="B29350" t="n">
        <v>56</v>
      </c>
    </row>
    <row r="29351">
      <c r="A29351" s="1" t="n">
        <v>39875.41666666666</v>
      </c>
      <c r="B29351" t="n">
        <v>53</v>
      </c>
    </row>
    <row r="29352">
      <c r="A29352" s="1" t="n">
        <v>39875.45833333334</v>
      </c>
      <c r="B29352" t="n">
        <v>51</v>
      </c>
    </row>
    <row r="29353">
      <c r="A29353" s="1" t="n">
        <v>39875.5</v>
      </c>
      <c r="B29353" t="n">
        <v>56</v>
      </c>
    </row>
    <row r="29354">
      <c r="A29354" s="1" t="n">
        <v>39875.54166666666</v>
      </c>
      <c r="B29354" t="n">
        <v>56</v>
      </c>
    </row>
    <row r="29355">
      <c r="A29355" s="1" t="n">
        <v>39875.58333333334</v>
      </c>
      <c r="B29355" t="n">
        <v>54</v>
      </c>
    </row>
    <row r="29356">
      <c r="A29356" s="1" t="n">
        <v>39875.625</v>
      </c>
      <c r="B29356" t="n">
        <v>52</v>
      </c>
    </row>
    <row r="29357">
      <c r="A29357" s="1" t="n">
        <v>39875.66666666666</v>
      </c>
      <c r="B29357" t="n">
        <v>51</v>
      </c>
    </row>
    <row r="29358">
      <c r="A29358" s="1" t="n">
        <v>39875.70833333334</v>
      </c>
      <c r="B29358" t="n">
        <v>50</v>
      </c>
    </row>
    <row r="29359">
      <c r="A29359" s="1" t="n">
        <v>39875.75</v>
      </c>
      <c r="B29359" t="n">
        <v>50</v>
      </c>
    </row>
    <row r="29360">
      <c r="A29360" s="1" t="n">
        <v>39875.79166666666</v>
      </c>
      <c r="B29360" t="n">
        <v>49</v>
      </c>
    </row>
    <row r="29361">
      <c r="A29361" s="1" t="n">
        <v>39875.83333333334</v>
      </c>
      <c r="B29361" t="n">
        <v>49</v>
      </c>
    </row>
    <row r="29362">
      <c r="A29362" s="1" t="n">
        <v>39875.875</v>
      </c>
      <c r="B29362" t="n">
        <v>48</v>
      </c>
    </row>
    <row r="29363">
      <c r="A29363" s="1" t="n">
        <v>39875.91666666666</v>
      </c>
      <c r="B29363" t="n">
        <v>48</v>
      </c>
    </row>
    <row r="29364">
      <c r="A29364" s="1" t="n">
        <v>39875.95833333334</v>
      </c>
      <c r="B29364" t="n">
        <v>48</v>
      </c>
    </row>
    <row r="29365">
      <c r="A29365" s="1" t="n">
        <v>39876</v>
      </c>
      <c r="B29365" t="n">
        <v>47</v>
      </c>
    </row>
    <row r="29366">
      <c r="A29366" s="1" t="n">
        <v>39876.04166666666</v>
      </c>
      <c r="B29366" t="n">
        <v>47</v>
      </c>
    </row>
    <row r="29367">
      <c r="A29367" s="1" t="n">
        <v>39876.08333333334</v>
      </c>
      <c r="B29367" t="n">
        <v>47</v>
      </c>
    </row>
    <row r="29368">
      <c r="A29368" s="1" t="n">
        <v>39876.125</v>
      </c>
      <c r="B29368" t="n">
        <v>47</v>
      </c>
    </row>
    <row r="29369">
      <c r="A29369" s="1" t="n">
        <v>39876.16666666666</v>
      </c>
      <c r="B29369" t="n">
        <v>47</v>
      </c>
    </row>
    <row r="29370">
      <c r="A29370" s="1" t="n">
        <v>39876.20833333334</v>
      </c>
      <c r="B29370" t="n">
        <v>46</v>
      </c>
    </row>
    <row r="29371">
      <c r="A29371" s="1" t="n">
        <v>39876.25</v>
      </c>
      <c r="B29371" t="n">
        <v>53</v>
      </c>
    </row>
    <row r="29372">
      <c r="A29372" s="1" t="n">
        <v>39876.29166666666</v>
      </c>
      <c r="B29372" t="n">
        <v>57</v>
      </c>
    </row>
    <row r="29373">
      <c r="A29373" s="1" t="n">
        <v>39876.33333333334</v>
      </c>
      <c r="B29373" t="n">
        <v>57</v>
      </c>
    </row>
    <row r="29374">
      <c r="A29374" s="1" t="n">
        <v>39876.375</v>
      </c>
      <c r="B29374" t="n">
        <v>55</v>
      </c>
    </row>
    <row r="29375">
      <c r="A29375" s="1" t="n">
        <v>39876.41666666666</v>
      </c>
      <c r="B29375" t="n">
        <v>52</v>
      </c>
    </row>
    <row r="29376">
      <c r="A29376" s="1" t="n">
        <v>39876.45833333334</v>
      </c>
      <c r="B29376" t="n">
        <v>51</v>
      </c>
    </row>
    <row r="29377">
      <c r="A29377" s="1" t="n">
        <v>39876.5</v>
      </c>
      <c r="B29377" t="n">
        <v>51</v>
      </c>
    </row>
    <row r="29378">
      <c r="A29378" s="1" t="n">
        <v>39876.54166666666</v>
      </c>
      <c r="B29378" t="n">
        <v>50</v>
      </c>
    </row>
    <row r="29379">
      <c r="A29379" s="1" t="n">
        <v>39876.58333333334</v>
      </c>
      <c r="B29379" t="n">
        <v>49</v>
      </c>
    </row>
    <row r="29380">
      <c r="A29380" s="1" t="n">
        <v>39876.625</v>
      </c>
      <c r="B29380" t="n">
        <v>49</v>
      </c>
    </row>
    <row r="29381">
      <c r="A29381" s="1" t="n">
        <v>39876.66666666666</v>
      </c>
      <c r="B29381" t="n">
        <v>49</v>
      </c>
    </row>
    <row r="29382">
      <c r="A29382" s="1" t="n">
        <v>39876.70833333334</v>
      </c>
      <c r="B29382" t="n">
        <v>48</v>
      </c>
    </row>
    <row r="29383">
      <c r="A29383" s="1" t="n">
        <v>39876.75</v>
      </c>
      <c r="B29383" t="n">
        <v>48</v>
      </c>
    </row>
    <row r="29384">
      <c r="A29384" s="1" t="n">
        <v>39876.79166666666</v>
      </c>
      <c r="B29384" t="n">
        <v/>
      </c>
    </row>
    <row r="29385">
      <c r="A29385" s="1" t="n">
        <v>39876.83333333334</v>
      </c>
      <c r="B29385" t="n">
        <v>47</v>
      </c>
    </row>
    <row r="29386">
      <c r="A29386" s="1" t="n">
        <v>39876.875</v>
      </c>
      <c r="B29386" t="n">
        <v>47</v>
      </c>
    </row>
    <row r="29387">
      <c r="A29387" s="1" t="n">
        <v>39876.91666666666</v>
      </c>
      <c r="B29387" t="n">
        <v>47</v>
      </c>
    </row>
    <row r="29388">
      <c r="A29388" s="1" t="n">
        <v>39876.95833333334</v>
      </c>
      <c r="B29388" t="n">
        <v>47</v>
      </c>
    </row>
    <row r="29389">
      <c r="A29389" s="1" t="n">
        <v>39877</v>
      </c>
      <c r="B29389" t="n">
        <v>47</v>
      </c>
    </row>
    <row r="29390">
      <c r="A29390" s="1" t="n">
        <v>39877.04166666666</v>
      </c>
      <c r="B29390" t="n">
        <v>47</v>
      </c>
    </row>
    <row r="29391">
      <c r="A29391" s="1" t="n">
        <v>39877.08333333334</v>
      </c>
      <c r="B29391" t="n">
        <v>47</v>
      </c>
    </row>
    <row r="29392">
      <c r="A29392" s="1" t="n">
        <v>39877.125</v>
      </c>
      <c r="B29392" t="n">
        <v>46</v>
      </c>
    </row>
    <row r="29393">
      <c r="A29393" s="1" t="n">
        <v>39877.16666666666</v>
      </c>
      <c r="B29393" t="n">
        <v>46</v>
      </c>
    </row>
    <row r="29394">
      <c r="A29394" s="1" t="n">
        <v>39877.20833333334</v>
      </c>
      <c r="B29394" t="n">
        <v>46</v>
      </c>
    </row>
    <row r="29395">
      <c r="A29395" s="1" t="n">
        <v>39877.25</v>
      </c>
      <c r="B29395" t="n">
        <v>46</v>
      </c>
    </row>
    <row r="29396">
      <c r="A29396" s="1" t="n">
        <v>39877.29166666666</v>
      </c>
      <c r="B29396" t="n">
        <v>46</v>
      </c>
    </row>
    <row r="29397">
      <c r="A29397" s="1" t="n">
        <v>39877.33333333334</v>
      </c>
      <c r="B29397" t="n">
        <v>46</v>
      </c>
    </row>
    <row r="29398">
      <c r="A29398" s="1" t="n">
        <v>39877.375</v>
      </c>
      <c r="B29398" t="n">
        <v>46</v>
      </c>
    </row>
    <row r="29399">
      <c r="A29399" s="1" t="n">
        <v>39877.41666666666</v>
      </c>
      <c r="B29399" t="n">
        <v>46</v>
      </c>
    </row>
    <row r="29400">
      <c r="A29400" s="1" t="n">
        <v>39877.45833333334</v>
      </c>
      <c r="B29400" t="n">
        <v>46</v>
      </c>
    </row>
    <row r="29401">
      <c r="A29401" s="1" t="n">
        <v>39877.5</v>
      </c>
      <c r="B29401" t="n">
        <v>45</v>
      </c>
    </row>
    <row r="29402">
      <c r="A29402" s="1" t="n">
        <v>39877.54166666666</v>
      </c>
      <c r="B29402" t="n">
        <v>45</v>
      </c>
    </row>
    <row r="29403">
      <c r="A29403" s="1" t="n">
        <v>39877.58333333334</v>
      </c>
      <c r="B29403" t="n">
        <v>45</v>
      </c>
    </row>
    <row r="29404">
      <c r="A29404" s="1" t="n">
        <v>39877.625</v>
      </c>
      <c r="B29404" t="n">
        <v>45</v>
      </c>
    </row>
    <row r="29405">
      <c r="A29405" s="1" t="n">
        <v>39877.66666666666</v>
      </c>
      <c r="B29405" t="n">
        <v>45</v>
      </c>
    </row>
    <row r="29406">
      <c r="A29406" s="1" t="n">
        <v>39877.70833333334</v>
      </c>
      <c r="B29406" t="n">
        <v>45</v>
      </c>
    </row>
    <row r="29407">
      <c r="A29407" s="1" t="n">
        <v>39877.75</v>
      </c>
      <c r="B29407" t="n">
        <v>45</v>
      </c>
    </row>
    <row r="29408">
      <c r="A29408" s="1" t="n">
        <v>39877.79166666666</v>
      </c>
      <c r="B29408" t="n">
        <v>45</v>
      </c>
    </row>
    <row r="29409">
      <c r="A29409" s="1" t="n">
        <v>39877.83333333334</v>
      </c>
      <c r="B29409" t="n">
        <v>45</v>
      </c>
    </row>
    <row r="29410">
      <c r="A29410" s="1" t="n">
        <v>39877.875</v>
      </c>
      <c r="B29410" t="n">
        <v>45</v>
      </c>
    </row>
    <row r="29411">
      <c r="A29411" s="1" t="n">
        <v>39877.91666666666</v>
      </c>
      <c r="B29411" t="n">
        <v>45</v>
      </c>
    </row>
    <row r="29412">
      <c r="A29412" s="1" t="n">
        <v>39877.95833333334</v>
      </c>
      <c r="B29412" t="n">
        <v>45</v>
      </c>
    </row>
    <row r="29413">
      <c r="A29413" s="1" t="n">
        <v>39878</v>
      </c>
      <c r="B29413" t="n">
        <v>44</v>
      </c>
    </row>
    <row r="29414">
      <c r="A29414" s="1" t="n">
        <v>39878.04166666666</v>
      </c>
      <c r="B29414" t="n">
        <v>44</v>
      </c>
    </row>
    <row r="29415">
      <c r="A29415" s="1" t="n">
        <v>39878.08333333334</v>
      </c>
      <c r="B29415" t="n">
        <v>44</v>
      </c>
    </row>
    <row r="29416">
      <c r="A29416" s="1" t="n">
        <v>39878.125</v>
      </c>
      <c r="B29416" t="n">
        <v>44</v>
      </c>
    </row>
    <row r="29417">
      <c r="A29417" s="1" t="n">
        <v>39878.16666666666</v>
      </c>
      <c r="B29417" t="n">
        <v>44</v>
      </c>
    </row>
    <row r="29418">
      <c r="A29418" s="1" t="n">
        <v>39878.20833333334</v>
      </c>
      <c r="B29418" t="n">
        <v>44</v>
      </c>
    </row>
    <row r="29419">
      <c r="A29419" s="1" t="n">
        <v>39878.25</v>
      </c>
      <c r="B29419" t="n">
        <v>44</v>
      </c>
    </row>
    <row r="29420">
      <c r="A29420" s="1" t="n">
        <v>39878.29166666666</v>
      </c>
      <c r="B29420" t="n">
        <v>44</v>
      </c>
    </row>
    <row r="29421">
      <c r="A29421" s="1" t="n">
        <v>39878.33333333334</v>
      </c>
      <c r="B29421" t="n">
        <v>44</v>
      </c>
    </row>
    <row r="29422">
      <c r="A29422" s="1" t="n">
        <v>39878.375</v>
      </c>
      <c r="B29422" t="n">
        <v>44</v>
      </c>
    </row>
    <row r="29423">
      <c r="A29423" s="1" t="n">
        <v>39878.41666666666</v>
      </c>
      <c r="B29423" t="n">
        <v>44</v>
      </c>
    </row>
    <row r="29424">
      <c r="A29424" s="1" t="n">
        <v>39878.45833333334</v>
      </c>
      <c r="B29424" t="n">
        <v>44</v>
      </c>
    </row>
    <row r="29425">
      <c r="A29425" s="1" t="n">
        <v>39878.5</v>
      </c>
      <c r="B29425" t="n">
        <v>43</v>
      </c>
    </row>
    <row r="29426">
      <c r="A29426" s="1" t="n">
        <v>39878.54166666666</v>
      </c>
      <c r="B29426" t="n">
        <v>43</v>
      </c>
    </row>
    <row r="29427">
      <c r="A29427" s="1" t="n">
        <v>39878.58333333334</v>
      </c>
      <c r="B29427" t="n">
        <v>43</v>
      </c>
    </row>
    <row r="29428">
      <c r="A29428" s="1" t="n">
        <v>39878.625</v>
      </c>
      <c r="B29428" t="n">
        <v>43</v>
      </c>
    </row>
    <row r="29429">
      <c r="A29429" s="1" t="n">
        <v>39878.66666666666</v>
      </c>
      <c r="B29429" t="n">
        <v>43</v>
      </c>
    </row>
    <row r="29430">
      <c r="A29430" s="1" t="n">
        <v>39878.70833333334</v>
      </c>
      <c r="B29430" t="n">
        <v>43</v>
      </c>
    </row>
    <row r="29431">
      <c r="A29431" s="1" t="n">
        <v>39878.75</v>
      </c>
      <c r="B29431" t="n">
        <v>43</v>
      </c>
    </row>
    <row r="29432">
      <c r="A29432" s="1" t="n">
        <v>39878.79166666666</v>
      </c>
      <c r="B29432" t="n">
        <v>43</v>
      </c>
    </row>
    <row r="29433">
      <c r="A29433" s="1" t="n">
        <v>39878.83333333334</v>
      </c>
      <c r="B29433" t="n">
        <v>43</v>
      </c>
    </row>
    <row r="29434">
      <c r="A29434" s="1" t="n">
        <v>39878.875</v>
      </c>
      <c r="B29434" t="n">
        <v>43</v>
      </c>
    </row>
    <row r="29435">
      <c r="A29435" s="1" t="n">
        <v>39878.91666666666</v>
      </c>
      <c r="B29435" t="n">
        <v>43</v>
      </c>
    </row>
    <row r="29436">
      <c r="A29436" s="1" t="n">
        <v>39878.95833333334</v>
      </c>
      <c r="B29436" t="n">
        <v>43</v>
      </c>
    </row>
    <row r="29437">
      <c r="A29437" s="1" t="n">
        <v>39879</v>
      </c>
      <c r="B29437" t="n">
        <v>43</v>
      </c>
    </row>
    <row r="29438">
      <c r="A29438" s="1" t="n">
        <v>39879.04166666666</v>
      </c>
      <c r="B29438" t="n">
        <v>43</v>
      </c>
    </row>
    <row r="29439">
      <c r="A29439" s="1" t="n">
        <v>39879.08333333334</v>
      </c>
      <c r="B29439" t="n">
        <v>43</v>
      </c>
    </row>
    <row r="29440">
      <c r="A29440" s="1" t="n">
        <v>39879.125</v>
      </c>
      <c r="B29440" t="n">
        <v>43</v>
      </c>
    </row>
    <row r="29441">
      <c r="A29441" s="1" t="n">
        <v>39879.16666666666</v>
      </c>
      <c r="B29441" t="n">
        <v>43</v>
      </c>
    </row>
    <row r="29442">
      <c r="A29442" s="1" t="n">
        <v>39879.20833333334</v>
      </c>
      <c r="B29442" t="n">
        <v>43</v>
      </c>
    </row>
    <row r="29443">
      <c r="A29443" s="1" t="n">
        <v>39879.25</v>
      </c>
      <c r="B29443" t="n">
        <v>43</v>
      </c>
    </row>
    <row r="29444">
      <c r="A29444" s="1" t="n">
        <v>39879.29166666666</v>
      </c>
      <c r="B29444" t="n">
        <v>43</v>
      </c>
    </row>
    <row r="29445">
      <c r="A29445" s="1" t="n">
        <v>39879.33333333334</v>
      </c>
      <c r="B29445" t="n">
        <v>43</v>
      </c>
    </row>
    <row r="29446">
      <c r="A29446" s="1" t="n">
        <v>39879.375</v>
      </c>
      <c r="B29446" t="n">
        <v>43</v>
      </c>
    </row>
    <row r="29447">
      <c r="A29447" s="1" t="n">
        <v>39879.41666666666</v>
      </c>
      <c r="B29447" t="n">
        <v>43</v>
      </c>
    </row>
    <row r="29448">
      <c r="A29448" s="1" t="n">
        <v>39879.45833333334</v>
      </c>
      <c r="B29448" t="n">
        <v>43</v>
      </c>
    </row>
    <row r="29449">
      <c r="A29449" s="1" t="n">
        <v>39879.5</v>
      </c>
      <c r="B29449" t="n">
        <v>43</v>
      </c>
    </row>
    <row r="29450">
      <c r="A29450" s="1" t="n">
        <v>39879.54166666666</v>
      </c>
      <c r="B29450" t="n">
        <v>42</v>
      </c>
    </row>
    <row r="29451">
      <c r="A29451" s="1" t="n">
        <v>39879.58333333334</v>
      </c>
      <c r="B29451" t="n">
        <v>42</v>
      </c>
    </row>
    <row r="29452">
      <c r="A29452" s="1" t="n">
        <v>39879.625</v>
      </c>
      <c r="B29452" t="n">
        <v>42</v>
      </c>
    </row>
    <row r="29453">
      <c r="A29453" s="1" t="n">
        <v>39879.66666666666</v>
      </c>
      <c r="B29453" t="n">
        <v>42</v>
      </c>
    </row>
    <row r="29454">
      <c r="A29454" s="1" t="n">
        <v>39879.70833333334</v>
      </c>
      <c r="B29454" t="n">
        <v>42</v>
      </c>
    </row>
    <row r="29455">
      <c r="A29455" s="1" t="n">
        <v>39879.75</v>
      </c>
      <c r="B29455" t="n">
        <v>42</v>
      </c>
    </row>
    <row r="29456">
      <c r="A29456" s="1" t="n">
        <v>39879.79166666666</v>
      </c>
      <c r="B29456" t="n">
        <v>42</v>
      </c>
    </row>
    <row r="29457">
      <c r="A29457" s="1" t="n">
        <v>39879.83333333334</v>
      </c>
      <c r="B29457" t="n">
        <v>42</v>
      </c>
    </row>
    <row r="29458">
      <c r="A29458" s="1" t="n">
        <v>39879.875</v>
      </c>
      <c r="B29458" t="n">
        <v>42</v>
      </c>
    </row>
    <row r="29459">
      <c r="A29459" s="1" t="n">
        <v>39879.91666666666</v>
      </c>
      <c r="B29459" t="n">
        <v>42</v>
      </c>
    </row>
    <row r="29460">
      <c r="A29460" s="1" t="n">
        <v>39879.95833333334</v>
      </c>
      <c r="B29460" t="n">
        <v>42</v>
      </c>
    </row>
    <row r="29461">
      <c r="A29461" s="1" t="n">
        <v>39880</v>
      </c>
      <c r="B29461" t="n">
        <v>42</v>
      </c>
    </row>
    <row r="29462">
      <c r="A29462" s="1" t="n">
        <v>39880.04166666666</v>
      </c>
      <c r="B29462" t="n">
        <v>42</v>
      </c>
    </row>
    <row r="29463">
      <c r="A29463" s="1" t="n">
        <v>39880.08333333334</v>
      </c>
      <c r="B29463" t="n">
        <v>42</v>
      </c>
    </row>
    <row r="29464">
      <c r="A29464" s="1" t="n">
        <v>39880.125</v>
      </c>
      <c r="B29464" t="n">
        <v>42</v>
      </c>
    </row>
    <row r="29465">
      <c r="A29465" s="1" t="n">
        <v>39880.16666666666</v>
      </c>
      <c r="B29465" t="n">
        <v>42</v>
      </c>
    </row>
    <row r="29466">
      <c r="A29466" s="1" t="n">
        <v>39880.20833333334</v>
      </c>
      <c r="B29466" t="n">
        <v>42</v>
      </c>
    </row>
    <row r="29467">
      <c r="A29467" s="1" t="n">
        <v>39880.25</v>
      </c>
      <c r="B29467" t="n">
        <v>42</v>
      </c>
    </row>
    <row r="29468">
      <c r="A29468" s="1" t="n">
        <v>39880.29166666666</v>
      </c>
      <c r="B29468" t="n">
        <v>42</v>
      </c>
    </row>
    <row r="29469">
      <c r="A29469" s="1" t="n">
        <v>39880.33333333334</v>
      </c>
      <c r="B29469" t="n">
        <v>42</v>
      </c>
    </row>
    <row r="29470">
      <c r="A29470" s="1" t="n">
        <v>39880.375</v>
      </c>
      <c r="B29470" t="n">
        <v>42</v>
      </c>
    </row>
    <row r="29471">
      <c r="A29471" s="1" t="n">
        <v>39880.41666666666</v>
      </c>
      <c r="B29471" t="n">
        <v>42</v>
      </c>
    </row>
    <row r="29472">
      <c r="A29472" s="1" t="n">
        <v>39880.45833333334</v>
      </c>
      <c r="B29472" t="n">
        <v>42</v>
      </c>
    </row>
    <row r="29473">
      <c r="A29473" s="1" t="n">
        <v>39880.5</v>
      </c>
      <c r="B29473" t="n">
        <v>42</v>
      </c>
    </row>
    <row r="29474">
      <c r="A29474" s="1" t="n">
        <v>39880.54166666666</v>
      </c>
      <c r="B29474" t="n">
        <v>42</v>
      </c>
    </row>
    <row r="29475">
      <c r="A29475" s="1" t="n">
        <v>39880.58333333334</v>
      </c>
      <c r="B29475" t="n">
        <v>42</v>
      </c>
    </row>
    <row r="29476">
      <c r="A29476" s="1" t="n">
        <v>39880.625</v>
      </c>
      <c r="B29476" t="n">
        <v>42</v>
      </c>
    </row>
    <row r="29477">
      <c r="A29477" s="1" t="n">
        <v>39880.66666666666</v>
      </c>
      <c r="B29477" t="n">
        <v/>
      </c>
    </row>
    <row r="29478">
      <c r="A29478" s="1" t="n">
        <v>39880.70833333334</v>
      </c>
      <c r="B29478" t="n">
        <v>42</v>
      </c>
    </row>
    <row r="29479">
      <c r="A29479" s="1" t="n">
        <v>39880.75</v>
      </c>
      <c r="B29479" t="n">
        <v>42</v>
      </c>
    </row>
    <row r="29480">
      <c r="A29480" s="1" t="n">
        <v>39880.79166666666</v>
      </c>
      <c r="B29480" t="n">
        <v>42</v>
      </c>
    </row>
    <row r="29481">
      <c r="A29481" s="1" t="n">
        <v>39880.83333333334</v>
      </c>
      <c r="B29481" t="n">
        <v>42</v>
      </c>
    </row>
    <row r="29482">
      <c r="A29482" s="1" t="n">
        <v>39880.875</v>
      </c>
      <c r="B29482" t="n">
        <v>42</v>
      </c>
    </row>
    <row r="29483">
      <c r="A29483" s="1" t="n">
        <v>39880.91666666666</v>
      </c>
      <c r="B29483" t="n">
        <v>42</v>
      </c>
    </row>
    <row r="29484">
      <c r="A29484" s="1" t="n">
        <v>39880.95833333334</v>
      </c>
      <c r="B29484" t="n">
        <v>42</v>
      </c>
    </row>
    <row r="29485">
      <c r="A29485" s="1" t="n">
        <v>39881</v>
      </c>
      <c r="B29485" t="n">
        <v>42</v>
      </c>
    </row>
    <row r="29486">
      <c r="A29486" s="1" t="n">
        <v>39881.04166666666</v>
      </c>
      <c r="B29486" t="n">
        <v>42</v>
      </c>
    </row>
    <row r="29487">
      <c r="A29487" s="1" t="n">
        <v>39881.08333333334</v>
      </c>
      <c r="B29487" t="n">
        <v>42</v>
      </c>
    </row>
    <row r="29488">
      <c r="A29488" s="1" t="n">
        <v>39881.125</v>
      </c>
      <c r="B29488" t="n">
        <v>42</v>
      </c>
    </row>
    <row r="29489">
      <c r="A29489" s="1" t="n">
        <v>39881.16666666666</v>
      </c>
      <c r="B29489" t="n">
        <v>42</v>
      </c>
    </row>
    <row r="29490">
      <c r="A29490" s="1" t="n">
        <v>39881.20833333334</v>
      </c>
      <c r="B29490" t="n">
        <v>42</v>
      </c>
    </row>
    <row r="29491">
      <c r="A29491" s="1" t="n">
        <v>39881.25</v>
      </c>
      <c r="B29491" t="n">
        <v>42</v>
      </c>
    </row>
    <row r="29492">
      <c r="A29492" s="1" t="n">
        <v>39881.29166666666</v>
      </c>
      <c r="B29492" t="n">
        <v>42</v>
      </c>
    </row>
    <row r="29493">
      <c r="A29493" s="1" t="n">
        <v>39881.33333333334</v>
      </c>
      <c r="B29493" t="n">
        <v>42</v>
      </c>
    </row>
    <row r="29494">
      <c r="A29494" s="1" t="n">
        <v>39881.375</v>
      </c>
      <c r="B29494" t="n">
        <v>42</v>
      </c>
    </row>
    <row r="29495">
      <c r="A29495" s="1" t="n">
        <v>39881.41666666666</v>
      </c>
      <c r="B29495" t="n">
        <v>42</v>
      </c>
    </row>
    <row r="29496">
      <c r="A29496" s="1" t="n">
        <v>39881.45833333334</v>
      </c>
      <c r="B29496" t="n">
        <v>42</v>
      </c>
    </row>
    <row r="29497">
      <c r="A29497" s="1" t="n">
        <v>39881.5</v>
      </c>
      <c r="B29497" t="n">
        <v>41</v>
      </c>
    </row>
    <row r="29498">
      <c r="A29498" s="1" t="n">
        <v>39881.54166666666</v>
      </c>
      <c r="B29498" t="n">
        <v/>
      </c>
    </row>
    <row r="29499">
      <c r="A29499" s="1" t="n">
        <v>39881.58333333334</v>
      </c>
      <c r="B29499" t="n">
        <v>41</v>
      </c>
    </row>
    <row r="29500">
      <c r="A29500" s="1" t="n">
        <v>39881.625</v>
      </c>
      <c r="B29500" t="n">
        <v/>
      </c>
    </row>
    <row r="29501">
      <c r="A29501" s="1" t="n">
        <v>39881.66666666666</v>
      </c>
      <c r="B29501" t="n">
        <v>41</v>
      </c>
    </row>
    <row r="29502">
      <c r="A29502" s="1" t="n">
        <v>39881.70833333334</v>
      </c>
      <c r="B29502" t="n">
        <v>41</v>
      </c>
    </row>
    <row r="29503">
      <c r="A29503" s="1" t="n">
        <v>39881.75</v>
      </c>
      <c r="B29503" t="n">
        <v>41</v>
      </c>
    </row>
    <row r="29504">
      <c r="A29504" s="1" t="n">
        <v>39881.79166666666</v>
      </c>
      <c r="B29504" t="n">
        <v>41</v>
      </c>
    </row>
    <row r="29505">
      <c r="A29505" s="1" t="n">
        <v>39881.83333333334</v>
      </c>
      <c r="B29505" t="n">
        <v>41</v>
      </c>
    </row>
    <row r="29506">
      <c r="A29506" s="1" t="n">
        <v>39881.875</v>
      </c>
      <c r="B29506" t="n">
        <v>41</v>
      </c>
    </row>
    <row r="29507">
      <c r="A29507" s="1" t="n">
        <v>39881.91666666666</v>
      </c>
      <c r="B29507" t="n">
        <v>41</v>
      </c>
    </row>
    <row r="29508">
      <c r="A29508" s="1" t="n">
        <v>39881.95833333334</v>
      </c>
      <c r="B29508" t="n">
        <v>41</v>
      </c>
    </row>
    <row r="29509">
      <c r="A29509" s="1" t="n">
        <v>39882</v>
      </c>
      <c r="B29509" t="n">
        <v>41</v>
      </c>
    </row>
    <row r="29510">
      <c r="A29510" s="1" t="n">
        <v>39882.04166666666</v>
      </c>
      <c r="B29510" t="n">
        <v>41</v>
      </c>
    </row>
    <row r="29511">
      <c r="A29511" s="1" t="n">
        <v>39882.08333333334</v>
      </c>
      <c r="B29511" t="n">
        <v/>
      </c>
    </row>
    <row r="29512">
      <c r="A29512" s="1" t="n">
        <v>39882.125</v>
      </c>
      <c r="B29512" t="n">
        <v>41</v>
      </c>
    </row>
    <row r="29513">
      <c r="A29513" s="1" t="n">
        <v>39882.16666666666</v>
      </c>
      <c r="B29513" t="n">
        <v>41</v>
      </c>
    </row>
    <row r="29514">
      <c r="A29514" s="1" t="n">
        <v>39882.20833333334</v>
      </c>
      <c r="B29514" t="n">
        <v>41</v>
      </c>
    </row>
    <row r="29515">
      <c r="A29515" s="1" t="n">
        <v>39882.25</v>
      </c>
      <c r="B29515" t="n">
        <v>41</v>
      </c>
    </row>
    <row r="29516">
      <c r="A29516" s="1" t="n">
        <v>39882.29166666666</v>
      </c>
      <c r="B29516" t="n">
        <v/>
      </c>
    </row>
    <row r="29517">
      <c r="A29517" s="1" t="n">
        <v>39882.33333333334</v>
      </c>
      <c r="B29517" t="n">
        <v/>
      </c>
    </row>
    <row r="29518">
      <c r="A29518" s="1" t="n">
        <v>39882.375</v>
      </c>
      <c r="B29518" t="n">
        <v>41</v>
      </c>
    </row>
    <row r="29519">
      <c r="A29519" s="1" t="n">
        <v>39882.41666666666</v>
      </c>
      <c r="B29519" t="n">
        <v/>
      </c>
    </row>
    <row r="29520">
      <c r="A29520" s="1" t="n">
        <v>39882.45833333334</v>
      </c>
      <c r="B29520" t="n">
        <v/>
      </c>
    </row>
    <row r="29521">
      <c r="A29521" s="1" t="n">
        <v>39882.5</v>
      </c>
      <c r="B29521" t="n">
        <v>41</v>
      </c>
    </row>
    <row r="29522">
      <c r="A29522" s="1" t="n">
        <v>39882.54166666666</v>
      </c>
      <c r="B29522" t="n">
        <v>41</v>
      </c>
    </row>
    <row r="29523">
      <c r="A29523" s="1" t="n">
        <v>39882.58333333334</v>
      </c>
      <c r="B29523" t="n">
        <v>41</v>
      </c>
    </row>
    <row r="29524">
      <c r="A29524" s="1" t="n">
        <v>39882.625</v>
      </c>
      <c r="B29524" t="n">
        <v>41</v>
      </c>
    </row>
    <row r="29525">
      <c r="A29525" s="1" t="n">
        <v>39882.66666666666</v>
      </c>
      <c r="B29525" t="n">
        <v/>
      </c>
    </row>
    <row r="29526">
      <c r="A29526" s="1" t="n">
        <v>39882.70833333334</v>
      </c>
      <c r="B29526" t="n">
        <v/>
      </c>
    </row>
    <row r="29527">
      <c r="A29527" s="1" t="n">
        <v>39882.75</v>
      </c>
      <c r="B29527" t="n">
        <v>41</v>
      </c>
    </row>
    <row r="29528">
      <c r="A29528" s="1" t="n">
        <v>39882.79166666666</v>
      </c>
      <c r="B29528" t="n">
        <v>41</v>
      </c>
    </row>
    <row r="29529">
      <c r="A29529" s="1" t="n">
        <v>39882.83333333334</v>
      </c>
      <c r="B29529" t="n">
        <v>41</v>
      </c>
    </row>
    <row r="29530">
      <c r="A29530" s="1" t="n">
        <v>39882.875</v>
      </c>
      <c r="B29530" t="n">
        <v>41</v>
      </c>
    </row>
    <row r="29531">
      <c r="A29531" s="1" t="n">
        <v>39882.91666666666</v>
      </c>
      <c r="B29531" t="n">
        <v>41</v>
      </c>
    </row>
    <row r="29532">
      <c r="A29532" s="1" t="n">
        <v>39882.95833333334</v>
      </c>
      <c r="B29532" t="n">
        <v>41</v>
      </c>
    </row>
    <row r="29533">
      <c r="A29533" s="1" t="n">
        <v>39883</v>
      </c>
      <c r="B29533" t="n">
        <v>41</v>
      </c>
    </row>
    <row r="29534">
      <c r="A29534" s="1" t="n">
        <v>39883.04166666666</v>
      </c>
      <c r="B29534" t="n">
        <v>41</v>
      </c>
    </row>
    <row r="29535">
      <c r="A29535" s="1" t="n">
        <v>39883.08333333334</v>
      </c>
      <c r="B29535" t="n">
        <v>41</v>
      </c>
    </row>
    <row r="29536">
      <c r="A29536" s="1" t="n">
        <v>39883.125</v>
      </c>
      <c r="B29536" t="n">
        <v>41</v>
      </c>
    </row>
    <row r="29537">
      <c r="A29537" s="1" t="n">
        <v>39883.16666666666</v>
      </c>
      <c r="B29537" t="n">
        <v>41</v>
      </c>
    </row>
    <row r="29538">
      <c r="A29538" s="1" t="n">
        <v>39883.20833333334</v>
      </c>
      <c r="B29538" t="n">
        <v>41</v>
      </c>
    </row>
    <row r="29539">
      <c r="A29539" s="1" t="n">
        <v>39883.25</v>
      </c>
      <c r="B29539" t="n">
        <v>41</v>
      </c>
    </row>
    <row r="29540">
      <c r="A29540" s="1" t="n">
        <v>39883.29166666666</v>
      </c>
      <c r="B29540" t="n">
        <v>41</v>
      </c>
    </row>
    <row r="29541">
      <c r="A29541" s="1" t="n">
        <v>39883.33333333334</v>
      </c>
      <c r="B29541" t="n">
        <v>41</v>
      </c>
    </row>
    <row r="29542">
      <c r="A29542" s="1" t="n">
        <v>39883.375</v>
      </c>
      <c r="B29542" t="n">
        <v/>
      </c>
    </row>
    <row r="29543">
      <c r="A29543" s="1" t="n">
        <v>39883.41666666666</v>
      </c>
      <c r="B29543" t="n">
        <v>41</v>
      </c>
    </row>
    <row r="29544">
      <c r="A29544" s="1" t="n">
        <v>39883.45833333334</v>
      </c>
      <c r="B29544" t="n">
        <v>41</v>
      </c>
    </row>
    <row r="29545">
      <c r="A29545" s="1" t="n">
        <v>39883.5</v>
      </c>
      <c r="B29545" t="n">
        <v>59</v>
      </c>
    </row>
    <row r="29546">
      <c r="A29546" s="1" t="n">
        <v>39883.54166666666</v>
      </c>
      <c r="B29546" t="n">
        <v>54</v>
      </c>
    </row>
    <row r="29547">
      <c r="A29547" s="1" t="n">
        <v>39883.58333333334</v>
      </c>
      <c r="B29547" t="n">
        <v>51</v>
      </c>
    </row>
    <row r="29548">
      <c r="A29548" s="1" t="n">
        <v>39883.625</v>
      </c>
      <c r="B29548" t="n">
        <v>50</v>
      </c>
    </row>
    <row r="29549">
      <c r="A29549" s="1" t="n">
        <v>39883.66666666666</v>
      </c>
      <c r="B29549" t="n">
        <v>49</v>
      </c>
    </row>
    <row r="29550">
      <c r="A29550" s="1" t="n">
        <v>39883.70833333334</v>
      </c>
      <c r="B29550" t="n">
        <v/>
      </c>
    </row>
    <row r="29551">
      <c r="A29551" s="1" t="n">
        <v>39883.75</v>
      </c>
      <c r="B29551" t="n">
        <v>48</v>
      </c>
    </row>
    <row r="29552">
      <c r="A29552" s="1" t="n">
        <v>39883.79166666666</v>
      </c>
      <c r="B29552" t="n">
        <v/>
      </c>
    </row>
    <row r="29553">
      <c r="A29553" s="1" t="n">
        <v>39883.83333333334</v>
      </c>
      <c r="B29553" t="n">
        <v>48</v>
      </c>
    </row>
    <row r="29554">
      <c r="A29554" s="1" t="n">
        <v>39883.875</v>
      </c>
      <c r="B29554" t="n">
        <v>48</v>
      </c>
    </row>
    <row r="29555">
      <c r="A29555" s="1" t="n">
        <v>39883.91666666666</v>
      </c>
      <c r="B29555" t="n">
        <v>47</v>
      </c>
    </row>
    <row r="29556">
      <c r="A29556" s="1" t="n">
        <v>39883.95833333334</v>
      </c>
      <c r="B29556" t="n">
        <v>47</v>
      </c>
    </row>
    <row r="29557">
      <c r="A29557" s="1" t="n">
        <v>39884</v>
      </c>
      <c r="B29557" t="n">
        <v>47</v>
      </c>
    </row>
    <row r="29558">
      <c r="A29558" s="1" t="n">
        <v>39884.04166666666</v>
      </c>
      <c r="B29558" t="n">
        <v>47</v>
      </c>
    </row>
    <row r="29559">
      <c r="A29559" s="1" t="n">
        <v>39884.08333333334</v>
      </c>
      <c r="B29559" t="n">
        <v>47</v>
      </c>
    </row>
    <row r="29560">
      <c r="A29560" s="1" t="n">
        <v>39884.125</v>
      </c>
      <c r="B29560" t="n">
        <v>46</v>
      </c>
    </row>
    <row r="29561">
      <c r="A29561" s="1" t="n">
        <v>39884.16666666666</v>
      </c>
      <c r="B29561" t="n">
        <v>46</v>
      </c>
    </row>
    <row r="29562">
      <c r="A29562" s="1" t="n">
        <v>39884.20833333334</v>
      </c>
      <c r="B29562" t="n">
        <v>46</v>
      </c>
    </row>
    <row r="29563">
      <c r="A29563" s="1" t="n">
        <v>39884.25</v>
      </c>
      <c r="B29563" t="n">
        <v>46</v>
      </c>
    </row>
    <row r="29564">
      <c r="A29564" s="1" t="n">
        <v>39884.29166666666</v>
      </c>
      <c r="B29564" t="n">
        <v>46</v>
      </c>
    </row>
    <row r="29565">
      <c r="A29565" s="1" t="n">
        <v>39884.33333333334</v>
      </c>
      <c r="B29565" t="n">
        <v>46</v>
      </c>
    </row>
    <row r="29566">
      <c r="A29566" s="1" t="n">
        <v>39884.375</v>
      </c>
      <c r="B29566" t="n">
        <v/>
      </c>
    </row>
    <row r="29567">
      <c r="A29567" s="1" t="n">
        <v>39884.41666666666</v>
      </c>
      <c r="B29567" t="n">
        <v>45</v>
      </c>
    </row>
    <row r="29568">
      <c r="A29568" s="1" t="n">
        <v>39884.45833333334</v>
      </c>
      <c r="B29568" t="n">
        <v>45</v>
      </c>
    </row>
    <row r="29569">
      <c r="A29569" s="1" t="n">
        <v>39884.5</v>
      </c>
      <c r="B29569" t="n">
        <v>45</v>
      </c>
    </row>
    <row r="29570">
      <c r="A29570" s="1" t="n">
        <v>39884.54166666666</v>
      </c>
      <c r="B29570" t="n">
        <v>45</v>
      </c>
    </row>
    <row r="29571">
      <c r="A29571" s="1" t="n">
        <v>39884.58333333334</v>
      </c>
      <c r="B29571" t="n">
        <v>45</v>
      </c>
    </row>
    <row r="29572">
      <c r="A29572" s="1" t="n">
        <v>39884.625</v>
      </c>
      <c r="B29572" t="n">
        <v>45</v>
      </c>
    </row>
    <row r="29573">
      <c r="A29573" s="1" t="n">
        <v>39884.66666666666</v>
      </c>
      <c r="B29573" t="n">
        <v>45</v>
      </c>
    </row>
    <row r="29574">
      <c r="A29574" s="1" t="n">
        <v>39884.70833333334</v>
      </c>
      <c r="B29574" t="n">
        <v>45</v>
      </c>
    </row>
    <row r="29575">
      <c r="A29575" s="1" t="n">
        <v>39884.75</v>
      </c>
      <c r="B29575" t="n">
        <v>45</v>
      </c>
    </row>
    <row r="29576">
      <c r="A29576" s="1" t="n">
        <v>39884.79166666666</v>
      </c>
      <c r="B29576" t="n">
        <v>44</v>
      </c>
    </row>
    <row r="29577">
      <c r="A29577" s="1" t="n">
        <v>39884.83333333334</v>
      </c>
      <c r="B29577" t="n">
        <v>44</v>
      </c>
    </row>
    <row r="29578">
      <c r="A29578" s="1" t="n">
        <v>39884.875</v>
      </c>
      <c r="B29578" t="n">
        <v>44</v>
      </c>
    </row>
    <row r="29579">
      <c r="A29579" s="1" t="n">
        <v>39884.91666666666</v>
      </c>
      <c r="B29579" t="n">
        <v>44</v>
      </c>
    </row>
    <row r="29580">
      <c r="A29580" s="1" t="n">
        <v>39884.95833333334</v>
      </c>
      <c r="B29580" t="n">
        <v>44</v>
      </c>
    </row>
    <row r="29581">
      <c r="A29581" s="1" t="n">
        <v>39885</v>
      </c>
      <c r="B29581" t="n">
        <v>44</v>
      </c>
    </row>
    <row r="29582">
      <c r="A29582" s="1" t="n">
        <v>39885.04166666666</v>
      </c>
      <c r="B29582" t="n">
        <v>44</v>
      </c>
    </row>
    <row r="29583">
      <c r="A29583" s="1" t="n">
        <v>39885.08333333334</v>
      </c>
      <c r="B29583" t="n">
        <v>44</v>
      </c>
    </row>
    <row r="29584">
      <c r="A29584" s="1" t="n">
        <v>39885.125</v>
      </c>
      <c r="B29584" t="n">
        <v>44</v>
      </c>
    </row>
    <row r="29585">
      <c r="A29585" s="1" t="n">
        <v>39885.16666666666</v>
      </c>
      <c r="B29585" t="n">
        <v>44</v>
      </c>
    </row>
    <row r="29586">
      <c r="A29586" s="1" t="n">
        <v>39885.20833333334</v>
      </c>
      <c r="B29586" t="n">
        <v>44</v>
      </c>
    </row>
    <row r="29587">
      <c r="A29587" s="1" t="n">
        <v>39885.25</v>
      </c>
      <c r="B29587" t="n">
        <v>44</v>
      </c>
    </row>
    <row r="29588">
      <c r="A29588" s="1" t="n">
        <v>39885.29166666666</v>
      </c>
      <c r="B29588" t="n">
        <v>44</v>
      </c>
    </row>
    <row r="29589">
      <c r="A29589" s="1" t="n">
        <v>39885.33333333334</v>
      </c>
      <c r="B29589" t="n">
        <v>43</v>
      </c>
    </row>
    <row r="29590">
      <c r="A29590" s="1" t="n">
        <v>39885.375</v>
      </c>
      <c r="B29590" t="n">
        <v>43</v>
      </c>
    </row>
    <row r="29591">
      <c r="A29591" s="1" t="n">
        <v>39885.41666666666</v>
      </c>
      <c r="B29591" t="n">
        <v>43</v>
      </c>
    </row>
    <row r="29592">
      <c r="A29592" s="1" t="n">
        <v>39885.45833333334</v>
      </c>
      <c r="B29592" t="n">
        <v>43</v>
      </c>
    </row>
    <row r="29593">
      <c r="A29593" s="1" t="n">
        <v>39885.5</v>
      </c>
      <c r="B29593" t="n">
        <v>43</v>
      </c>
    </row>
    <row r="29594">
      <c r="A29594" s="1" t="n">
        <v>39885.54166666666</v>
      </c>
      <c r="B29594" t="n">
        <v>43</v>
      </c>
    </row>
    <row r="29595">
      <c r="A29595" s="1" t="n">
        <v>39885.58333333334</v>
      </c>
      <c r="B29595" t="n">
        <v>43</v>
      </c>
    </row>
    <row r="29596">
      <c r="A29596" s="1" t="n">
        <v>39885.625</v>
      </c>
      <c r="B29596" t="n">
        <v>43</v>
      </c>
    </row>
    <row r="29597">
      <c r="A29597" s="1" t="n">
        <v>39885.66666666666</v>
      </c>
      <c r="B29597" t="n">
        <v>43</v>
      </c>
    </row>
    <row r="29598">
      <c r="A29598" s="1" t="n">
        <v>39885.70833333334</v>
      </c>
      <c r="B29598" t="n">
        <v>43</v>
      </c>
    </row>
    <row r="29599">
      <c r="A29599" s="1" t="n">
        <v>39885.75</v>
      </c>
      <c r="B29599" t="n">
        <v>43</v>
      </c>
    </row>
    <row r="29600">
      <c r="A29600" s="1" t="n">
        <v>39885.79166666666</v>
      </c>
      <c r="B29600" t="n">
        <v>43</v>
      </c>
    </row>
    <row r="29601">
      <c r="A29601" s="1" t="n">
        <v>39885.83333333334</v>
      </c>
      <c r="B29601" t="n">
        <v>43</v>
      </c>
    </row>
    <row r="29602">
      <c r="A29602" s="1" t="n">
        <v>39885.875</v>
      </c>
      <c r="B29602" t="n">
        <v>43</v>
      </c>
    </row>
    <row r="29603">
      <c r="A29603" s="1" t="n">
        <v>39885.91666666666</v>
      </c>
      <c r="B29603" t="n">
        <v>43</v>
      </c>
    </row>
    <row r="29604">
      <c r="A29604" s="1" t="n">
        <v>39885.95833333334</v>
      </c>
      <c r="B29604" t="n">
        <v>43</v>
      </c>
    </row>
    <row r="29605">
      <c r="A29605" s="1" t="n">
        <v>39886</v>
      </c>
      <c r="B29605" t="n">
        <v>43</v>
      </c>
    </row>
    <row r="29606">
      <c r="A29606" s="1" t="n">
        <v>39886.04166666666</v>
      </c>
      <c r="B29606" t="n">
        <v>57</v>
      </c>
    </row>
    <row r="29607">
      <c r="A29607" s="1" t="n">
        <v>39886.08333333334</v>
      </c>
      <c r="B29607" t="n">
        <v>52</v>
      </c>
    </row>
    <row r="29608">
      <c r="A29608" s="1" t="n">
        <v>39886.125</v>
      </c>
      <c r="B29608" t="n">
        <v>50</v>
      </c>
    </row>
    <row r="29609">
      <c r="A29609" s="1" t="n">
        <v>39886.16666666666</v>
      </c>
      <c r="B29609" t="n">
        <v>50</v>
      </c>
    </row>
    <row r="29610">
      <c r="A29610" s="1" t="n">
        <v>39886.20833333334</v>
      </c>
      <c r="B29610" t="n">
        <v>49</v>
      </c>
    </row>
    <row r="29611">
      <c r="A29611" s="1" t="n">
        <v>39886.25</v>
      </c>
      <c r="B29611" t="n">
        <v>48</v>
      </c>
    </row>
    <row r="29612">
      <c r="A29612" s="1" t="n">
        <v>39886.29166666666</v>
      </c>
      <c r="B29612" t="n">
        <v>48</v>
      </c>
    </row>
    <row r="29613">
      <c r="A29613" s="1" t="n">
        <v>39886.33333333334</v>
      </c>
      <c r="B29613" t="n">
        <v>48</v>
      </c>
    </row>
    <row r="29614">
      <c r="A29614" s="1" t="n">
        <v>39886.375</v>
      </c>
      <c r="B29614" t="n">
        <v>48</v>
      </c>
    </row>
    <row r="29615">
      <c r="A29615" s="1" t="n">
        <v>39886.41666666666</v>
      </c>
      <c r="B29615" t="n">
        <v>47</v>
      </c>
    </row>
    <row r="29616">
      <c r="A29616" s="1" t="n">
        <v>39886.45833333334</v>
      </c>
      <c r="B29616" t="n">
        <v>47</v>
      </c>
    </row>
    <row r="29617">
      <c r="A29617" s="1" t="n">
        <v>39886.5</v>
      </c>
      <c r="B29617" t="n">
        <v>47</v>
      </c>
    </row>
    <row r="29618">
      <c r="A29618" s="1" t="n">
        <v>39886.54166666666</v>
      </c>
      <c r="B29618" t="n">
        <v>47</v>
      </c>
    </row>
    <row r="29619">
      <c r="A29619" s="1" t="n">
        <v>39886.58333333334</v>
      </c>
      <c r="B29619" t="n">
        <v>46</v>
      </c>
    </row>
    <row r="29620">
      <c r="A29620" s="1" t="n">
        <v>39886.625</v>
      </c>
      <c r="B29620" t="n">
        <v>46</v>
      </c>
    </row>
    <row r="29621">
      <c r="A29621" s="1" t="n">
        <v>39886.66666666666</v>
      </c>
      <c r="B29621" t="n">
        <v>46</v>
      </c>
    </row>
    <row r="29622">
      <c r="A29622" s="1" t="n">
        <v>39886.70833333334</v>
      </c>
      <c r="B29622" t="n">
        <v>46</v>
      </c>
    </row>
    <row r="29623">
      <c r="A29623" s="1" t="n">
        <v>39886.75</v>
      </c>
      <c r="B29623" t="n">
        <v>46</v>
      </c>
    </row>
    <row r="29624">
      <c r="A29624" s="1" t="n">
        <v>39886.79166666666</v>
      </c>
      <c r="B29624" t="n">
        <v>46</v>
      </c>
    </row>
    <row r="29625">
      <c r="A29625" s="1" t="n">
        <v>39886.83333333334</v>
      </c>
      <c r="B29625" t="n">
        <v>3</v>
      </c>
    </row>
    <row r="29626">
      <c r="A29626" s="1" t="n">
        <v>39886.875</v>
      </c>
      <c r="B29626" t="n">
        <v>0</v>
      </c>
    </row>
    <row r="29627">
      <c r="A29627" s="1" t="n">
        <v>39886.91666666666</v>
      </c>
      <c r="B29627" t="n">
        <v>0</v>
      </c>
    </row>
    <row r="29628">
      <c r="A29628" s="1" t="n">
        <v>39886.95833333334</v>
      </c>
      <c r="B29628" t="n">
        <v>0</v>
      </c>
    </row>
    <row r="29629">
      <c r="A29629" s="1" t="n">
        <v>39887</v>
      </c>
      <c r="B29629" t="n">
        <v>0</v>
      </c>
    </row>
    <row r="29630">
      <c r="A29630" s="1" t="n">
        <v>39887.04166666666</v>
      </c>
      <c r="B29630" t="n">
        <v>25</v>
      </c>
    </row>
    <row r="29631">
      <c r="A29631" s="1" t="n">
        <v>39887.08333333334</v>
      </c>
      <c r="B29631" t="n">
        <v/>
      </c>
    </row>
    <row r="29632">
      <c r="A29632" s="1" t="n">
        <v>39887.125</v>
      </c>
      <c r="B29632" t="n">
        <v>0</v>
      </c>
    </row>
    <row r="29633">
      <c r="A29633" s="1" t="n">
        <v>39887.16666666666</v>
      </c>
      <c r="B29633" t="n">
        <v>0</v>
      </c>
    </row>
    <row r="29634">
      <c r="A29634" s="1" t="n">
        <v>39887.20833333334</v>
      </c>
      <c r="B29634" t="n">
        <v>0</v>
      </c>
    </row>
    <row r="29635">
      <c r="A29635" s="1" t="n">
        <v>39887.25</v>
      </c>
      <c r="B29635" t="n">
        <v>0</v>
      </c>
    </row>
    <row r="29636">
      <c r="A29636" s="1" t="n">
        <v>39887.29166666666</v>
      </c>
      <c r="B29636" t="n">
        <v>0</v>
      </c>
    </row>
    <row r="29637">
      <c r="A29637" s="1" t="n">
        <v>39887.33333333334</v>
      </c>
      <c r="B29637" t="n">
        <v>0</v>
      </c>
    </row>
    <row r="29638">
      <c r="A29638" s="1" t="n">
        <v>39887.375</v>
      </c>
      <c r="B29638" t="n">
        <v>62</v>
      </c>
    </row>
    <row r="29639">
      <c r="A29639" s="1" t="n">
        <v>39887.41666666666</v>
      </c>
      <c r="B29639" t="n">
        <v>0</v>
      </c>
    </row>
    <row r="29640">
      <c r="A29640" s="1" t="n">
        <v>39887.45833333334</v>
      </c>
      <c r="B29640" t="n">
        <v>0</v>
      </c>
    </row>
    <row r="29641">
      <c r="A29641" s="1" t="n">
        <v>39887.5</v>
      </c>
      <c r="B29641" t="n">
        <v>0</v>
      </c>
    </row>
    <row r="29642">
      <c r="A29642" s="1" t="n">
        <v>39887.54166666666</v>
      </c>
      <c r="B29642" t="n">
        <v>0</v>
      </c>
    </row>
    <row r="29643">
      <c r="A29643" s="1" t="n">
        <v>39887.58333333334</v>
      </c>
      <c r="B29643" t="n">
        <v>62</v>
      </c>
    </row>
    <row r="29644">
      <c r="A29644" s="1" t="n">
        <v>39887.625</v>
      </c>
      <c r="B29644" t="n">
        <v>0</v>
      </c>
    </row>
    <row r="29645">
      <c r="A29645" s="1" t="n">
        <v>39887.66666666666</v>
      </c>
      <c r="B29645" t="n">
        <v>0</v>
      </c>
    </row>
    <row r="29646">
      <c r="A29646" s="1" t="n">
        <v>39887.70833333334</v>
      </c>
      <c r="B29646" t="n">
        <v>0</v>
      </c>
    </row>
    <row r="29647">
      <c r="A29647" s="1" t="n">
        <v>39887.75</v>
      </c>
      <c r="B29647" t="n">
        <v>0</v>
      </c>
    </row>
    <row r="29648">
      <c r="A29648" s="1" t="n">
        <v>39887.79166666666</v>
      </c>
      <c r="B29648" t="n">
        <v>0</v>
      </c>
    </row>
    <row r="29649">
      <c r="A29649" s="1" t="n">
        <v>39887.83333333334</v>
      </c>
      <c r="B29649" t="n">
        <v>0</v>
      </c>
    </row>
    <row r="29650">
      <c r="A29650" s="1" t="n">
        <v>39887.875</v>
      </c>
      <c r="B29650" t="n">
        <v>0</v>
      </c>
    </row>
    <row r="29651">
      <c r="A29651" s="1" t="n">
        <v>39887.91666666666</v>
      </c>
      <c r="B29651" t="n">
        <v>0</v>
      </c>
    </row>
    <row r="29652">
      <c r="A29652" s="1" t="n">
        <v>39887.95833333334</v>
      </c>
      <c r="B29652" t="n">
        <v>0</v>
      </c>
    </row>
    <row r="29653">
      <c r="A29653" s="1" t="n">
        <v>39888</v>
      </c>
      <c r="B29653" t="n">
        <v>0</v>
      </c>
    </row>
    <row r="29654">
      <c r="A29654" s="1" t="n">
        <v>39888.04166666666</v>
      </c>
      <c r="B29654" t="n">
        <v>25</v>
      </c>
    </row>
    <row r="29655">
      <c r="A29655" s="1" t="n">
        <v>39888.08333333334</v>
      </c>
      <c r="B29655" t="n">
        <v>0</v>
      </c>
    </row>
    <row r="29656">
      <c r="A29656" s="1" t="n">
        <v>39888.125</v>
      </c>
      <c r="B29656" t="n">
        <v>0</v>
      </c>
    </row>
    <row r="29657">
      <c r="A29657" s="1" t="n">
        <v>39888.16666666666</v>
      </c>
      <c r="B29657" t="n">
        <v>0</v>
      </c>
    </row>
    <row r="29658">
      <c r="A29658" s="1" t="n">
        <v>39888.20833333334</v>
      </c>
      <c r="B29658" t="n">
        <v>0</v>
      </c>
    </row>
    <row r="29659">
      <c r="A29659" s="1" t="n">
        <v>39888.25</v>
      </c>
      <c r="B29659" t="n">
        <v>0</v>
      </c>
    </row>
    <row r="29660">
      <c r="A29660" s="1" t="n">
        <v>39888.29166666666</v>
      </c>
      <c r="B29660" t="n">
        <v>0</v>
      </c>
    </row>
    <row r="29661">
      <c r="A29661" s="1" t="n">
        <v>39888.33333333334</v>
      </c>
      <c r="B29661" t="n">
        <v>0</v>
      </c>
    </row>
    <row r="29662">
      <c r="A29662" s="1" t="n">
        <v>39888.375</v>
      </c>
      <c r="B29662" t="n">
        <v>62</v>
      </c>
    </row>
    <row r="29663">
      <c r="A29663" s="1" t="n">
        <v>39888.41666666666</v>
      </c>
      <c r="B29663" t="n">
        <v>0</v>
      </c>
    </row>
    <row r="29664">
      <c r="A29664" s="1" t="n">
        <v>39888.45833333334</v>
      </c>
      <c r="B29664" t="n">
        <v>62</v>
      </c>
    </row>
    <row r="29665">
      <c r="A29665" s="1" t="n">
        <v>39888.5</v>
      </c>
      <c r="B29665" t="n">
        <v>0</v>
      </c>
    </row>
    <row r="29666">
      <c r="A29666" s="1" t="n">
        <v>39888.54166666666</v>
      </c>
      <c r="B29666" t="n">
        <v>0</v>
      </c>
    </row>
    <row r="29667">
      <c r="A29667" s="1" t="n">
        <v>39888.58333333334</v>
      </c>
      <c r="B29667" t="n">
        <v>1</v>
      </c>
    </row>
    <row r="29668">
      <c r="A29668" s="1" t="n">
        <v>39888.625</v>
      </c>
      <c r="B29668" t="n">
        <v>0</v>
      </c>
    </row>
    <row r="29669">
      <c r="A29669" s="1" t="n">
        <v>39888.66666666666</v>
      </c>
      <c r="B29669" t="n">
        <v>62</v>
      </c>
    </row>
    <row r="29670">
      <c r="A29670" s="1" t="n">
        <v>39888.70833333334</v>
      </c>
      <c r="B29670" t="n">
        <v>0</v>
      </c>
    </row>
    <row r="29671">
      <c r="A29671" s="1" t="n">
        <v>39888.75</v>
      </c>
      <c r="B29671" t="n">
        <v>0</v>
      </c>
    </row>
    <row r="29672">
      <c r="A29672" s="1" t="n">
        <v>39888.79166666666</v>
      </c>
      <c r="B29672" t="n">
        <v>0</v>
      </c>
    </row>
    <row r="29673">
      <c r="A29673" s="1" t="n">
        <v>39888.83333333334</v>
      </c>
      <c r="B29673" t="n">
        <v>0</v>
      </c>
    </row>
    <row r="29674">
      <c r="A29674" s="1" t="n">
        <v>39888.875</v>
      </c>
      <c r="B29674" t="n">
        <v>0</v>
      </c>
    </row>
    <row r="29675">
      <c r="A29675" s="1" t="n">
        <v>39888.91666666666</v>
      </c>
      <c r="B29675" t="n">
        <v>0</v>
      </c>
    </row>
    <row r="29676">
      <c r="A29676" s="1" t="n">
        <v>39888.95833333334</v>
      </c>
      <c r="B29676" t="n">
        <v>0</v>
      </c>
    </row>
    <row r="29677">
      <c r="A29677" s="1" t="n">
        <v>39889</v>
      </c>
      <c r="B29677" t="n">
        <v>0</v>
      </c>
    </row>
    <row r="29678">
      <c r="A29678" s="1" t="n">
        <v>39889.04166666666</v>
      </c>
      <c r="B29678" t="n">
        <v>0</v>
      </c>
    </row>
    <row r="29679">
      <c r="A29679" s="1" t="n">
        <v>39889.08333333334</v>
      </c>
      <c r="B29679" t="n">
        <v>0</v>
      </c>
    </row>
    <row r="29680">
      <c r="A29680" s="1" t="n">
        <v>39889.125</v>
      </c>
      <c r="B29680" t="n">
        <v>0</v>
      </c>
    </row>
    <row r="29681">
      <c r="A29681" s="1" t="n">
        <v>39889.16666666666</v>
      </c>
      <c r="B29681" t="n">
        <v>0</v>
      </c>
    </row>
    <row r="29682">
      <c r="A29682" s="1" t="n">
        <v>39889.20833333334</v>
      </c>
      <c r="B29682" t="n">
        <v>0</v>
      </c>
    </row>
    <row r="29683">
      <c r="A29683" s="1" t="n">
        <v>39889.25</v>
      </c>
      <c r="B29683" t="n">
        <v>0</v>
      </c>
    </row>
    <row r="29684">
      <c r="A29684" s="1" t="n">
        <v>39889.29166666666</v>
      </c>
      <c r="B29684" t="n">
        <v>0</v>
      </c>
    </row>
    <row r="29685">
      <c r="A29685" s="1" t="n">
        <v>39889.33333333334</v>
      </c>
      <c r="B29685" t="n">
        <v>0</v>
      </c>
    </row>
    <row r="29686">
      <c r="A29686" s="1" t="n">
        <v>39889.375</v>
      </c>
      <c r="B29686" t="n">
        <v>0</v>
      </c>
    </row>
    <row r="29687">
      <c r="A29687" s="1" t="n">
        <v>39889.41666666666</v>
      </c>
      <c r="B29687" t="n">
        <v>0</v>
      </c>
    </row>
    <row r="29688">
      <c r="A29688" s="1" t="n">
        <v>39889.45833333334</v>
      </c>
      <c r="B29688" t="n">
        <v>62</v>
      </c>
    </row>
    <row r="29689">
      <c r="A29689" s="1" t="n">
        <v>39889.5</v>
      </c>
      <c r="B29689" t="n">
        <v>62</v>
      </c>
    </row>
    <row r="29690">
      <c r="A29690" s="1" t="n">
        <v>39889.54166666666</v>
      </c>
      <c r="B29690" t="n">
        <v>0</v>
      </c>
    </row>
    <row r="29691">
      <c r="A29691" s="1" t="n">
        <v>39889.58333333334</v>
      </c>
      <c r="B29691" t="n">
        <v>0</v>
      </c>
    </row>
    <row r="29692">
      <c r="A29692" s="1" t="n">
        <v>39889.625</v>
      </c>
      <c r="B29692" t="n">
        <v>0</v>
      </c>
    </row>
    <row r="29693">
      <c r="A29693" s="1" t="n">
        <v>39889.66666666666</v>
      </c>
      <c r="B29693" t="n">
        <v>0</v>
      </c>
    </row>
    <row r="29694">
      <c r="A29694" s="1" t="n">
        <v>39889.70833333334</v>
      </c>
      <c r="B29694" t="n">
        <v>0</v>
      </c>
    </row>
    <row r="29695">
      <c r="A29695" s="1" t="n">
        <v>39889.75</v>
      </c>
      <c r="B29695" t="n">
        <v>50</v>
      </c>
    </row>
    <row r="29696">
      <c r="A29696" s="1" t="n">
        <v>39889.79166666666</v>
      </c>
      <c r="B29696" t="n">
        <v>0</v>
      </c>
    </row>
    <row r="29697">
      <c r="A29697" s="1" t="n">
        <v>39889.83333333334</v>
      </c>
      <c r="B29697" t="n">
        <v>62</v>
      </c>
    </row>
    <row r="29698">
      <c r="A29698" s="1" t="n">
        <v>39889.875</v>
      </c>
      <c r="B29698" t="n">
        <v/>
      </c>
    </row>
    <row r="29699">
      <c r="A29699" s="1" t="n">
        <v>39889.91666666666</v>
      </c>
      <c r="B29699" t="n">
        <v/>
      </c>
    </row>
    <row r="29700">
      <c r="A29700" s="1" t="n">
        <v>39889.95833333334</v>
      </c>
      <c r="B29700" t="n">
        <v/>
      </c>
    </row>
    <row r="29701">
      <c r="A29701" s="1" t="n">
        <v>39890</v>
      </c>
      <c r="B29701" t="n">
        <v/>
      </c>
    </row>
    <row r="29702">
      <c r="A29702" s="1" t="n">
        <v>39890.04166666666</v>
      </c>
      <c r="B29702" t="n">
        <v/>
      </c>
    </row>
    <row r="29703">
      <c r="A29703" s="1" t="n">
        <v>39890.08333333334</v>
      </c>
      <c r="B29703" t="n">
        <v/>
      </c>
    </row>
    <row r="29704">
      <c r="A29704" s="1" t="n">
        <v>39890.125</v>
      </c>
      <c r="B29704" t="n">
        <v/>
      </c>
    </row>
    <row r="29705">
      <c r="A29705" s="1" t="n">
        <v>39890.16666666666</v>
      </c>
      <c r="B29705" t="n">
        <v/>
      </c>
    </row>
    <row r="29706">
      <c r="A29706" s="1" t="n">
        <v>39890.20833333334</v>
      </c>
      <c r="B29706" t="n">
        <v/>
      </c>
    </row>
    <row r="29707">
      <c r="A29707" s="1" t="n">
        <v>39890.25</v>
      </c>
      <c r="B29707" t="n">
        <v>0</v>
      </c>
    </row>
    <row r="29708">
      <c r="A29708" s="1" t="n">
        <v>39890.29166666666</v>
      </c>
      <c r="B29708" t="n">
        <v>0</v>
      </c>
    </row>
    <row r="29709">
      <c r="A29709" s="1" t="n">
        <v>39890.33333333334</v>
      </c>
      <c r="B29709" t="n">
        <v>0</v>
      </c>
    </row>
    <row r="29710">
      <c r="A29710" s="1" t="n">
        <v>39890.375</v>
      </c>
      <c r="B29710" t="n">
        <v>0</v>
      </c>
    </row>
    <row r="29711">
      <c r="A29711" s="1" t="n">
        <v>39890.41666666666</v>
      </c>
      <c r="B29711" t="n">
        <v>0</v>
      </c>
    </row>
    <row r="29712">
      <c r="A29712" s="1" t="n">
        <v>39890.45833333334</v>
      </c>
      <c r="B29712" t="n">
        <v>0</v>
      </c>
    </row>
    <row r="29713">
      <c r="A29713" s="1" t="n">
        <v>39890.5</v>
      </c>
      <c r="B29713" t="n">
        <v>0</v>
      </c>
    </row>
    <row r="29714">
      <c r="A29714" s="1" t="n">
        <v>39890.54166666666</v>
      </c>
      <c r="B29714" t="n">
        <v>0</v>
      </c>
    </row>
    <row r="29715">
      <c r="A29715" s="1" t="n">
        <v>39890.58333333334</v>
      </c>
      <c r="B29715" t="n">
        <v>0</v>
      </c>
    </row>
    <row r="29716">
      <c r="A29716" s="1" t="n">
        <v>39890.625</v>
      </c>
      <c r="B29716" t="n">
        <v>0</v>
      </c>
    </row>
    <row r="29717">
      <c r="A29717" s="1" t="n">
        <v>39890.66666666666</v>
      </c>
      <c r="B29717" t="n">
        <v>0</v>
      </c>
    </row>
    <row r="29718">
      <c r="A29718" s="1" t="n">
        <v>39890.70833333334</v>
      </c>
      <c r="B29718" t="n">
        <v>0</v>
      </c>
    </row>
    <row r="29719">
      <c r="A29719" s="1" t="n">
        <v>39890.75</v>
      </c>
      <c r="B29719" t="n">
        <v>0</v>
      </c>
    </row>
    <row r="29720">
      <c r="A29720" s="1" t="n">
        <v>39890.79166666666</v>
      </c>
      <c r="B29720" t="n">
        <v>0</v>
      </c>
    </row>
    <row r="29721">
      <c r="A29721" s="1" t="n">
        <v>39890.83333333334</v>
      </c>
      <c r="B29721" t="n">
        <v>0</v>
      </c>
    </row>
    <row r="29722">
      <c r="A29722" s="1" t="n">
        <v>39890.875</v>
      </c>
      <c r="B29722" t="n">
        <v>0</v>
      </c>
    </row>
    <row r="29723">
      <c r="A29723" s="1" t="n">
        <v>39890.91666666666</v>
      </c>
      <c r="B29723" t="n">
        <v>0</v>
      </c>
    </row>
    <row r="29724">
      <c r="A29724" s="1" t="n">
        <v>39890.95833333334</v>
      </c>
      <c r="B29724" t="n">
        <v>0</v>
      </c>
    </row>
    <row r="29725">
      <c r="A29725" s="1" t="n">
        <v>39891</v>
      </c>
      <c r="B29725" t="n">
        <v>0</v>
      </c>
    </row>
    <row r="29726">
      <c r="A29726" s="1" t="n">
        <v>39891.04166666666</v>
      </c>
      <c r="B29726" t="n">
        <v>0</v>
      </c>
    </row>
    <row r="29727">
      <c r="A29727" s="1" t="n">
        <v>39891.08333333334</v>
      </c>
      <c r="B29727" t="n">
        <v>0</v>
      </c>
    </row>
    <row r="29728">
      <c r="A29728" s="1" t="n">
        <v>39891.125</v>
      </c>
      <c r="B29728" t="n">
        <v/>
      </c>
    </row>
    <row r="29729">
      <c r="A29729" s="1" t="n">
        <v>39891.16666666666</v>
      </c>
      <c r="B29729" t="n">
        <v>0</v>
      </c>
    </row>
    <row r="29730">
      <c r="A29730" s="1" t="n">
        <v>39891.20833333334</v>
      </c>
      <c r="B29730" t="n">
        <v>0</v>
      </c>
    </row>
    <row r="29731">
      <c r="A29731" s="1" t="n">
        <v>39891.25</v>
      </c>
      <c r="B29731" t="n">
        <v>0</v>
      </c>
    </row>
    <row r="29732">
      <c r="A29732" s="1" t="n">
        <v>39891.29166666666</v>
      </c>
      <c r="B29732" t="n">
        <v>0</v>
      </c>
    </row>
    <row r="29733">
      <c r="A29733" s="1" t="n">
        <v>39891.33333333334</v>
      </c>
      <c r="B29733" t="n">
        <v>0</v>
      </c>
    </row>
    <row r="29734">
      <c r="A29734" s="1" t="n">
        <v>39891.375</v>
      </c>
      <c r="B29734" t="n">
        <v>0</v>
      </c>
    </row>
    <row r="29735">
      <c r="A29735" s="1" t="n">
        <v>39891.41666666666</v>
      </c>
      <c r="B29735" t="n">
        <v>0</v>
      </c>
    </row>
    <row r="29736">
      <c r="A29736" s="1" t="n">
        <v>39891.45833333334</v>
      </c>
      <c r="B29736" t="n">
        <v>0</v>
      </c>
    </row>
    <row r="29737">
      <c r="A29737" s="1" t="n">
        <v>39891.5</v>
      </c>
      <c r="B29737" t="n">
        <v>0</v>
      </c>
    </row>
    <row r="29738">
      <c r="A29738" s="1" t="n">
        <v>39891.54166666666</v>
      </c>
      <c r="B29738" t="n">
        <v>0</v>
      </c>
    </row>
    <row r="29739">
      <c r="A29739" s="1" t="n">
        <v>39891.58333333334</v>
      </c>
      <c r="B29739" t="n">
        <v>0</v>
      </c>
    </row>
    <row r="29740">
      <c r="A29740" s="1" t="n">
        <v>39891.625</v>
      </c>
      <c r="B29740" t="n">
        <v>0</v>
      </c>
    </row>
    <row r="29741">
      <c r="A29741" s="1" t="n">
        <v>39891.66666666666</v>
      </c>
      <c r="B29741" t="n">
        <v>0</v>
      </c>
    </row>
    <row r="29742">
      <c r="A29742" s="1" t="n">
        <v>39891.70833333334</v>
      </c>
      <c r="B29742" t="n">
        <v>0</v>
      </c>
    </row>
    <row r="29743">
      <c r="A29743" s="1" t="n">
        <v>39891.75</v>
      </c>
      <c r="B29743" t="n">
        <v>0</v>
      </c>
    </row>
    <row r="29744">
      <c r="A29744" s="1" t="n">
        <v>39891.79166666666</v>
      </c>
      <c r="B29744" t="n">
        <v>0</v>
      </c>
    </row>
    <row r="29745">
      <c r="A29745" s="1" t="n">
        <v>39891.83333333334</v>
      </c>
      <c r="B29745" t="n">
        <v>0</v>
      </c>
    </row>
    <row r="29746">
      <c r="A29746" s="1" t="n">
        <v>39891.875</v>
      </c>
      <c r="B29746" t="n">
        <v/>
      </c>
    </row>
    <row r="29747">
      <c r="A29747" s="1" t="n">
        <v>39891.91666666666</v>
      </c>
      <c r="B29747" t="n">
        <v>0</v>
      </c>
    </row>
    <row r="29748">
      <c r="A29748" s="1" t="n">
        <v>39891.95833333334</v>
      </c>
      <c r="B29748" t="n">
        <v>0</v>
      </c>
    </row>
    <row r="29749">
      <c r="A29749" s="1" t="n">
        <v>39892</v>
      </c>
      <c r="B29749" t="n">
        <v>0</v>
      </c>
    </row>
    <row r="29750">
      <c r="A29750" s="1" t="n">
        <v>39892.04166666666</v>
      </c>
      <c r="B29750" t="n">
        <v>0</v>
      </c>
    </row>
    <row r="29751">
      <c r="A29751" s="1" t="n">
        <v>39892.08333333334</v>
      </c>
      <c r="B29751" t="n">
        <v>0</v>
      </c>
    </row>
    <row r="29752">
      <c r="A29752" s="1" t="n">
        <v>39892.125</v>
      </c>
      <c r="B29752" t="n">
        <v>0</v>
      </c>
    </row>
    <row r="29753">
      <c r="A29753" s="1" t="n">
        <v>39892.16666666666</v>
      </c>
      <c r="B29753" t="n">
        <v>0</v>
      </c>
    </row>
    <row r="29754">
      <c r="A29754" s="1" t="n">
        <v>39892.20833333334</v>
      </c>
      <c r="B29754" t="n">
        <v>0</v>
      </c>
    </row>
    <row r="29755">
      <c r="A29755" s="1" t="n">
        <v>39892.25</v>
      </c>
      <c r="B29755" t="n">
        <v/>
      </c>
    </row>
    <row r="29756">
      <c r="A29756" s="1" t="n">
        <v>39892.29166666666</v>
      </c>
      <c r="B29756" t="n">
        <v/>
      </c>
    </row>
    <row r="29757">
      <c r="A29757" s="1" t="n">
        <v>39892.33333333334</v>
      </c>
      <c r="B29757" t="n">
        <v>0</v>
      </c>
    </row>
    <row r="29758">
      <c r="A29758" s="1" t="n">
        <v>39892.375</v>
      </c>
      <c r="B29758" t="n">
        <v>0</v>
      </c>
    </row>
    <row r="29759">
      <c r="A29759" s="1" t="n">
        <v>39892.41666666666</v>
      </c>
      <c r="B29759" t="n">
        <v>0</v>
      </c>
    </row>
    <row r="29760">
      <c r="A29760" s="1" t="n">
        <v>39892.45833333334</v>
      </c>
      <c r="B29760" t="n">
        <v>0</v>
      </c>
    </row>
    <row r="29761">
      <c r="A29761" s="1" t="n">
        <v>39892.5</v>
      </c>
      <c r="B29761" t="n">
        <v/>
      </c>
    </row>
    <row r="29762">
      <c r="A29762" s="1" t="n">
        <v>39892.54166666666</v>
      </c>
      <c r="B29762" t="n">
        <v>0</v>
      </c>
    </row>
    <row r="29763">
      <c r="A29763" s="1" t="n">
        <v>39892.58333333334</v>
      </c>
      <c r="B29763" t="n">
        <v/>
      </c>
    </row>
    <row r="29764">
      <c r="A29764" s="1" t="n">
        <v>39892.625</v>
      </c>
      <c r="B29764" t="n">
        <v>0</v>
      </c>
    </row>
    <row r="29765">
      <c r="A29765" s="1" t="n">
        <v>39892.66666666666</v>
      </c>
      <c r="B29765" t="n">
        <v>0</v>
      </c>
    </row>
    <row r="29766">
      <c r="A29766" s="1" t="n">
        <v>39892.70833333334</v>
      </c>
      <c r="B29766" t="n">
        <v>0</v>
      </c>
    </row>
    <row r="29767">
      <c r="A29767" s="1" t="n">
        <v>39892.75</v>
      </c>
      <c r="B29767" t="n">
        <v>0</v>
      </c>
    </row>
    <row r="29768">
      <c r="A29768" s="1" t="n">
        <v>39892.79166666666</v>
      </c>
      <c r="B29768" t="n">
        <v>0</v>
      </c>
    </row>
    <row r="29769">
      <c r="A29769" s="1" t="n">
        <v>39892.83333333334</v>
      </c>
      <c r="B29769" t="n">
        <v>0</v>
      </c>
    </row>
    <row r="29770">
      <c r="A29770" s="1" t="n">
        <v>39892.875</v>
      </c>
      <c r="B29770" t="n">
        <v>0</v>
      </c>
    </row>
    <row r="29771">
      <c r="A29771" s="1" t="n">
        <v>39892.91666666666</v>
      </c>
      <c r="B29771" t="n">
        <v>0</v>
      </c>
    </row>
    <row r="29772">
      <c r="A29772" s="1" t="n">
        <v>39892.95833333334</v>
      </c>
      <c r="B29772" t="n">
        <v>0</v>
      </c>
    </row>
    <row r="29773">
      <c r="A29773" s="1" t="n">
        <v>39893</v>
      </c>
      <c r="B29773" t="n">
        <v>0</v>
      </c>
    </row>
    <row r="29774">
      <c r="A29774" s="1" t="n">
        <v>39893.04166666666</v>
      </c>
      <c r="B29774" t="n">
        <v>0</v>
      </c>
    </row>
    <row r="29775">
      <c r="A29775" s="1" t="n">
        <v>39893.08333333334</v>
      </c>
      <c r="B29775" t="n">
        <v>0</v>
      </c>
    </row>
    <row r="29776">
      <c r="A29776" s="1" t="n">
        <v>39893.125</v>
      </c>
      <c r="B29776" t="n">
        <v>0</v>
      </c>
    </row>
    <row r="29777">
      <c r="A29777" s="1" t="n">
        <v>39893.16666666666</v>
      </c>
      <c r="B29777" t="n">
        <v>0</v>
      </c>
    </row>
    <row r="29778">
      <c r="A29778" s="1" t="n">
        <v>39893.20833333334</v>
      </c>
      <c r="B29778" t="n">
        <v>0</v>
      </c>
    </row>
    <row r="29779">
      <c r="A29779" s="1" t="n">
        <v>39893.25</v>
      </c>
      <c r="B29779" t="n">
        <v>0</v>
      </c>
    </row>
    <row r="29780">
      <c r="A29780" s="1" t="n">
        <v>39893.29166666666</v>
      </c>
      <c r="B29780" t="n">
        <v>0</v>
      </c>
    </row>
    <row r="29781">
      <c r="A29781" s="1" t="n">
        <v>39893.33333333334</v>
      </c>
      <c r="B29781" t="n">
        <v>0</v>
      </c>
    </row>
    <row r="29782">
      <c r="A29782" s="1" t="n">
        <v>39893.375</v>
      </c>
      <c r="B29782" t="n">
        <v>0</v>
      </c>
    </row>
    <row r="29783">
      <c r="A29783" s="1" t="n">
        <v>39893.41666666666</v>
      </c>
      <c r="B29783" t="n">
        <v>0</v>
      </c>
    </row>
    <row r="29784">
      <c r="A29784" s="1" t="n">
        <v>39893.45833333334</v>
      </c>
      <c r="B29784" t="n">
        <v>0</v>
      </c>
    </row>
    <row r="29785">
      <c r="A29785" s="1" t="n">
        <v>39893.5</v>
      </c>
      <c r="B29785" t="n">
        <v>0</v>
      </c>
    </row>
    <row r="29786">
      <c r="A29786" s="1" t="n">
        <v>39893.54166666666</v>
      </c>
      <c r="B29786" t="n">
        <v>0</v>
      </c>
    </row>
    <row r="29787">
      <c r="A29787" s="1" t="n">
        <v>39893.58333333334</v>
      </c>
      <c r="B29787" t="n">
        <v>0</v>
      </c>
    </row>
    <row r="29788">
      <c r="A29788" s="1" t="n">
        <v>39893.625</v>
      </c>
      <c r="B29788" t="n">
        <v>0</v>
      </c>
    </row>
    <row r="29789">
      <c r="A29789" s="1" t="n">
        <v>39893.66666666666</v>
      </c>
      <c r="B29789" t="n">
        <v>0</v>
      </c>
    </row>
    <row r="29790">
      <c r="A29790" s="1" t="n">
        <v>39893.70833333334</v>
      </c>
      <c r="B29790" t="n">
        <v>0</v>
      </c>
    </row>
    <row r="29791">
      <c r="A29791" s="1" t="n">
        <v>39893.75</v>
      </c>
      <c r="B29791" t="n">
        <v>0</v>
      </c>
    </row>
    <row r="29792">
      <c r="A29792" s="1" t="n">
        <v>39893.79166666666</v>
      </c>
      <c r="B29792" t="n">
        <v>0</v>
      </c>
    </row>
    <row r="29793">
      <c r="A29793" s="1" t="n">
        <v>39893.83333333334</v>
      </c>
      <c r="B29793" t="n">
        <v>0</v>
      </c>
    </row>
    <row r="29794">
      <c r="A29794" s="1" t="n">
        <v>39893.875</v>
      </c>
      <c r="B29794" t="n">
        <v>0</v>
      </c>
    </row>
    <row r="29795">
      <c r="A29795" s="1" t="n">
        <v>39893.91666666666</v>
      </c>
      <c r="B29795" t="n">
        <v>0</v>
      </c>
    </row>
    <row r="29796">
      <c r="A29796" s="1" t="n">
        <v>39893.95833333334</v>
      </c>
      <c r="B29796" t="n">
        <v>0</v>
      </c>
    </row>
    <row r="29797">
      <c r="A29797" s="1" t="n">
        <v>39894</v>
      </c>
      <c r="B29797" t="n">
        <v>0</v>
      </c>
    </row>
    <row r="29798">
      <c r="A29798" s="1" t="n">
        <v>39894.04166666666</v>
      </c>
      <c r="B29798" t="n">
        <v>0</v>
      </c>
    </row>
    <row r="29799">
      <c r="A29799" s="1" t="n">
        <v>39894.08333333334</v>
      </c>
      <c r="B29799" t="n">
        <v>0</v>
      </c>
    </row>
    <row r="29800">
      <c r="A29800" s="1" t="n">
        <v>39894.125</v>
      </c>
      <c r="B29800" t="n">
        <v>0</v>
      </c>
    </row>
    <row r="29801">
      <c r="A29801" s="1" t="n">
        <v>39894.16666666666</v>
      </c>
      <c r="B29801" t="n">
        <v>0</v>
      </c>
    </row>
    <row r="29802">
      <c r="A29802" s="1" t="n">
        <v>39894.20833333334</v>
      </c>
      <c r="B29802" t="n">
        <v>0</v>
      </c>
    </row>
    <row r="29803">
      <c r="A29803" s="1" t="n">
        <v>39894.25</v>
      </c>
      <c r="B29803" t="n">
        <v>0</v>
      </c>
    </row>
    <row r="29804">
      <c r="A29804" s="1" t="n">
        <v>39894.29166666666</v>
      </c>
      <c r="B29804" t="n">
        <v>0</v>
      </c>
    </row>
    <row r="29805">
      <c r="A29805" s="1" t="n">
        <v>39894.33333333334</v>
      </c>
      <c r="B29805" t="n">
        <v>0</v>
      </c>
    </row>
    <row r="29806">
      <c r="A29806" s="1" t="n">
        <v>39894.375</v>
      </c>
      <c r="B29806" t="n">
        <v>0</v>
      </c>
    </row>
    <row r="29807">
      <c r="A29807" s="1" t="n">
        <v>39894.41666666666</v>
      </c>
      <c r="B29807" t="n">
        <v>0</v>
      </c>
    </row>
    <row r="29808">
      <c r="A29808" s="1" t="n">
        <v>39894.45833333334</v>
      </c>
      <c r="B29808" t="n">
        <v>0</v>
      </c>
    </row>
    <row r="29809">
      <c r="A29809" s="1" t="n">
        <v>39894.5</v>
      </c>
      <c r="B29809" t="n">
        <v>0</v>
      </c>
    </row>
    <row r="29810">
      <c r="A29810" s="1" t="n">
        <v>39894.54166666666</v>
      </c>
      <c r="B29810" t="n">
        <v>0</v>
      </c>
    </row>
    <row r="29811">
      <c r="A29811" s="1" t="n">
        <v>39894.58333333334</v>
      </c>
      <c r="B29811" t="n">
        <v>0</v>
      </c>
    </row>
    <row r="29812">
      <c r="A29812" s="1" t="n">
        <v>39894.625</v>
      </c>
      <c r="B29812" t="n">
        <v>0</v>
      </c>
    </row>
    <row r="29813">
      <c r="A29813" s="1" t="n">
        <v>39894.66666666666</v>
      </c>
      <c r="B29813" t="n">
        <v>0</v>
      </c>
    </row>
    <row r="29814">
      <c r="A29814" s="1" t="n">
        <v>39894.70833333334</v>
      </c>
      <c r="B29814" t="n">
        <v>0</v>
      </c>
    </row>
    <row r="29815">
      <c r="A29815" s="1" t="n">
        <v>39894.75</v>
      </c>
      <c r="B29815" t="n">
        <v>0</v>
      </c>
    </row>
    <row r="29816">
      <c r="A29816" s="1" t="n">
        <v>39894.79166666666</v>
      </c>
      <c r="B29816" t="n">
        <v>0</v>
      </c>
    </row>
    <row r="29817">
      <c r="A29817" s="1" t="n">
        <v>39894.83333333334</v>
      </c>
      <c r="B29817" t="n">
        <v>0</v>
      </c>
    </row>
    <row r="29818">
      <c r="A29818" s="1" t="n">
        <v>39894.875</v>
      </c>
      <c r="B29818" t="n">
        <v>0</v>
      </c>
    </row>
    <row r="29819">
      <c r="A29819" s="1" t="n">
        <v>39894.91666666666</v>
      </c>
      <c r="B29819" t="n">
        <v>0</v>
      </c>
    </row>
    <row r="29820">
      <c r="A29820" s="1" t="n">
        <v>39894.95833333334</v>
      </c>
      <c r="B29820" t="n">
        <v>0</v>
      </c>
    </row>
    <row r="29821">
      <c r="A29821" s="1" t="n">
        <v>39895</v>
      </c>
      <c r="B29821" t="n">
        <v>0</v>
      </c>
    </row>
    <row r="29822">
      <c r="A29822" s="1" t="n">
        <v>39895.04166666666</v>
      </c>
      <c r="B29822" t="n">
        <v>0</v>
      </c>
    </row>
    <row r="29823">
      <c r="A29823" s="1" t="n">
        <v>39895.08333333334</v>
      </c>
      <c r="B29823" t="n">
        <v>0</v>
      </c>
    </row>
    <row r="29824">
      <c r="A29824" s="1" t="n">
        <v>39895.125</v>
      </c>
      <c r="B29824" t="n">
        <v>0</v>
      </c>
    </row>
    <row r="29825">
      <c r="A29825" s="1" t="n">
        <v>39895.16666666666</v>
      </c>
      <c r="B29825" t="n">
        <v>0</v>
      </c>
    </row>
    <row r="29826">
      <c r="A29826" s="1" t="n">
        <v>39895.20833333334</v>
      </c>
      <c r="B29826" t="n">
        <v>0</v>
      </c>
    </row>
    <row r="29827">
      <c r="A29827" s="1" t="n">
        <v>39895.25</v>
      </c>
      <c r="B29827" t="n">
        <v>0</v>
      </c>
    </row>
    <row r="29828">
      <c r="A29828" s="1" t="n">
        <v>39895.29166666666</v>
      </c>
      <c r="B29828" t="n">
        <v>0</v>
      </c>
    </row>
    <row r="29829">
      <c r="A29829" s="1" t="n">
        <v>39895.33333333334</v>
      </c>
      <c r="B29829" t="n">
        <v>0</v>
      </c>
    </row>
    <row r="29830">
      <c r="A29830" s="1" t="n">
        <v>39895.375</v>
      </c>
      <c r="B29830" t="n">
        <v>0</v>
      </c>
    </row>
    <row r="29831">
      <c r="A29831" s="1" t="n">
        <v>39895.41666666666</v>
      </c>
      <c r="B29831" t="n">
        <v>0</v>
      </c>
    </row>
    <row r="29832">
      <c r="A29832" s="1" t="n">
        <v>39895.45833333334</v>
      </c>
      <c r="B29832" t="n">
        <v>0</v>
      </c>
    </row>
    <row r="29833">
      <c r="A29833" s="1" t="n">
        <v>39895.5</v>
      </c>
      <c r="B29833" t="n">
        <v>0</v>
      </c>
    </row>
    <row r="29834">
      <c r="A29834" s="1" t="n">
        <v>39895.54166666666</v>
      </c>
      <c r="B29834" t="n">
        <v>0</v>
      </c>
    </row>
    <row r="29835">
      <c r="A29835" s="1" t="n">
        <v>39895.58333333334</v>
      </c>
      <c r="B29835" t="n">
        <v>0</v>
      </c>
    </row>
    <row r="29836">
      <c r="A29836" s="1" t="n">
        <v>39895.625</v>
      </c>
      <c r="B29836" t="n">
        <v>0</v>
      </c>
    </row>
    <row r="29837">
      <c r="A29837" s="1" t="n">
        <v>39895.66666666666</v>
      </c>
      <c r="B29837" t="n">
        <v>0</v>
      </c>
    </row>
    <row r="29838">
      <c r="A29838" s="1" t="n">
        <v>39895.70833333334</v>
      </c>
      <c r="B29838" t="n">
        <v>0</v>
      </c>
    </row>
    <row r="29839">
      <c r="A29839" s="1" t="n">
        <v>39895.75</v>
      </c>
      <c r="B29839" t="n">
        <v>0</v>
      </c>
    </row>
    <row r="29840">
      <c r="A29840" s="1" t="n">
        <v>39895.79166666666</v>
      </c>
      <c r="B29840" t="n">
        <v>0</v>
      </c>
    </row>
    <row r="29841">
      <c r="A29841" s="1" t="n">
        <v>39895.83333333334</v>
      </c>
      <c r="B29841" t="n">
        <v>0</v>
      </c>
    </row>
    <row r="29842">
      <c r="A29842" s="1" t="n">
        <v>39895.875</v>
      </c>
      <c r="B29842" t="n">
        <v>0</v>
      </c>
    </row>
    <row r="29843">
      <c r="A29843" s="1" t="n">
        <v>39895.91666666666</v>
      </c>
      <c r="B29843" t="n">
        <v>0</v>
      </c>
    </row>
    <row r="29844">
      <c r="A29844" s="1" t="n">
        <v>39895.95833333334</v>
      </c>
      <c r="B29844" t="n">
        <v>0</v>
      </c>
    </row>
    <row r="29845">
      <c r="A29845" s="1" t="n">
        <v>39896</v>
      </c>
      <c r="B29845" t="n">
        <v>0</v>
      </c>
    </row>
    <row r="29846">
      <c r="A29846" s="1" t="n">
        <v>39896.04166666666</v>
      </c>
      <c r="B29846" t="n">
        <v>0</v>
      </c>
    </row>
    <row r="29847">
      <c r="A29847" s="1" t="n">
        <v>39896.08333333334</v>
      </c>
      <c r="B29847" t="n">
        <v>0</v>
      </c>
    </row>
    <row r="29848">
      <c r="A29848" s="1" t="n">
        <v>39896.125</v>
      </c>
      <c r="B29848" t="n">
        <v>0</v>
      </c>
    </row>
    <row r="29849">
      <c r="A29849" s="1" t="n">
        <v>39896.16666666666</v>
      </c>
      <c r="B29849" t="n">
        <v>0</v>
      </c>
    </row>
    <row r="29850">
      <c r="A29850" s="1" t="n">
        <v>39896.20833333334</v>
      </c>
      <c r="B29850" t="n">
        <v>0</v>
      </c>
    </row>
    <row r="29851">
      <c r="A29851" s="1" t="n">
        <v>39896.25</v>
      </c>
      <c r="B29851" t="n">
        <v>0</v>
      </c>
    </row>
    <row r="29852">
      <c r="A29852" s="1" t="n">
        <v>39896.29166666666</v>
      </c>
      <c r="B29852" t="n">
        <v>0</v>
      </c>
    </row>
    <row r="29853">
      <c r="A29853" s="1" t="n">
        <v>39896.33333333334</v>
      </c>
      <c r="B29853" t="n">
        <v>0</v>
      </c>
    </row>
    <row r="29854">
      <c r="A29854" s="1" t="n">
        <v>39896.375</v>
      </c>
      <c r="B29854" t="n">
        <v>0</v>
      </c>
    </row>
    <row r="29855">
      <c r="A29855" s="1" t="n">
        <v>39896.41666666666</v>
      </c>
      <c r="B29855" t="n">
        <v>0</v>
      </c>
    </row>
    <row r="29856">
      <c r="A29856" s="1" t="n">
        <v>39896.45833333334</v>
      </c>
      <c r="B29856" t="n">
        <v>0</v>
      </c>
    </row>
    <row r="29857">
      <c r="A29857" s="1" t="n">
        <v>39896.5</v>
      </c>
      <c r="B29857" t="n">
        <v>0</v>
      </c>
    </row>
    <row r="29858">
      <c r="A29858" s="1" t="n">
        <v>39896.54166666666</v>
      </c>
      <c r="B29858" t="n">
        <v>0</v>
      </c>
    </row>
    <row r="29859">
      <c r="A29859" s="1" t="n">
        <v>39896.58333333334</v>
      </c>
      <c r="B29859" t="n">
        <v>0</v>
      </c>
    </row>
    <row r="29860">
      <c r="A29860" s="1" t="n">
        <v>39896.625</v>
      </c>
      <c r="B29860" t="n">
        <v>0</v>
      </c>
    </row>
    <row r="29861">
      <c r="A29861" s="1" t="n">
        <v>39896.66666666666</v>
      </c>
      <c r="B29861" t="n">
        <v>0</v>
      </c>
    </row>
    <row r="29862">
      <c r="A29862" s="1" t="n">
        <v>39896.70833333334</v>
      </c>
      <c r="B29862" t="n">
        <v>0</v>
      </c>
    </row>
    <row r="29863">
      <c r="A29863" s="1" t="n">
        <v>39896.75</v>
      </c>
      <c r="B29863" t="n">
        <v>0</v>
      </c>
    </row>
    <row r="29864">
      <c r="A29864" s="1" t="n">
        <v>39896.79166666666</v>
      </c>
      <c r="B29864" t="n">
        <v>0</v>
      </c>
    </row>
    <row r="29865">
      <c r="A29865" s="1" t="n">
        <v>39896.83333333334</v>
      </c>
      <c r="B29865" t="n">
        <v>0</v>
      </c>
    </row>
    <row r="29866">
      <c r="A29866" s="1" t="n">
        <v>39896.875</v>
      </c>
      <c r="B29866" t="n">
        <v>0</v>
      </c>
    </row>
    <row r="29867">
      <c r="A29867" s="1" t="n">
        <v>39896.91666666666</v>
      </c>
      <c r="B29867" t="n">
        <v>0</v>
      </c>
    </row>
    <row r="29868">
      <c r="A29868" s="1" t="n">
        <v>39896.95833333334</v>
      </c>
      <c r="B29868" t="n">
        <v>0</v>
      </c>
    </row>
    <row r="29869">
      <c r="A29869" s="1" t="n">
        <v>39897</v>
      </c>
      <c r="B29869" t="n">
        <v>0</v>
      </c>
    </row>
    <row r="29870">
      <c r="A29870" s="1" t="n">
        <v>39897.04166666666</v>
      </c>
      <c r="B29870" t="n">
        <v>0</v>
      </c>
    </row>
    <row r="29871">
      <c r="A29871" s="1" t="n">
        <v>39897.08333333334</v>
      </c>
      <c r="B29871" t="n">
        <v>0</v>
      </c>
    </row>
    <row r="29872">
      <c r="A29872" s="1" t="n">
        <v>39897.125</v>
      </c>
      <c r="B29872" t="n">
        <v>0</v>
      </c>
    </row>
    <row r="29873">
      <c r="A29873" s="1" t="n">
        <v>39897.16666666666</v>
      </c>
      <c r="B29873" t="n">
        <v>0</v>
      </c>
    </row>
    <row r="29874">
      <c r="A29874" s="1" t="n">
        <v>39897.20833333334</v>
      </c>
      <c r="B29874" t="n">
        <v>0</v>
      </c>
    </row>
    <row r="29875">
      <c r="A29875" s="1" t="n">
        <v>39897.25</v>
      </c>
      <c r="B29875" t="n">
        <v>0</v>
      </c>
    </row>
    <row r="29876">
      <c r="A29876" s="1" t="n">
        <v>39897.29166666666</v>
      </c>
      <c r="B29876" t="n">
        <v>0</v>
      </c>
    </row>
    <row r="29877">
      <c r="A29877" s="1" t="n">
        <v>39897.33333333334</v>
      </c>
      <c r="B29877" t="n">
        <v>0</v>
      </c>
    </row>
    <row r="29878">
      <c r="A29878" s="1" t="n">
        <v>39897.375</v>
      </c>
      <c r="B29878" t="n">
        <v>0</v>
      </c>
    </row>
    <row r="29879">
      <c r="A29879" s="1" t="n">
        <v>39897.41666666666</v>
      </c>
      <c r="B29879" t="n">
        <v>0</v>
      </c>
    </row>
    <row r="29880">
      <c r="A29880" s="1" t="n">
        <v>39897.45833333334</v>
      </c>
      <c r="B29880" t="n">
        <v>0</v>
      </c>
    </row>
    <row r="29881">
      <c r="A29881" s="1" t="n">
        <v>39897.5</v>
      </c>
      <c r="B29881" t="n">
        <v>0</v>
      </c>
    </row>
    <row r="29882">
      <c r="A29882" s="1" t="n">
        <v>39897.54166666666</v>
      </c>
      <c r="B29882" t="n">
        <v>0</v>
      </c>
    </row>
    <row r="29883">
      <c r="A29883" s="1" t="n">
        <v>39897.58333333334</v>
      </c>
      <c r="B29883" t="n">
        <v>0</v>
      </c>
    </row>
    <row r="29884">
      <c r="A29884" s="1" t="n">
        <v>39897.625</v>
      </c>
      <c r="B29884" t="n">
        <v>0</v>
      </c>
    </row>
    <row r="29885">
      <c r="A29885" s="1" t="n">
        <v>39897.66666666666</v>
      </c>
      <c r="B29885" t="n">
        <v>0</v>
      </c>
    </row>
    <row r="29886">
      <c r="A29886" s="1" t="n">
        <v>39897.70833333334</v>
      </c>
      <c r="B29886" t="n">
        <v>0</v>
      </c>
    </row>
    <row r="29887">
      <c r="A29887" s="1" t="n">
        <v>39897.75</v>
      </c>
      <c r="B29887" t="n">
        <v>0</v>
      </c>
    </row>
    <row r="29888">
      <c r="A29888" s="1" t="n">
        <v>39897.79166666666</v>
      </c>
      <c r="B29888" t="n">
        <v>0</v>
      </c>
    </row>
    <row r="29889">
      <c r="A29889" s="1" t="n">
        <v>39897.83333333334</v>
      </c>
      <c r="B29889" t="n">
        <v>0</v>
      </c>
    </row>
    <row r="29890">
      <c r="A29890" s="1" t="n">
        <v>39897.875</v>
      </c>
      <c r="B29890" t="n">
        <v>0</v>
      </c>
    </row>
    <row r="29891">
      <c r="A29891" s="1" t="n">
        <v>39897.91666666666</v>
      </c>
      <c r="B29891" t="n">
        <v>0</v>
      </c>
    </row>
    <row r="29892">
      <c r="A29892" s="1" t="n">
        <v>39897.95833333334</v>
      </c>
      <c r="B29892" t="n">
        <v>0</v>
      </c>
    </row>
    <row r="29893">
      <c r="A29893" s="1" t="n">
        <v>39898</v>
      </c>
      <c r="B29893" t="n">
        <v>0</v>
      </c>
    </row>
    <row r="29894">
      <c r="A29894" s="1" t="n">
        <v>39898.04166666666</v>
      </c>
      <c r="B29894" t="n">
        <v>0</v>
      </c>
    </row>
    <row r="29895">
      <c r="A29895" s="1" t="n">
        <v>39898.08333333334</v>
      </c>
      <c r="B29895" t="n">
        <v>0</v>
      </c>
    </row>
    <row r="29896">
      <c r="A29896" s="1" t="n">
        <v>39898.125</v>
      </c>
      <c r="B29896" t="n">
        <v>0</v>
      </c>
    </row>
    <row r="29897">
      <c r="A29897" s="1" t="n">
        <v>39898.16666666666</v>
      </c>
      <c r="B29897" t="n">
        <v>0</v>
      </c>
    </row>
    <row r="29898">
      <c r="A29898" s="1" t="n">
        <v>39898.20833333334</v>
      </c>
      <c r="B29898" t="n">
        <v>0</v>
      </c>
    </row>
    <row r="29899">
      <c r="A29899" s="1" t="n">
        <v>39898.25</v>
      </c>
      <c r="B29899" t="n">
        <v>0</v>
      </c>
    </row>
    <row r="29900">
      <c r="A29900" s="1" t="n">
        <v>39898.29166666666</v>
      </c>
      <c r="B29900" t="n">
        <v>0</v>
      </c>
    </row>
    <row r="29901">
      <c r="A29901" s="1" t="n">
        <v>39898.33333333334</v>
      </c>
      <c r="B29901" t="n">
        <v>0</v>
      </c>
    </row>
    <row r="29902">
      <c r="A29902" s="1" t="n">
        <v>39898.375</v>
      </c>
      <c r="B29902" t="n">
        <v>0</v>
      </c>
    </row>
    <row r="29903">
      <c r="A29903" s="1" t="n">
        <v>39898.41666666666</v>
      </c>
      <c r="B29903" t="n">
        <v>0</v>
      </c>
    </row>
    <row r="29904">
      <c r="A29904" s="1" t="n">
        <v>39898.45833333334</v>
      </c>
      <c r="B29904" t="n">
        <v>0</v>
      </c>
    </row>
    <row r="29905">
      <c r="A29905" s="1" t="n">
        <v>39898.5</v>
      </c>
      <c r="B29905" t="n">
        <v>0</v>
      </c>
    </row>
    <row r="29906">
      <c r="A29906" s="1" t="n">
        <v>39898.54166666666</v>
      </c>
      <c r="B29906" t="n">
        <v>0</v>
      </c>
    </row>
    <row r="29907">
      <c r="A29907" s="1" t="n">
        <v>39898.58333333334</v>
      </c>
      <c r="B29907" t="n">
        <v>0</v>
      </c>
    </row>
    <row r="29908">
      <c r="A29908" s="1" t="n">
        <v>39898.625</v>
      </c>
      <c r="B29908" t="n">
        <v>0</v>
      </c>
    </row>
    <row r="29909">
      <c r="A29909" s="1" t="n">
        <v>39898.66666666666</v>
      </c>
      <c r="B29909" t="n">
        <v>0</v>
      </c>
    </row>
    <row r="29910">
      <c r="A29910" s="1" t="n">
        <v>39898.70833333334</v>
      </c>
      <c r="B29910" t="n">
        <v>0</v>
      </c>
    </row>
    <row r="29911">
      <c r="A29911" s="1" t="n">
        <v>39898.75</v>
      </c>
      <c r="B29911" t="n">
        <v>0</v>
      </c>
    </row>
    <row r="29912">
      <c r="A29912" s="1" t="n">
        <v>39898.79166666666</v>
      </c>
      <c r="B29912" t="n">
        <v>0</v>
      </c>
    </row>
    <row r="29913">
      <c r="A29913" s="1" t="n">
        <v>39898.83333333334</v>
      </c>
      <c r="B29913" t="n">
        <v>0</v>
      </c>
    </row>
    <row r="29914">
      <c r="A29914" s="1" t="n">
        <v>39898.875</v>
      </c>
      <c r="B29914" t="n">
        <v>0</v>
      </c>
    </row>
    <row r="29915">
      <c r="A29915" s="1" t="n">
        <v>39898.91666666666</v>
      </c>
      <c r="B29915" t="n">
        <v>0</v>
      </c>
    </row>
    <row r="29916">
      <c r="A29916" s="1" t="n">
        <v>39898.95833333334</v>
      </c>
      <c r="B29916" t="n">
        <v>0</v>
      </c>
    </row>
    <row r="29917">
      <c r="A29917" s="1" t="n">
        <v>39899</v>
      </c>
      <c r="B29917" t="n">
        <v>0</v>
      </c>
    </row>
    <row r="29918">
      <c r="A29918" s="1" t="n">
        <v>39899.04166666666</v>
      </c>
      <c r="B29918" t="n">
        <v>0</v>
      </c>
    </row>
    <row r="29919">
      <c r="A29919" s="1" t="n">
        <v>39899.08333333334</v>
      </c>
      <c r="B29919" t="n">
        <v>0</v>
      </c>
    </row>
    <row r="29920">
      <c r="A29920" s="1" t="n">
        <v>39899.125</v>
      </c>
      <c r="B29920" t="n">
        <v>0</v>
      </c>
    </row>
    <row r="29921">
      <c r="A29921" s="1" t="n">
        <v>39899.16666666666</v>
      </c>
      <c r="B29921" t="n">
        <v>0</v>
      </c>
    </row>
    <row r="29922">
      <c r="A29922" s="1" t="n">
        <v>39899.20833333334</v>
      </c>
      <c r="B29922" t="n">
        <v>0</v>
      </c>
    </row>
    <row r="29923">
      <c r="A29923" s="1" t="n">
        <v>39899.25</v>
      </c>
      <c r="B29923" t="n">
        <v>0</v>
      </c>
    </row>
    <row r="29924">
      <c r="A29924" s="1" t="n">
        <v>39899.29166666666</v>
      </c>
      <c r="B29924" t="n">
        <v>0</v>
      </c>
    </row>
    <row r="29925">
      <c r="A29925" s="1" t="n">
        <v>39899.33333333334</v>
      </c>
      <c r="B29925" t="n">
        <v>0</v>
      </c>
    </row>
    <row r="29926">
      <c r="A29926" s="1" t="n">
        <v>39899.375</v>
      </c>
      <c r="B29926" t="n">
        <v>0</v>
      </c>
    </row>
    <row r="29927">
      <c r="A29927" s="1" t="n">
        <v>39899.41666666666</v>
      </c>
      <c r="B29927" t="n">
        <v>0</v>
      </c>
    </row>
    <row r="29928">
      <c r="A29928" s="1" t="n">
        <v>39899.45833333334</v>
      </c>
      <c r="B29928" t="n">
        <v>0</v>
      </c>
    </row>
    <row r="29929">
      <c r="A29929" s="1" t="n">
        <v>39899.5</v>
      </c>
      <c r="B29929" t="n">
        <v>0</v>
      </c>
    </row>
    <row r="29930">
      <c r="A29930" s="1" t="n">
        <v>39899.54166666666</v>
      </c>
      <c r="B29930" t="n">
        <v>0</v>
      </c>
    </row>
    <row r="29931">
      <c r="A29931" s="1" t="n">
        <v>39899.58333333334</v>
      </c>
      <c r="B29931" t="n">
        <v>0</v>
      </c>
    </row>
    <row r="29932">
      <c r="A29932" s="1" t="n">
        <v>39899.625</v>
      </c>
      <c r="B29932" t="n">
        <v>0</v>
      </c>
    </row>
    <row r="29933">
      <c r="A29933" s="1" t="n">
        <v>39899.66666666666</v>
      </c>
      <c r="B29933" t="n">
        <v>0</v>
      </c>
    </row>
    <row r="29934">
      <c r="A29934" s="1" t="n">
        <v>39899.70833333334</v>
      </c>
      <c r="B29934" t="n">
        <v>0</v>
      </c>
    </row>
    <row r="29935">
      <c r="A29935" s="1" t="n">
        <v>39899.75</v>
      </c>
      <c r="B29935" t="n">
        <v>0</v>
      </c>
    </row>
    <row r="29936">
      <c r="A29936" s="1" t="n">
        <v>39899.79166666666</v>
      </c>
      <c r="B29936" t="n">
        <v>0</v>
      </c>
    </row>
    <row r="29937">
      <c r="A29937" s="1" t="n">
        <v>39899.83333333334</v>
      </c>
      <c r="B29937" t="n">
        <v>0</v>
      </c>
    </row>
    <row r="29938">
      <c r="A29938" s="1" t="n">
        <v>39899.875</v>
      </c>
      <c r="B29938" t="n">
        <v>0</v>
      </c>
    </row>
    <row r="29939">
      <c r="A29939" s="1" t="n">
        <v>39899.91666666666</v>
      </c>
      <c r="B29939" t="n">
        <v>0</v>
      </c>
    </row>
    <row r="29940">
      <c r="A29940" s="1" t="n">
        <v>39899.95833333334</v>
      </c>
      <c r="B29940" t="n">
        <v>0</v>
      </c>
    </row>
    <row r="29941">
      <c r="A29941" s="1" t="n">
        <v>39900</v>
      </c>
      <c r="B29941" t="n">
        <v>0</v>
      </c>
    </row>
    <row r="29942">
      <c r="A29942" s="1" t="n">
        <v>39900.04166666666</v>
      </c>
      <c r="B29942" t="n">
        <v>0</v>
      </c>
    </row>
    <row r="29943">
      <c r="A29943" s="1" t="n">
        <v>39900.08333333334</v>
      </c>
      <c r="B29943" t="n">
        <v>0</v>
      </c>
    </row>
    <row r="29944">
      <c r="A29944" s="1" t="n">
        <v>39900.125</v>
      </c>
      <c r="B29944" t="n">
        <v>0</v>
      </c>
    </row>
    <row r="29945">
      <c r="A29945" s="1" t="n">
        <v>39900.16666666666</v>
      </c>
      <c r="B29945" t="n">
        <v>0</v>
      </c>
    </row>
    <row r="29946">
      <c r="A29946" s="1" t="n">
        <v>39900.20833333334</v>
      </c>
      <c r="B29946" t="n">
        <v>0</v>
      </c>
    </row>
    <row r="29947">
      <c r="A29947" s="1" t="n">
        <v>39900.25</v>
      </c>
      <c r="B29947" t="n">
        <v>0</v>
      </c>
    </row>
    <row r="29948">
      <c r="A29948" s="1" t="n">
        <v>39900.29166666666</v>
      </c>
      <c r="B29948" t="n">
        <v>0</v>
      </c>
    </row>
    <row r="29949">
      <c r="A29949" s="1" t="n">
        <v>39900.33333333334</v>
      </c>
      <c r="B29949" t="n">
        <v>0</v>
      </c>
    </row>
    <row r="29950">
      <c r="A29950" s="1" t="n">
        <v>39900.375</v>
      </c>
      <c r="B29950" t="n">
        <v>0</v>
      </c>
    </row>
    <row r="29951">
      <c r="A29951" s="1" t="n">
        <v>39900.41666666666</v>
      </c>
      <c r="B29951" t="n">
        <v/>
      </c>
    </row>
    <row r="29952">
      <c r="A29952" s="1" t="n">
        <v>39900.45833333334</v>
      </c>
      <c r="B29952" t="n">
        <v/>
      </c>
    </row>
    <row r="29953">
      <c r="A29953" s="1" t="n">
        <v>39900.5</v>
      </c>
      <c r="B29953" t="n">
        <v/>
      </c>
    </row>
    <row r="29954">
      <c r="A29954" s="1" t="n">
        <v>39900.54166666666</v>
      </c>
      <c r="B29954" t="n">
        <v/>
      </c>
    </row>
    <row r="29955">
      <c r="A29955" s="1" t="n">
        <v>39900.58333333334</v>
      </c>
      <c r="B29955" t="n">
        <v/>
      </c>
    </row>
    <row r="29956">
      <c r="A29956" s="1" t="n">
        <v>39900.625</v>
      </c>
      <c r="B29956" t="n">
        <v/>
      </c>
    </row>
    <row r="29957">
      <c r="A29957" s="1" t="n">
        <v>39900.66666666666</v>
      </c>
      <c r="B29957" t="n">
        <v/>
      </c>
    </row>
    <row r="29958">
      <c r="A29958" s="1" t="n">
        <v>39900.70833333334</v>
      </c>
      <c r="B29958" t="n">
        <v/>
      </c>
    </row>
    <row r="29959">
      <c r="A29959" s="1" t="n">
        <v>39900.75</v>
      </c>
      <c r="B29959" t="n">
        <v/>
      </c>
    </row>
    <row r="29960">
      <c r="A29960" s="1" t="n">
        <v>39900.79166666666</v>
      </c>
      <c r="B29960" t="n">
        <v/>
      </c>
    </row>
    <row r="29961">
      <c r="A29961" s="1" t="n">
        <v>39900.83333333334</v>
      </c>
      <c r="B29961" t="n">
        <v/>
      </c>
    </row>
    <row r="29962">
      <c r="A29962" s="1" t="n">
        <v>39900.875</v>
      </c>
      <c r="B29962" t="n">
        <v/>
      </c>
    </row>
    <row r="29963">
      <c r="A29963" s="1" t="n">
        <v>39900.91666666666</v>
      </c>
      <c r="B29963" t="n">
        <v/>
      </c>
    </row>
    <row r="29964">
      <c r="A29964" s="1" t="n">
        <v>39900.95833333334</v>
      </c>
      <c r="B29964" t="n">
        <v/>
      </c>
    </row>
    <row r="29965">
      <c r="A29965" s="1" t="n">
        <v>39901</v>
      </c>
      <c r="B29965" t="n">
        <v/>
      </c>
    </row>
    <row r="29966">
      <c r="A29966" s="1" t="n">
        <v>39901.04166666666</v>
      </c>
      <c r="B29966" t="n">
        <v/>
      </c>
    </row>
    <row r="29967">
      <c r="A29967" s="1" t="n">
        <v>39901.08333333334</v>
      </c>
      <c r="B29967" t="n">
        <v/>
      </c>
    </row>
    <row r="29968">
      <c r="A29968" s="1" t="n">
        <v>39901.125</v>
      </c>
      <c r="B29968" t="n">
        <v/>
      </c>
    </row>
    <row r="29969">
      <c r="A29969" s="1" t="n">
        <v>39901.16666666666</v>
      </c>
      <c r="B29969" t="n">
        <v/>
      </c>
    </row>
    <row r="29970">
      <c r="A29970" s="1" t="n">
        <v>39901.20833333334</v>
      </c>
      <c r="B29970" t="n">
        <v/>
      </c>
    </row>
    <row r="29971">
      <c r="A29971" s="1" t="n">
        <v>39901.25</v>
      </c>
      <c r="B29971" t="n">
        <v/>
      </c>
    </row>
    <row r="29972">
      <c r="A29972" s="1" t="n">
        <v>39901.29166666666</v>
      </c>
      <c r="B29972" t="n">
        <v/>
      </c>
    </row>
    <row r="29973">
      <c r="A29973" s="1" t="n">
        <v>39901.33333333334</v>
      </c>
      <c r="B29973" t="n">
        <v/>
      </c>
    </row>
    <row r="29974">
      <c r="A29974" s="1" t="n">
        <v>39901.375</v>
      </c>
      <c r="B29974" t="n">
        <v/>
      </c>
    </row>
    <row r="29975">
      <c r="A29975" s="1" t="n">
        <v>39901.41666666666</v>
      </c>
      <c r="B29975" t="n">
        <v/>
      </c>
    </row>
    <row r="29976">
      <c r="A29976" s="1" t="n">
        <v>39901.45833333334</v>
      </c>
      <c r="B29976" t="n">
        <v/>
      </c>
    </row>
    <row r="29977">
      <c r="A29977" s="1" t="n">
        <v>39901.5</v>
      </c>
      <c r="B29977" t="n">
        <v/>
      </c>
    </row>
    <row r="29978">
      <c r="A29978" s="1" t="n">
        <v>39901.54166666666</v>
      </c>
      <c r="B29978" t="n">
        <v/>
      </c>
    </row>
    <row r="29979">
      <c r="A29979" s="1" t="n">
        <v>39901.58333333334</v>
      </c>
      <c r="B29979" t="n">
        <v/>
      </c>
    </row>
    <row r="29980">
      <c r="A29980" s="1" t="n">
        <v>39901.625</v>
      </c>
      <c r="B29980" t="n">
        <v/>
      </c>
    </row>
    <row r="29981">
      <c r="A29981" s="1" t="n">
        <v>39901.66666666666</v>
      </c>
      <c r="B29981" t="n">
        <v/>
      </c>
    </row>
    <row r="29982">
      <c r="A29982" s="1" t="n">
        <v>39901.70833333334</v>
      </c>
      <c r="B29982" t="n">
        <v/>
      </c>
    </row>
    <row r="29983">
      <c r="A29983" s="1" t="n">
        <v>39901.75</v>
      </c>
      <c r="B29983" t="n">
        <v/>
      </c>
    </row>
    <row r="29984">
      <c r="A29984" s="1" t="n">
        <v>39901.79166666666</v>
      </c>
      <c r="B29984" t="n">
        <v>0</v>
      </c>
    </row>
    <row r="29985">
      <c r="A29985" s="1" t="n">
        <v>39901.83333333334</v>
      </c>
      <c r="B29985" t="n">
        <v>0</v>
      </c>
    </row>
    <row r="29986">
      <c r="A29986" s="1" t="n">
        <v>39901.875</v>
      </c>
      <c r="B29986" t="n">
        <v>0</v>
      </c>
    </row>
    <row r="29987">
      <c r="A29987" s="1" t="n">
        <v>39901.91666666666</v>
      </c>
      <c r="B29987" t="n">
        <v>0</v>
      </c>
    </row>
    <row r="29988">
      <c r="A29988" s="1" t="n">
        <v>39901.95833333334</v>
      </c>
      <c r="B29988" t="n">
        <v>0</v>
      </c>
    </row>
    <row r="29989">
      <c r="A29989" s="1" t="n">
        <v>39902</v>
      </c>
      <c r="B29989" t="n">
        <v>0</v>
      </c>
    </row>
    <row r="29990">
      <c r="A29990" s="1" t="n">
        <v>39902.04166666666</v>
      </c>
      <c r="B29990" t="n">
        <v>0</v>
      </c>
    </row>
    <row r="29991">
      <c r="A29991" s="1" t="n">
        <v>39902.08333333334</v>
      </c>
      <c r="B29991" t="n">
        <v>0</v>
      </c>
    </row>
    <row r="29992">
      <c r="A29992" s="1" t="n">
        <v>39902.125</v>
      </c>
      <c r="B29992" t="n">
        <v>0</v>
      </c>
    </row>
    <row r="29993">
      <c r="A29993" s="1" t="n">
        <v>39902.16666666666</v>
      </c>
      <c r="B29993" t="n">
        <v>0</v>
      </c>
    </row>
    <row r="29994">
      <c r="A29994" s="1" t="n">
        <v>39902.20833333334</v>
      </c>
      <c r="B29994" t="n">
        <v>0</v>
      </c>
    </row>
    <row r="29995">
      <c r="A29995" s="1" t="n">
        <v>39902.25</v>
      </c>
      <c r="B29995" t="n">
        <v>0</v>
      </c>
    </row>
    <row r="29996">
      <c r="A29996" s="1" t="n">
        <v>39902.29166666666</v>
      </c>
      <c r="B29996" t="n">
        <v>0</v>
      </c>
    </row>
    <row r="29997">
      <c r="A29997" s="1" t="n">
        <v>39902.33333333334</v>
      </c>
      <c r="B29997" t="n">
        <v>0</v>
      </c>
    </row>
    <row r="29998">
      <c r="A29998" s="1" t="n">
        <v>39902.375</v>
      </c>
      <c r="B29998" t="n">
        <v>0</v>
      </c>
    </row>
    <row r="29999">
      <c r="A29999" s="1" t="n">
        <v>39902.41666666666</v>
      </c>
      <c r="B29999" t="n">
        <v>0</v>
      </c>
    </row>
    <row r="30000">
      <c r="A30000" s="1" t="n">
        <v>39902.45833333334</v>
      </c>
      <c r="B30000" t="n">
        <v>0</v>
      </c>
    </row>
    <row r="30001">
      <c r="A30001" s="1" t="n">
        <v>39902.5</v>
      </c>
      <c r="B30001" t="n">
        <v>0</v>
      </c>
    </row>
    <row r="30002">
      <c r="A30002" s="1" t="n">
        <v>39902.54166666666</v>
      </c>
      <c r="B30002" t="n">
        <v>0</v>
      </c>
    </row>
    <row r="30003">
      <c r="A30003" s="1" t="n">
        <v>39902.58333333334</v>
      </c>
      <c r="B30003" t="n">
        <v>0</v>
      </c>
    </row>
    <row r="30004">
      <c r="A30004" s="1" t="n">
        <v>39902.625</v>
      </c>
      <c r="B30004" t="n">
        <v>0</v>
      </c>
    </row>
    <row r="30005">
      <c r="A30005" s="1" t="n">
        <v>39902.66666666666</v>
      </c>
      <c r="B30005" t="n">
        <v>0</v>
      </c>
    </row>
    <row r="30006">
      <c r="A30006" s="1" t="n">
        <v>39902.70833333334</v>
      </c>
      <c r="B30006" t="n">
        <v>0</v>
      </c>
    </row>
    <row r="30007">
      <c r="A30007" s="1" t="n">
        <v>39902.75</v>
      </c>
      <c r="B30007" t="n">
        <v>0</v>
      </c>
    </row>
    <row r="30008">
      <c r="A30008" s="1" t="n">
        <v>39902.79166666666</v>
      </c>
      <c r="B30008" t="n">
        <v>0</v>
      </c>
    </row>
    <row r="30009">
      <c r="A30009" s="1" t="n">
        <v>39902.83333333334</v>
      </c>
      <c r="B30009" t="n">
        <v>0</v>
      </c>
    </row>
    <row r="30010">
      <c r="A30010" s="1" t="n">
        <v>39902.875</v>
      </c>
      <c r="B30010" t="n">
        <v>0</v>
      </c>
    </row>
    <row r="30011">
      <c r="A30011" s="1" t="n">
        <v>39902.91666666666</v>
      </c>
      <c r="B30011" t="n">
        <v>0</v>
      </c>
    </row>
    <row r="30012">
      <c r="A30012" s="1" t="n">
        <v>39902.95833333334</v>
      </c>
      <c r="B30012" t="n">
        <v>0</v>
      </c>
    </row>
    <row r="30013">
      <c r="A30013" s="1" t="n">
        <v>39903</v>
      </c>
      <c r="B30013" t="n">
        <v>0</v>
      </c>
    </row>
    <row r="30014">
      <c r="A30014" s="1" t="n">
        <v>39903.04166666666</v>
      </c>
      <c r="B30014" t="n">
        <v>0</v>
      </c>
    </row>
    <row r="30015">
      <c r="A30015" s="1" t="n">
        <v>39903.08333333334</v>
      </c>
      <c r="B30015" t="n">
        <v>0</v>
      </c>
    </row>
    <row r="30016">
      <c r="A30016" s="1" t="n">
        <v>39903.125</v>
      </c>
      <c r="B30016" t="n">
        <v>0</v>
      </c>
    </row>
    <row r="30017">
      <c r="A30017" s="1" t="n">
        <v>39903.16666666666</v>
      </c>
      <c r="B30017" t="n">
        <v>0</v>
      </c>
    </row>
    <row r="30018">
      <c r="A30018" s="1" t="n">
        <v>39903.20833333334</v>
      </c>
      <c r="B30018" t="n">
        <v>0</v>
      </c>
    </row>
    <row r="30019">
      <c r="A30019" s="1" t="n">
        <v>39903.25</v>
      </c>
      <c r="B30019" t="n">
        <v>0</v>
      </c>
    </row>
    <row r="30020">
      <c r="A30020" s="1" t="n">
        <v>39903.29166666666</v>
      </c>
      <c r="B30020" t="n">
        <v>0</v>
      </c>
    </row>
    <row r="30021">
      <c r="A30021" s="1" t="n">
        <v>39903.33333333334</v>
      </c>
      <c r="B30021" t="n">
        <v>0</v>
      </c>
    </row>
    <row r="30022">
      <c r="A30022" s="1" t="n">
        <v>39903.375</v>
      </c>
      <c r="B30022" t="n">
        <v/>
      </c>
    </row>
    <row r="30023">
      <c r="A30023" s="1" t="n">
        <v>39903.41666666666</v>
      </c>
      <c r="B30023" t="n">
        <v>0</v>
      </c>
    </row>
    <row r="30024">
      <c r="A30024" s="1" t="n">
        <v>39903.45833333334</v>
      </c>
      <c r="B30024" t="n">
        <v>0</v>
      </c>
    </row>
    <row r="30025">
      <c r="A30025" s="1" t="n">
        <v>39903.5</v>
      </c>
      <c r="B30025" t="n">
        <v>0</v>
      </c>
    </row>
    <row r="30026">
      <c r="A30026" s="1" t="n">
        <v>39903.54166666666</v>
      </c>
      <c r="B30026" t="n">
        <v>0</v>
      </c>
    </row>
    <row r="30027">
      <c r="A30027" s="1" t="n">
        <v>39903.58333333334</v>
      </c>
      <c r="B30027" t="n">
        <v>0</v>
      </c>
    </row>
    <row r="30028">
      <c r="A30028" s="1" t="n">
        <v>39903.625</v>
      </c>
      <c r="B30028" t="n">
        <v>0</v>
      </c>
    </row>
    <row r="30029">
      <c r="A30029" s="1" t="n">
        <v>39903.66666666666</v>
      </c>
      <c r="B30029" t="n">
        <v>0</v>
      </c>
    </row>
    <row r="30030">
      <c r="A30030" s="1" t="n">
        <v>39903.70833333334</v>
      </c>
      <c r="B30030" t="n">
        <v>0</v>
      </c>
    </row>
    <row r="30031">
      <c r="A30031" s="1" t="n">
        <v>39903.75</v>
      </c>
      <c r="B30031" t="n">
        <v>0</v>
      </c>
    </row>
    <row r="30032">
      <c r="A30032" s="1" t="n">
        <v>39903.79166666666</v>
      </c>
      <c r="B30032" t="n">
        <v>0</v>
      </c>
    </row>
    <row r="30033">
      <c r="A30033" s="1" t="n">
        <v>39903.83333333334</v>
      </c>
      <c r="B30033" t="n">
        <v>0</v>
      </c>
    </row>
    <row r="30034">
      <c r="A30034" s="1" t="n">
        <v>39903.875</v>
      </c>
      <c r="B30034" t="n">
        <v>0</v>
      </c>
    </row>
    <row r="30035">
      <c r="A30035" s="1" t="n">
        <v>39903.91666666666</v>
      </c>
      <c r="B30035" t="n">
        <v>0</v>
      </c>
    </row>
    <row r="30036">
      <c r="A30036" s="1" t="n">
        <v>39903.95833333334</v>
      </c>
      <c r="B30036" t="n">
        <v>0</v>
      </c>
    </row>
    <row r="30037">
      <c r="A30037" s="1" t="n">
        <v>39904</v>
      </c>
      <c r="B30037" t="n">
        <v>0</v>
      </c>
    </row>
    <row r="30038">
      <c r="A30038" s="1" t="n">
        <v>39904.04166666666</v>
      </c>
      <c r="B30038" t="n">
        <v>0</v>
      </c>
    </row>
    <row r="30039">
      <c r="A30039" s="1" t="n">
        <v>39904.08333333334</v>
      </c>
      <c r="B30039" t="n">
        <v>0</v>
      </c>
    </row>
    <row r="30040">
      <c r="A30040" s="1" t="n">
        <v>39904.125</v>
      </c>
      <c r="B30040" t="n">
        <v>0</v>
      </c>
    </row>
    <row r="30041">
      <c r="A30041" s="1" t="n">
        <v>39904.16666666666</v>
      </c>
      <c r="B30041" t="n">
        <v>0</v>
      </c>
    </row>
    <row r="30042">
      <c r="A30042" s="1" t="n">
        <v>39904.20833333334</v>
      </c>
      <c r="B30042" t="n">
        <v>0</v>
      </c>
    </row>
    <row r="30043">
      <c r="A30043" s="1" t="n">
        <v>39904.25</v>
      </c>
      <c r="B30043" t="n">
        <v>0</v>
      </c>
    </row>
    <row r="30044">
      <c r="A30044" s="1" t="n">
        <v>39904.29166666666</v>
      </c>
      <c r="B30044" t="n">
        <v>0</v>
      </c>
    </row>
    <row r="30045">
      <c r="A30045" s="1" t="n">
        <v>39904.33333333334</v>
      </c>
      <c r="B30045" t="n">
        <v>0</v>
      </c>
    </row>
    <row r="30046">
      <c r="A30046" s="1" t="n">
        <v>39904.375</v>
      </c>
      <c r="B30046" t="n">
        <v>0</v>
      </c>
    </row>
    <row r="30047">
      <c r="A30047" s="1" t="n">
        <v>39904.41666666666</v>
      </c>
      <c r="B30047" t="n">
        <v>0</v>
      </c>
    </row>
    <row r="30048">
      <c r="A30048" s="1" t="n">
        <v>39904.45833333334</v>
      </c>
      <c r="B30048" t="n">
        <v>0</v>
      </c>
    </row>
    <row r="30049">
      <c r="A30049" s="1" t="n">
        <v>39904.5</v>
      </c>
      <c r="B30049" t="n">
        <v>0</v>
      </c>
    </row>
    <row r="30050">
      <c r="A30050" s="1" t="n">
        <v>39904.54166666666</v>
      </c>
      <c r="B30050" t="n">
        <v>0</v>
      </c>
    </row>
    <row r="30051">
      <c r="A30051" s="1" t="n">
        <v>39904.58333333334</v>
      </c>
      <c r="B30051" t="n">
        <v>0</v>
      </c>
    </row>
    <row r="30052">
      <c r="A30052" s="1" t="n">
        <v>39904.625</v>
      </c>
      <c r="B30052" t="n">
        <v>0</v>
      </c>
    </row>
    <row r="30053">
      <c r="A30053" s="1" t="n">
        <v>39904.66666666666</v>
      </c>
      <c r="B30053" t="n">
        <v>0</v>
      </c>
    </row>
    <row r="30054">
      <c r="A30054" s="1" t="n">
        <v>39904.70833333334</v>
      </c>
      <c r="B30054" t="n">
        <v>0</v>
      </c>
    </row>
    <row r="30055">
      <c r="A30055" s="1" t="n">
        <v>39904.75</v>
      </c>
      <c r="B30055" t="n">
        <v>0</v>
      </c>
    </row>
    <row r="30056">
      <c r="A30056" s="1" t="n">
        <v>39904.79166666666</v>
      </c>
      <c r="B30056" t="n">
        <v>0</v>
      </c>
    </row>
    <row r="30057">
      <c r="A30057" s="1" t="n">
        <v>39904.83333333334</v>
      </c>
      <c r="B30057" t="n">
        <v>0</v>
      </c>
    </row>
    <row r="30058">
      <c r="A30058" s="1" t="n">
        <v>39904.875</v>
      </c>
      <c r="B30058" t="n">
        <v>0</v>
      </c>
    </row>
    <row r="30059">
      <c r="A30059" s="1" t="n">
        <v>39904.91666666666</v>
      </c>
      <c r="B30059" t="n">
        <v>0</v>
      </c>
    </row>
    <row r="30060">
      <c r="A30060" s="1" t="n">
        <v>39904.95833333334</v>
      </c>
      <c r="B30060" t="n">
        <v>0</v>
      </c>
    </row>
    <row r="30061">
      <c r="A30061" s="1" t="n">
        <v>39905</v>
      </c>
      <c r="B30061" t="n">
        <v>0</v>
      </c>
    </row>
    <row r="30062">
      <c r="A30062" s="1" t="n">
        <v>39905.04166666666</v>
      </c>
      <c r="B30062" t="n">
        <v>0</v>
      </c>
    </row>
    <row r="30063">
      <c r="A30063" s="1" t="n">
        <v>39905.08333333334</v>
      </c>
      <c r="B30063" t="n">
        <v>0</v>
      </c>
    </row>
    <row r="30064">
      <c r="A30064" s="1" t="n">
        <v>39905.125</v>
      </c>
      <c r="B30064" t="n">
        <v>0</v>
      </c>
    </row>
    <row r="30065">
      <c r="A30065" s="1" t="n">
        <v>39905.16666666666</v>
      </c>
      <c r="B30065" t="n">
        <v>0</v>
      </c>
    </row>
    <row r="30066">
      <c r="A30066" s="1" t="n">
        <v>39905.20833333334</v>
      </c>
      <c r="B30066" t="n">
        <v>0</v>
      </c>
    </row>
    <row r="30067">
      <c r="A30067" s="1" t="n">
        <v>39905.25</v>
      </c>
      <c r="B30067" t="n">
        <v>0</v>
      </c>
    </row>
    <row r="30068">
      <c r="A30068" s="1" t="n">
        <v>39905.29166666666</v>
      </c>
      <c r="B30068" t="n">
        <v>0</v>
      </c>
    </row>
    <row r="30069">
      <c r="A30069" s="1" t="n">
        <v>39905.33333333334</v>
      </c>
      <c r="B30069" t="n">
        <v>0</v>
      </c>
    </row>
    <row r="30070">
      <c r="A30070" s="1" t="n">
        <v>39905.375</v>
      </c>
      <c r="B30070" t="n">
        <v>0</v>
      </c>
    </row>
    <row r="30071">
      <c r="A30071" s="1" t="n">
        <v>39905.41666666666</v>
      </c>
      <c r="B30071" t="n">
        <v>0</v>
      </c>
    </row>
    <row r="30072">
      <c r="A30072" s="1" t="n">
        <v>39905.45833333334</v>
      </c>
      <c r="B30072" t="n">
        <v>0</v>
      </c>
    </row>
    <row r="30073">
      <c r="A30073" s="1" t="n">
        <v>39905.5</v>
      </c>
      <c r="B30073" t="n">
        <v>0</v>
      </c>
    </row>
    <row r="30074">
      <c r="A30074" s="1" t="n">
        <v>39905.54166666666</v>
      </c>
      <c r="B30074" t="n">
        <v/>
      </c>
    </row>
    <row r="30075">
      <c r="A30075" s="1" t="n">
        <v>39905.58333333334</v>
      </c>
      <c r="B30075" t="n">
        <v>0</v>
      </c>
    </row>
    <row r="30076">
      <c r="A30076" s="1" t="n">
        <v>39905.625</v>
      </c>
      <c r="B30076" t="n">
        <v>0</v>
      </c>
    </row>
    <row r="30077">
      <c r="A30077" s="1" t="n">
        <v>39905.66666666666</v>
      </c>
      <c r="B30077" t="n">
        <v>0</v>
      </c>
    </row>
    <row r="30078">
      <c r="A30078" s="1" t="n">
        <v>39905.70833333334</v>
      </c>
      <c r="B30078" t="n">
        <v>0</v>
      </c>
    </row>
    <row r="30079">
      <c r="A30079" s="1" t="n">
        <v>39905.75</v>
      </c>
      <c r="B30079" t="n">
        <v>0</v>
      </c>
    </row>
    <row r="30080">
      <c r="A30080" s="1" t="n">
        <v>39905.79166666666</v>
      </c>
      <c r="B30080" t="n">
        <v>0</v>
      </c>
    </row>
    <row r="30081">
      <c r="A30081" s="1" t="n">
        <v>39905.83333333334</v>
      </c>
      <c r="B30081" t="n">
        <v/>
      </c>
    </row>
    <row r="30082">
      <c r="A30082" s="1" t="n">
        <v>39905.875</v>
      </c>
      <c r="B30082" t="n">
        <v>0</v>
      </c>
    </row>
    <row r="30083">
      <c r="A30083" s="1" t="n">
        <v>39905.91666666666</v>
      </c>
      <c r="B30083" t="n">
        <v>0</v>
      </c>
    </row>
    <row r="30084">
      <c r="A30084" s="1" t="n">
        <v>39905.95833333334</v>
      </c>
      <c r="B30084" t="n">
        <v>0</v>
      </c>
    </row>
    <row r="30085">
      <c r="A30085" s="1" t="n">
        <v>39906</v>
      </c>
      <c r="B30085" t="n">
        <v>0</v>
      </c>
    </row>
    <row r="30086">
      <c r="A30086" s="1" t="n">
        <v>39906.04166666666</v>
      </c>
      <c r="B30086" t="n">
        <v>0</v>
      </c>
    </row>
    <row r="30087">
      <c r="A30087" s="1" t="n">
        <v>39906.08333333334</v>
      </c>
      <c r="B30087" t="n">
        <v>0</v>
      </c>
    </row>
    <row r="30088">
      <c r="A30088" s="1" t="n">
        <v>39906.125</v>
      </c>
      <c r="B30088" t="n">
        <v>0</v>
      </c>
    </row>
    <row r="30089">
      <c r="A30089" s="1" t="n">
        <v>39906.16666666666</v>
      </c>
      <c r="B30089" t="n">
        <v>0</v>
      </c>
    </row>
    <row r="30090">
      <c r="A30090" s="1" t="n">
        <v>39906.20833333334</v>
      </c>
      <c r="B30090" t="n">
        <v>0</v>
      </c>
    </row>
    <row r="30091">
      <c r="A30091" s="1" t="n">
        <v>39906.25</v>
      </c>
      <c r="B30091" t="n">
        <v>0</v>
      </c>
    </row>
    <row r="30092">
      <c r="A30092" s="1" t="n">
        <v>39906.29166666666</v>
      </c>
      <c r="B30092" t="n">
        <v>0</v>
      </c>
    </row>
    <row r="30093">
      <c r="A30093" s="1" t="n">
        <v>39906.33333333334</v>
      </c>
      <c r="B30093" t="n">
        <v>0</v>
      </c>
    </row>
    <row r="30094">
      <c r="A30094" s="1" t="n">
        <v>39906.375</v>
      </c>
      <c r="B30094" t="n">
        <v/>
      </c>
    </row>
    <row r="30095">
      <c r="A30095" s="1" t="n">
        <v>39906.41666666666</v>
      </c>
      <c r="B30095" t="n">
        <v>0</v>
      </c>
    </row>
    <row r="30096">
      <c r="A30096" s="1" t="n">
        <v>39906.45833333334</v>
      </c>
      <c r="B30096" t="n">
        <v>0</v>
      </c>
    </row>
    <row r="30097">
      <c r="A30097" s="1" t="n">
        <v>39906.5</v>
      </c>
      <c r="B30097" t="n">
        <v>0</v>
      </c>
    </row>
    <row r="30098">
      <c r="A30098" s="1" t="n">
        <v>39906.54166666666</v>
      </c>
      <c r="B30098" t="n">
        <v>0</v>
      </c>
    </row>
    <row r="30099">
      <c r="A30099" s="1" t="n">
        <v>39906.58333333334</v>
      </c>
      <c r="B30099" t="n">
        <v>0</v>
      </c>
    </row>
    <row r="30100">
      <c r="A30100" s="1" t="n">
        <v>39906.625</v>
      </c>
      <c r="B30100" t="n">
        <v>0</v>
      </c>
    </row>
    <row r="30101">
      <c r="A30101" s="1" t="n">
        <v>39906.66666666666</v>
      </c>
      <c r="B30101" t="n">
        <v>0</v>
      </c>
    </row>
    <row r="30102">
      <c r="A30102" s="1" t="n">
        <v>39906.70833333334</v>
      </c>
      <c r="B30102" t="n">
        <v>0</v>
      </c>
    </row>
    <row r="30103">
      <c r="A30103" s="1" t="n">
        <v>39906.75</v>
      </c>
      <c r="B30103" t="n">
        <v>0</v>
      </c>
    </row>
    <row r="30104">
      <c r="A30104" s="1" t="n">
        <v>39906.79166666666</v>
      </c>
      <c r="B30104" t="n">
        <v>0</v>
      </c>
    </row>
    <row r="30105">
      <c r="A30105" s="1" t="n">
        <v>39906.83333333334</v>
      </c>
      <c r="B30105" t="n">
        <v>0</v>
      </c>
    </row>
    <row r="30106">
      <c r="A30106" s="1" t="n">
        <v>39906.875</v>
      </c>
      <c r="B30106" t="n">
        <v>0</v>
      </c>
    </row>
    <row r="30107">
      <c r="A30107" s="1" t="n">
        <v>39906.91666666666</v>
      </c>
      <c r="B30107" t="n">
        <v>0</v>
      </c>
    </row>
    <row r="30108">
      <c r="A30108" s="1" t="n">
        <v>39906.95833333334</v>
      </c>
      <c r="B30108" t="n">
        <v>0</v>
      </c>
    </row>
    <row r="30109">
      <c r="A30109" s="1" t="n">
        <v>39907</v>
      </c>
      <c r="B30109" t="n">
        <v>0</v>
      </c>
    </row>
    <row r="30110">
      <c r="A30110" s="1" t="n">
        <v>39907.04166666666</v>
      </c>
      <c r="B30110" t="n">
        <v>0</v>
      </c>
    </row>
    <row r="30111">
      <c r="A30111" s="1" t="n">
        <v>39907.08333333334</v>
      </c>
      <c r="B30111" t="n">
        <v>0</v>
      </c>
    </row>
    <row r="30112">
      <c r="A30112" s="1" t="n">
        <v>39907.125</v>
      </c>
      <c r="B30112" t="n">
        <v>0</v>
      </c>
    </row>
    <row r="30113">
      <c r="A30113" s="1" t="n">
        <v>39907.16666666666</v>
      </c>
      <c r="B30113" t="n">
        <v>0</v>
      </c>
    </row>
    <row r="30114">
      <c r="A30114" s="1" t="n">
        <v>39907.20833333334</v>
      </c>
      <c r="B30114" t="n">
        <v>0</v>
      </c>
    </row>
    <row r="30115">
      <c r="A30115" s="1" t="n">
        <v>39907.25</v>
      </c>
      <c r="B30115" t="n">
        <v>0</v>
      </c>
    </row>
    <row r="30116">
      <c r="A30116" s="1" t="n">
        <v>39907.29166666666</v>
      </c>
      <c r="B30116" t="n">
        <v>0</v>
      </c>
    </row>
    <row r="30117">
      <c r="A30117" s="1" t="n">
        <v>39907.33333333334</v>
      </c>
      <c r="B30117" t="n">
        <v>0</v>
      </c>
    </row>
    <row r="30118">
      <c r="A30118" s="1" t="n">
        <v>39907.375</v>
      </c>
      <c r="B30118" t="n">
        <v/>
      </c>
    </row>
    <row r="30119">
      <c r="A30119" s="1" t="n">
        <v>39907.41666666666</v>
      </c>
      <c r="B30119" t="n">
        <v/>
      </c>
    </row>
    <row r="30120">
      <c r="A30120" s="1" t="n">
        <v>39907.45833333334</v>
      </c>
      <c r="B30120" t="n">
        <v>0</v>
      </c>
    </row>
    <row r="30121">
      <c r="A30121" s="1" t="n">
        <v>39907.5</v>
      </c>
      <c r="B30121" t="n">
        <v>0</v>
      </c>
    </row>
    <row r="30122">
      <c r="A30122" s="1" t="n">
        <v>39907.54166666666</v>
      </c>
      <c r="B30122" t="n">
        <v>0</v>
      </c>
    </row>
    <row r="30123">
      <c r="A30123" s="1" t="n">
        <v>39907.58333333334</v>
      </c>
      <c r="B30123" t="n">
        <v>0</v>
      </c>
    </row>
    <row r="30124">
      <c r="A30124" s="1" t="n">
        <v>39907.625</v>
      </c>
      <c r="B30124" t="n">
        <v>0</v>
      </c>
    </row>
    <row r="30125">
      <c r="A30125" s="1" t="n">
        <v>39907.66666666666</v>
      </c>
      <c r="B30125" t="n">
        <v>0</v>
      </c>
    </row>
    <row r="30126">
      <c r="A30126" s="1" t="n">
        <v>39907.70833333334</v>
      </c>
      <c r="B30126" t="n">
        <v>0</v>
      </c>
    </row>
    <row r="30127">
      <c r="A30127" s="1" t="n">
        <v>39907.75</v>
      </c>
      <c r="B30127" t="n">
        <v>0</v>
      </c>
    </row>
    <row r="30128">
      <c r="A30128" s="1" t="n">
        <v>39907.79166666666</v>
      </c>
      <c r="B30128" t="n">
        <v>0</v>
      </c>
    </row>
    <row r="30129">
      <c r="A30129" s="1" t="n">
        <v>39907.83333333334</v>
      </c>
      <c r="B30129" t="n">
        <v>0</v>
      </c>
    </row>
    <row r="30130">
      <c r="A30130" s="1" t="n">
        <v>39907.875</v>
      </c>
      <c r="B30130" t="n">
        <v>0</v>
      </c>
    </row>
    <row r="30131">
      <c r="A30131" s="1" t="n">
        <v>39907.91666666666</v>
      </c>
      <c r="B30131" t="n">
        <v>0</v>
      </c>
    </row>
    <row r="30132">
      <c r="A30132" s="1" t="n">
        <v>39907.95833333334</v>
      </c>
      <c r="B30132" t="n">
        <v>0</v>
      </c>
    </row>
    <row r="30133">
      <c r="A30133" s="1" t="n">
        <v>39908</v>
      </c>
      <c r="B30133" t="n">
        <v>0</v>
      </c>
    </row>
    <row r="30134">
      <c r="A30134" s="1" t="n">
        <v>39908.04166666666</v>
      </c>
      <c r="B30134" t="n">
        <v>0</v>
      </c>
    </row>
    <row r="30135">
      <c r="A30135" s="1" t="n">
        <v>39908.08333333334</v>
      </c>
      <c r="B30135" t="n">
        <v>0</v>
      </c>
    </row>
    <row r="30136">
      <c r="A30136" s="1" t="n">
        <v>39908.125</v>
      </c>
      <c r="B30136" t="n">
        <v>0</v>
      </c>
    </row>
    <row r="30137">
      <c r="A30137" s="1" t="n">
        <v>39908.16666666666</v>
      </c>
      <c r="B30137" t="n">
        <v>0</v>
      </c>
    </row>
    <row r="30138">
      <c r="A30138" s="1" t="n">
        <v>39908.20833333334</v>
      </c>
      <c r="B30138" t="n">
        <v>0</v>
      </c>
    </row>
    <row r="30139">
      <c r="A30139" s="1" t="n">
        <v>39908.25</v>
      </c>
      <c r="B30139" t="n">
        <v>0</v>
      </c>
    </row>
    <row r="30140">
      <c r="A30140" s="1" t="n">
        <v>39908.29166666666</v>
      </c>
      <c r="B30140" t="n">
        <v>0</v>
      </c>
    </row>
    <row r="30141">
      <c r="A30141" s="1" t="n">
        <v>39908.33333333334</v>
      </c>
      <c r="B30141" t="n">
        <v>0</v>
      </c>
    </row>
    <row r="30142">
      <c r="A30142" s="1" t="n">
        <v>39908.375</v>
      </c>
      <c r="B30142" t="n">
        <v>0</v>
      </c>
    </row>
    <row r="30143">
      <c r="A30143" s="1" t="n">
        <v>39908.41666666666</v>
      </c>
      <c r="B30143" t="n">
        <v>0</v>
      </c>
    </row>
    <row r="30144">
      <c r="A30144" s="1" t="n">
        <v>39908.45833333334</v>
      </c>
      <c r="B30144" t="n">
        <v>0</v>
      </c>
    </row>
    <row r="30145">
      <c r="A30145" s="1" t="n">
        <v>39908.5</v>
      </c>
      <c r="B30145" t="n">
        <v>0</v>
      </c>
    </row>
    <row r="30146">
      <c r="A30146" s="1" t="n">
        <v>39908.54166666666</v>
      </c>
      <c r="B30146" t="n">
        <v>0</v>
      </c>
    </row>
    <row r="30147">
      <c r="A30147" s="1" t="n">
        <v>39908.58333333334</v>
      </c>
      <c r="B30147" t="n">
        <v>0</v>
      </c>
    </row>
    <row r="30148">
      <c r="A30148" s="1" t="n">
        <v>39908.625</v>
      </c>
      <c r="B30148" t="n">
        <v>0</v>
      </c>
    </row>
    <row r="30149">
      <c r="A30149" s="1" t="n">
        <v>39908.66666666666</v>
      </c>
      <c r="B30149" t="n">
        <v>0</v>
      </c>
    </row>
    <row r="30150">
      <c r="A30150" s="1" t="n">
        <v>39908.70833333334</v>
      </c>
      <c r="B30150" t="n">
        <v>0</v>
      </c>
    </row>
    <row r="30151">
      <c r="A30151" s="1" t="n">
        <v>39908.75</v>
      </c>
      <c r="B30151" t="n">
        <v>0</v>
      </c>
    </row>
    <row r="30152">
      <c r="A30152" s="1" t="n">
        <v>39908.79166666666</v>
      </c>
      <c r="B30152" t="n">
        <v>0</v>
      </c>
    </row>
    <row r="30153">
      <c r="A30153" s="1" t="n">
        <v>39908.83333333334</v>
      </c>
      <c r="B30153" t="n">
        <v>0</v>
      </c>
    </row>
    <row r="30154">
      <c r="A30154" s="1" t="n">
        <v>39908.875</v>
      </c>
      <c r="B30154" t="n">
        <v>0</v>
      </c>
    </row>
    <row r="30155">
      <c r="A30155" s="1" t="n">
        <v>39908.91666666666</v>
      </c>
      <c r="B30155" t="n">
        <v>0</v>
      </c>
    </row>
    <row r="30156">
      <c r="A30156" s="1" t="n">
        <v>39908.95833333334</v>
      </c>
      <c r="B30156" t="n">
        <v>0</v>
      </c>
    </row>
    <row r="30157">
      <c r="A30157" s="1" t="n">
        <v>39909</v>
      </c>
      <c r="B30157" t="n">
        <v>0</v>
      </c>
    </row>
    <row r="30158">
      <c r="A30158" s="1" t="n">
        <v>39909.04166666666</v>
      </c>
      <c r="B30158" t="n">
        <v>0</v>
      </c>
    </row>
    <row r="30159">
      <c r="A30159" s="1" t="n">
        <v>39909.08333333334</v>
      </c>
      <c r="B30159" t="n">
        <v>0</v>
      </c>
    </row>
    <row r="30160">
      <c r="A30160" s="1" t="n">
        <v>39909.125</v>
      </c>
      <c r="B30160" t="n">
        <v>0</v>
      </c>
    </row>
    <row r="30161">
      <c r="A30161" s="1" t="n">
        <v>39909.16666666666</v>
      </c>
      <c r="B30161" t="n">
        <v>0</v>
      </c>
    </row>
    <row r="30162">
      <c r="A30162" s="1" t="n">
        <v>39909.20833333334</v>
      </c>
      <c r="B30162" t="n">
        <v>0</v>
      </c>
    </row>
    <row r="30163">
      <c r="A30163" s="1" t="n">
        <v>39909.25</v>
      </c>
      <c r="B30163" t="n">
        <v>0</v>
      </c>
    </row>
    <row r="30164">
      <c r="A30164" s="1" t="n">
        <v>39909.29166666666</v>
      </c>
      <c r="B30164" t="n">
        <v>0</v>
      </c>
    </row>
    <row r="30165">
      <c r="A30165" s="1" t="n">
        <v>39909.33333333334</v>
      </c>
      <c r="B30165" t="n">
        <v>0</v>
      </c>
    </row>
    <row r="30166">
      <c r="A30166" s="1" t="n">
        <v>39909.375</v>
      </c>
      <c r="B30166" t="n">
        <v/>
      </c>
    </row>
    <row r="30167">
      <c r="A30167" s="1" t="n">
        <v>39909.41666666666</v>
      </c>
      <c r="B30167" t="n">
        <v>0</v>
      </c>
    </row>
    <row r="30168">
      <c r="A30168" s="1" t="n">
        <v>39909.45833333334</v>
      </c>
      <c r="B30168" t="n">
        <v>0</v>
      </c>
    </row>
    <row r="30169">
      <c r="A30169" s="1" t="n">
        <v>39909.5</v>
      </c>
      <c r="B30169" t="n">
        <v>0</v>
      </c>
    </row>
    <row r="30170">
      <c r="A30170" s="1" t="n">
        <v>39909.54166666666</v>
      </c>
      <c r="B30170" t="n">
        <v>0</v>
      </c>
    </row>
    <row r="30171">
      <c r="A30171" s="1" t="n">
        <v>39909.58333333334</v>
      </c>
      <c r="B30171" t="n">
        <v>0</v>
      </c>
    </row>
    <row r="30172">
      <c r="A30172" s="1" t="n">
        <v>39909.625</v>
      </c>
      <c r="B30172" t="n">
        <v>0</v>
      </c>
    </row>
    <row r="30173">
      <c r="A30173" s="1" t="n">
        <v>39909.66666666666</v>
      </c>
      <c r="B30173" t="n">
        <v>0</v>
      </c>
    </row>
    <row r="30174">
      <c r="A30174" s="1" t="n">
        <v>39909.70833333334</v>
      </c>
      <c r="B30174" t="n">
        <v>0</v>
      </c>
    </row>
    <row r="30175">
      <c r="A30175" s="1" t="n">
        <v>39909.75</v>
      </c>
      <c r="B30175" t="n">
        <v>0</v>
      </c>
    </row>
    <row r="30176">
      <c r="A30176" s="1" t="n">
        <v>39909.79166666666</v>
      </c>
      <c r="B30176" t="n">
        <v>0</v>
      </c>
    </row>
    <row r="30177">
      <c r="A30177" s="1" t="n">
        <v>39909.83333333334</v>
      </c>
      <c r="B30177" t="n">
        <v>0</v>
      </c>
    </row>
    <row r="30178">
      <c r="A30178" s="1" t="n">
        <v>39909.875</v>
      </c>
      <c r="B30178" t="n">
        <v>0</v>
      </c>
    </row>
    <row r="30179">
      <c r="A30179" s="1" t="n">
        <v>39909.91666666666</v>
      </c>
      <c r="B30179" t="n">
        <v>0</v>
      </c>
    </row>
    <row r="30180">
      <c r="A30180" s="1" t="n">
        <v>39909.95833333334</v>
      </c>
      <c r="B30180" t="n">
        <v>0</v>
      </c>
    </row>
    <row r="30181">
      <c r="A30181" s="1" t="n">
        <v>39910</v>
      </c>
      <c r="B30181" t="n">
        <v>0</v>
      </c>
    </row>
    <row r="30182">
      <c r="A30182" s="1" t="n">
        <v>39910.04166666666</v>
      </c>
      <c r="B30182" t="n">
        <v>0</v>
      </c>
    </row>
    <row r="30183">
      <c r="A30183" s="1" t="n">
        <v>39910.08333333334</v>
      </c>
      <c r="B30183" t="n">
        <v>0</v>
      </c>
    </row>
    <row r="30184">
      <c r="A30184" s="1" t="n">
        <v>39910.125</v>
      </c>
      <c r="B30184" t="n">
        <v>0</v>
      </c>
    </row>
    <row r="30185">
      <c r="A30185" s="1" t="n">
        <v>39910.16666666666</v>
      </c>
      <c r="B30185" t="n">
        <v>0</v>
      </c>
    </row>
    <row r="30186">
      <c r="A30186" s="1" t="n">
        <v>39910.20833333334</v>
      </c>
      <c r="B30186" t="n">
        <v>0</v>
      </c>
    </row>
    <row r="30187">
      <c r="A30187" s="1" t="n">
        <v>39910.25</v>
      </c>
      <c r="B30187" t="n">
        <v>0</v>
      </c>
    </row>
    <row r="30188">
      <c r="A30188" s="1" t="n">
        <v>39910.29166666666</v>
      </c>
      <c r="B30188" t="n">
        <v>0</v>
      </c>
    </row>
    <row r="30189">
      <c r="A30189" s="1" t="n">
        <v>39910.33333333334</v>
      </c>
      <c r="B30189" t="n">
        <v>0</v>
      </c>
    </row>
    <row r="30190">
      <c r="A30190" s="1" t="n">
        <v>39910.375</v>
      </c>
      <c r="B30190" t="n">
        <v>0</v>
      </c>
    </row>
    <row r="30191">
      <c r="A30191" s="1" t="n">
        <v>39910.41666666666</v>
      </c>
      <c r="B30191" t="n">
        <v>0</v>
      </c>
    </row>
    <row r="30192">
      <c r="A30192" s="1" t="n">
        <v>39910.45833333334</v>
      </c>
      <c r="B30192" t="n">
        <v>0</v>
      </c>
    </row>
    <row r="30193">
      <c r="A30193" s="1" t="n">
        <v>39910.5</v>
      </c>
      <c r="B30193" t="n">
        <v>0</v>
      </c>
    </row>
    <row r="30194">
      <c r="A30194" s="1" t="n">
        <v>39910.54166666666</v>
      </c>
      <c r="B30194" t="n">
        <v>0</v>
      </c>
    </row>
    <row r="30195">
      <c r="A30195" s="1" t="n">
        <v>39910.58333333334</v>
      </c>
      <c r="B30195" t="n">
        <v>0</v>
      </c>
    </row>
    <row r="30196">
      <c r="A30196" s="1" t="n">
        <v>39910.625</v>
      </c>
      <c r="B30196" t="n">
        <v>0</v>
      </c>
    </row>
    <row r="30197">
      <c r="A30197" s="1" t="n">
        <v>39910.66666666666</v>
      </c>
      <c r="B30197" t="n">
        <v>0</v>
      </c>
    </row>
    <row r="30198">
      <c r="A30198" s="1" t="n">
        <v>39910.70833333334</v>
      </c>
      <c r="B30198" t="n">
        <v>0</v>
      </c>
    </row>
    <row r="30199">
      <c r="A30199" s="1" t="n">
        <v>39910.75</v>
      </c>
      <c r="B30199" t="n">
        <v>0</v>
      </c>
    </row>
    <row r="30200">
      <c r="A30200" s="1" t="n">
        <v>39910.79166666666</v>
      </c>
      <c r="B30200" t="n">
        <v>0</v>
      </c>
    </row>
    <row r="30201">
      <c r="A30201" s="1" t="n">
        <v>39910.83333333334</v>
      </c>
      <c r="B30201" t="n">
        <v>0</v>
      </c>
    </row>
    <row r="30202">
      <c r="A30202" s="1" t="n">
        <v>39910.875</v>
      </c>
      <c r="B30202" t="n">
        <v>0</v>
      </c>
    </row>
    <row r="30203">
      <c r="A30203" s="1" t="n">
        <v>39910.91666666666</v>
      </c>
      <c r="B30203" t="n">
        <v>0</v>
      </c>
    </row>
    <row r="30204">
      <c r="A30204" s="1" t="n">
        <v>39910.95833333334</v>
      </c>
      <c r="B30204" t="n">
        <v>0</v>
      </c>
    </row>
    <row r="30205">
      <c r="A30205" s="1" t="n">
        <v>39911</v>
      </c>
      <c r="B30205" t="n">
        <v>0</v>
      </c>
    </row>
    <row r="30206">
      <c r="A30206" s="1" t="n">
        <v>39911.04166666666</v>
      </c>
      <c r="B30206" t="n">
        <v>0</v>
      </c>
    </row>
    <row r="30207">
      <c r="A30207" s="1" t="n">
        <v>39911.08333333334</v>
      </c>
      <c r="B30207" t="n">
        <v>0</v>
      </c>
    </row>
    <row r="30208">
      <c r="A30208" s="1" t="n">
        <v>39911.125</v>
      </c>
      <c r="B30208" t="n">
        <v>0</v>
      </c>
    </row>
    <row r="30209">
      <c r="A30209" s="1" t="n">
        <v>39911.16666666666</v>
      </c>
      <c r="B30209" t="n">
        <v>0</v>
      </c>
    </row>
    <row r="30210">
      <c r="A30210" s="1" t="n">
        <v>39911.20833333334</v>
      </c>
      <c r="B30210" t="n">
        <v>0</v>
      </c>
    </row>
    <row r="30211">
      <c r="A30211" s="1" t="n">
        <v>39911.25</v>
      </c>
      <c r="B30211" t="n">
        <v>0</v>
      </c>
    </row>
    <row r="30212">
      <c r="A30212" s="1" t="n">
        <v>39911.29166666666</v>
      </c>
      <c r="B30212" t="n">
        <v>0</v>
      </c>
    </row>
    <row r="30213">
      <c r="A30213" s="1" t="n">
        <v>39911.33333333334</v>
      </c>
      <c r="B30213" t="n">
        <v>0</v>
      </c>
    </row>
    <row r="30214">
      <c r="A30214" s="1" t="n">
        <v>39911.375</v>
      </c>
      <c r="B30214" t="n">
        <v>0</v>
      </c>
    </row>
    <row r="30215">
      <c r="A30215" s="1" t="n">
        <v>39911.41666666666</v>
      </c>
      <c r="B30215" t="n">
        <v>0</v>
      </c>
    </row>
    <row r="30216">
      <c r="A30216" s="1" t="n">
        <v>39911.45833333334</v>
      </c>
      <c r="B30216" t="n">
        <v>0</v>
      </c>
    </row>
    <row r="30217">
      <c r="A30217" s="1" t="n">
        <v>39911.5</v>
      </c>
      <c r="B30217" t="n">
        <v>0</v>
      </c>
    </row>
    <row r="30218">
      <c r="A30218" s="1" t="n">
        <v>39911.54166666666</v>
      </c>
      <c r="B30218" t="n">
        <v>0</v>
      </c>
    </row>
    <row r="30219">
      <c r="A30219" s="1" t="n">
        <v>39911.58333333334</v>
      </c>
      <c r="B30219" t="n">
        <v>0</v>
      </c>
    </row>
    <row r="30220">
      <c r="A30220" s="1" t="n">
        <v>39911.625</v>
      </c>
      <c r="B30220" t="n">
        <v>0</v>
      </c>
    </row>
    <row r="30221">
      <c r="A30221" s="1" t="n">
        <v>39911.66666666666</v>
      </c>
      <c r="B30221" t="n">
        <v>0</v>
      </c>
    </row>
    <row r="30222">
      <c r="A30222" s="1" t="n">
        <v>39911.70833333334</v>
      </c>
      <c r="B30222" t="n">
        <v>0</v>
      </c>
    </row>
    <row r="30223">
      <c r="A30223" s="1" t="n">
        <v>39911.75</v>
      </c>
      <c r="B30223" t="n">
        <v>0</v>
      </c>
    </row>
    <row r="30224">
      <c r="A30224" s="1" t="n">
        <v>39911.79166666666</v>
      </c>
      <c r="B30224" t="n">
        <v>0</v>
      </c>
    </row>
    <row r="30225">
      <c r="A30225" s="1" t="n">
        <v>39911.83333333334</v>
      </c>
      <c r="B30225" t="n">
        <v>0</v>
      </c>
    </row>
    <row r="30226">
      <c r="A30226" s="1" t="n">
        <v>39911.875</v>
      </c>
      <c r="B30226" t="n">
        <v>0</v>
      </c>
    </row>
    <row r="30227">
      <c r="A30227" s="1" t="n">
        <v>39911.91666666666</v>
      </c>
      <c r="B30227" t="n">
        <v>0</v>
      </c>
    </row>
    <row r="30228">
      <c r="A30228" s="1" t="n">
        <v>39911.95833333334</v>
      </c>
      <c r="B30228" t="n">
        <v>0</v>
      </c>
    </row>
    <row r="30229">
      <c r="A30229" s="1" t="n">
        <v>39912</v>
      </c>
      <c r="B30229" t="n">
        <v>0</v>
      </c>
    </row>
    <row r="30230">
      <c r="A30230" s="1" t="n">
        <v>39912.04166666666</v>
      </c>
      <c r="B30230" t="n">
        <v>0</v>
      </c>
    </row>
    <row r="30231">
      <c r="A30231" s="1" t="n">
        <v>39912.08333333334</v>
      </c>
      <c r="B30231" t="n">
        <v>0</v>
      </c>
    </row>
    <row r="30232">
      <c r="A30232" s="1" t="n">
        <v>39912.125</v>
      </c>
      <c r="B30232" t="n">
        <v>0</v>
      </c>
    </row>
    <row r="30233">
      <c r="A30233" s="1" t="n">
        <v>39912.16666666666</v>
      </c>
      <c r="B30233" t="n">
        <v>0</v>
      </c>
    </row>
    <row r="30234">
      <c r="A30234" s="1" t="n">
        <v>39912.20833333334</v>
      </c>
      <c r="B30234" t="n">
        <v>0</v>
      </c>
    </row>
    <row r="30235">
      <c r="A30235" s="1" t="n">
        <v>39912.25</v>
      </c>
      <c r="B30235" t="n">
        <v>0</v>
      </c>
    </row>
    <row r="30236">
      <c r="A30236" s="1" t="n">
        <v>39912.29166666666</v>
      </c>
      <c r="B30236" t="n">
        <v>0</v>
      </c>
    </row>
    <row r="30237">
      <c r="A30237" s="1" t="n">
        <v>39912.33333333334</v>
      </c>
      <c r="B30237" t="n">
        <v>0</v>
      </c>
    </row>
    <row r="30238">
      <c r="A30238" s="1" t="n">
        <v>39912.375</v>
      </c>
      <c r="B30238" t="n">
        <v>0</v>
      </c>
    </row>
    <row r="30239">
      <c r="A30239" s="1" t="n">
        <v>39912.41666666666</v>
      </c>
      <c r="B30239" t="n">
        <v>0</v>
      </c>
    </row>
    <row r="30240">
      <c r="A30240" s="1" t="n">
        <v>39912.45833333334</v>
      </c>
      <c r="B30240" t="n">
        <v>0</v>
      </c>
    </row>
    <row r="30241">
      <c r="A30241" s="1" t="n">
        <v>39912.5</v>
      </c>
      <c r="B30241" t="n">
        <v>0</v>
      </c>
    </row>
    <row r="30242">
      <c r="A30242" s="1" t="n">
        <v>39912.54166666666</v>
      </c>
      <c r="B30242" t="n">
        <v>0</v>
      </c>
    </row>
    <row r="30243">
      <c r="A30243" s="1" t="n">
        <v>39912.58333333334</v>
      </c>
      <c r="B30243" t="n">
        <v>0</v>
      </c>
    </row>
    <row r="30244">
      <c r="A30244" s="1" t="n">
        <v>39912.625</v>
      </c>
      <c r="B30244" t="n">
        <v>0</v>
      </c>
    </row>
    <row r="30245">
      <c r="A30245" s="1" t="n">
        <v>39912.66666666666</v>
      </c>
      <c r="B30245" t="n">
        <v>0</v>
      </c>
    </row>
    <row r="30246">
      <c r="A30246" s="1" t="n">
        <v>39912.70833333334</v>
      </c>
      <c r="B30246" t="n">
        <v>0</v>
      </c>
    </row>
    <row r="30247">
      <c r="A30247" s="1" t="n">
        <v>39912.75</v>
      </c>
      <c r="B30247" t="n">
        <v>0</v>
      </c>
    </row>
    <row r="30248">
      <c r="A30248" s="1" t="n">
        <v>39912.79166666666</v>
      </c>
      <c r="B30248" t="n">
        <v>0</v>
      </c>
    </row>
    <row r="30249">
      <c r="A30249" s="1" t="n">
        <v>39912.83333333334</v>
      </c>
      <c r="B30249" t="n">
        <v>0</v>
      </c>
    </row>
    <row r="30250">
      <c r="A30250" s="1" t="n">
        <v>39912.875</v>
      </c>
      <c r="B30250" t="n">
        <v>0</v>
      </c>
    </row>
    <row r="30251">
      <c r="A30251" s="1" t="n">
        <v>39912.91666666666</v>
      </c>
      <c r="B30251" t="n">
        <v>0</v>
      </c>
    </row>
    <row r="30252">
      <c r="A30252" s="1" t="n">
        <v>39912.95833333334</v>
      </c>
      <c r="B30252" t="n">
        <v>0</v>
      </c>
    </row>
    <row r="30253">
      <c r="A30253" s="1" t="n">
        <v>39913</v>
      </c>
      <c r="B30253" t="n">
        <v>0</v>
      </c>
    </row>
    <row r="30254">
      <c r="A30254" s="1" t="n">
        <v>39913.04166666666</v>
      </c>
      <c r="B30254" t="n">
        <v>0</v>
      </c>
    </row>
    <row r="30255">
      <c r="A30255" s="1" t="n">
        <v>39913.08333333334</v>
      </c>
      <c r="B30255" t="n">
        <v>0</v>
      </c>
    </row>
    <row r="30256">
      <c r="A30256" s="1" t="n">
        <v>39913.125</v>
      </c>
      <c r="B30256" t="n">
        <v>0</v>
      </c>
    </row>
    <row r="30257">
      <c r="A30257" s="1" t="n">
        <v>39913.16666666666</v>
      </c>
      <c r="B30257" t="n">
        <v>0</v>
      </c>
    </row>
    <row r="30258">
      <c r="A30258" s="1" t="n">
        <v>39913.20833333334</v>
      </c>
      <c r="B30258" t="n">
        <v>0</v>
      </c>
    </row>
    <row r="30259">
      <c r="A30259" s="1" t="n">
        <v>39913.25</v>
      </c>
      <c r="B30259" t="n">
        <v>0</v>
      </c>
    </row>
    <row r="30260">
      <c r="A30260" s="1" t="n">
        <v>39913.29166666666</v>
      </c>
      <c r="B30260" t="n">
        <v>0</v>
      </c>
    </row>
    <row r="30261">
      <c r="A30261" s="1" t="n">
        <v>39913.33333333334</v>
      </c>
      <c r="B30261" t="n">
        <v>0</v>
      </c>
    </row>
    <row r="30262">
      <c r="A30262" s="1" t="n">
        <v>39913.375</v>
      </c>
      <c r="B30262" t="n">
        <v>0</v>
      </c>
    </row>
    <row r="30263">
      <c r="A30263" s="1" t="n">
        <v>39913.41666666666</v>
      </c>
      <c r="B30263" t="n">
        <v>0</v>
      </c>
    </row>
    <row r="30264">
      <c r="A30264" s="1" t="n">
        <v>39913.45833333334</v>
      </c>
      <c r="B30264" t="n">
        <v>0</v>
      </c>
    </row>
    <row r="30265">
      <c r="A30265" s="1" t="n">
        <v>39913.5</v>
      </c>
      <c r="B30265" t="n">
        <v>0</v>
      </c>
    </row>
    <row r="30266">
      <c r="A30266" s="1" t="n">
        <v>39913.54166666666</v>
      </c>
      <c r="B30266" t="n">
        <v>0</v>
      </c>
    </row>
    <row r="30267">
      <c r="A30267" s="1" t="n">
        <v>39913.58333333334</v>
      </c>
      <c r="B30267" t="n">
        <v>0</v>
      </c>
    </row>
    <row r="30268">
      <c r="A30268" s="1" t="n">
        <v>39913.625</v>
      </c>
      <c r="B30268" t="n">
        <v>0</v>
      </c>
    </row>
    <row r="30269">
      <c r="A30269" s="1" t="n">
        <v>39913.66666666666</v>
      </c>
      <c r="B30269" t="n">
        <v>0</v>
      </c>
    </row>
    <row r="30270">
      <c r="A30270" s="1" t="n">
        <v>39913.70833333334</v>
      </c>
      <c r="B30270" t="n">
        <v/>
      </c>
    </row>
    <row r="30271">
      <c r="A30271" s="1" t="n">
        <v>39913.75</v>
      </c>
      <c r="B30271" t="n">
        <v>0</v>
      </c>
    </row>
    <row r="30272">
      <c r="A30272" s="1" t="n">
        <v>39913.79166666666</v>
      </c>
      <c r="B30272" t="n">
        <v>0</v>
      </c>
    </row>
    <row r="30273">
      <c r="A30273" s="1" t="n">
        <v>39913.83333333334</v>
      </c>
      <c r="B30273" t="n">
        <v>0</v>
      </c>
    </row>
    <row r="30274">
      <c r="A30274" s="1" t="n">
        <v>39913.875</v>
      </c>
      <c r="B30274" t="n">
        <v>0</v>
      </c>
    </row>
    <row r="30275">
      <c r="A30275" s="1" t="n">
        <v>39913.91666666666</v>
      </c>
      <c r="B30275" t="n">
        <v>0</v>
      </c>
    </row>
    <row r="30276">
      <c r="A30276" s="1" t="n">
        <v>39913.95833333334</v>
      </c>
      <c r="B30276" t="n">
        <v>0</v>
      </c>
    </row>
    <row r="30277">
      <c r="A30277" s="1" t="n">
        <v>39914</v>
      </c>
      <c r="B30277" t="n">
        <v>0</v>
      </c>
    </row>
    <row r="30278">
      <c r="A30278" s="1" t="n">
        <v>39914.04166666666</v>
      </c>
      <c r="B30278" t="n">
        <v>0</v>
      </c>
    </row>
    <row r="30279">
      <c r="A30279" s="1" t="n">
        <v>39914.08333333334</v>
      </c>
      <c r="B30279" t="n">
        <v>0</v>
      </c>
    </row>
    <row r="30280">
      <c r="A30280" s="1" t="n">
        <v>39914.125</v>
      </c>
      <c r="B30280" t="n">
        <v>0</v>
      </c>
    </row>
    <row r="30281">
      <c r="A30281" s="1" t="n">
        <v>39914.16666666666</v>
      </c>
      <c r="B30281" t="n">
        <v>0</v>
      </c>
    </row>
    <row r="30282">
      <c r="A30282" s="1" t="n">
        <v>39914.20833333334</v>
      </c>
      <c r="B30282" t="n">
        <v>0</v>
      </c>
    </row>
    <row r="30283">
      <c r="A30283" s="1" t="n">
        <v>39914.25</v>
      </c>
      <c r="B30283" t="n">
        <v>0</v>
      </c>
    </row>
    <row r="30284">
      <c r="A30284" s="1" t="n">
        <v>39914.29166666666</v>
      </c>
      <c r="B30284" t="n">
        <v>0</v>
      </c>
    </row>
    <row r="30285">
      <c r="A30285" s="1" t="n">
        <v>39914.33333333334</v>
      </c>
      <c r="B30285" t="n">
        <v>0</v>
      </c>
    </row>
    <row r="30286">
      <c r="A30286" s="1" t="n">
        <v>39914.375</v>
      </c>
      <c r="B30286" t="n">
        <v>0</v>
      </c>
    </row>
    <row r="30287">
      <c r="A30287" s="1" t="n">
        <v>39914.41666666666</v>
      </c>
      <c r="B30287" t="n">
        <v>0</v>
      </c>
    </row>
    <row r="30288">
      <c r="A30288" s="1" t="n">
        <v>39914.45833333334</v>
      </c>
      <c r="B30288" t="n">
        <v>0</v>
      </c>
    </row>
    <row r="30289">
      <c r="A30289" s="1" t="n">
        <v>39914.5</v>
      </c>
      <c r="B30289" t="n">
        <v>0</v>
      </c>
    </row>
    <row r="30290">
      <c r="A30290" s="1" t="n">
        <v>39914.54166666666</v>
      </c>
      <c r="B30290" t="n">
        <v>0</v>
      </c>
    </row>
    <row r="30291">
      <c r="A30291" s="1" t="n">
        <v>39914.58333333334</v>
      </c>
      <c r="B30291" t="n">
        <v>0</v>
      </c>
    </row>
    <row r="30292">
      <c r="A30292" s="1" t="n">
        <v>39914.625</v>
      </c>
      <c r="B30292" t="n">
        <v>0</v>
      </c>
    </row>
    <row r="30293">
      <c r="A30293" s="1" t="n">
        <v>39914.66666666666</v>
      </c>
      <c r="B30293" t="n">
        <v>0</v>
      </c>
    </row>
    <row r="30294">
      <c r="A30294" s="1" t="n">
        <v>39914.70833333334</v>
      </c>
      <c r="B30294" t="n">
        <v>0</v>
      </c>
    </row>
    <row r="30295">
      <c r="A30295" s="1" t="n">
        <v>39914.75</v>
      </c>
      <c r="B30295" t="n">
        <v>0</v>
      </c>
    </row>
    <row r="30296">
      <c r="A30296" s="1" t="n">
        <v>39914.79166666666</v>
      </c>
      <c r="B30296" t="n">
        <v>0</v>
      </c>
    </row>
    <row r="30297">
      <c r="A30297" s="1" t="n">
        <v>39914.83333333334</v>
      </c>
      <c r="B30297" t="n">
        <v>0</v>
      </c>
    </row>
    <row r="30298">
      <c r="A30298" s="1" t="n">
        <v>39914.875</v>
      </c>
      <c r="B30298" t="n">
        <v>0</v>
      </c>
    </row>
    <row r="30299">
      <c r="A30299" s="1" t="n">
        <v>39914.91666666666</v>
      </c>
      <c r="B30299" t="n">
        <v>0</v>
      </c>
    </row>
    <row r="30300">
      <c r="A30300" s="1" t="n">
        <v>39914.95833333334</v>
      </c>
      <c r="B30300" t="n">
        <v>0</v>
      </c>
    </row>
    <row r="30301">
      <c r="A30301" s="1" t="n">
        <v>39915</v>
      </c>
      <c r="B30301" t="n">
        <v>0</v>
      </c>
    </row>
    <row r="30302">
      <c r="A30302" s="1" t="n">
        <v>39915.04166666666</v>
      </c>
      <c r="B30302" t="n">
        <v>0</v>
      </c>
    </row>
    <row r="30303">
      <c r="A30303" s="1" t="n">
        <v>39915.08333333334</v>
      </c>
      <c r="B30303" t="n">
        <v>0</v>
      </c>
    </row>
    <row r="30304">
      <c r="A30304" s="1" t="n">
        <v>39915.125</v>
      </c>
      <c r="B30304" t="n">
        <v>0</v>
      </c>
    </row>
    <row r="30305">
      <c r="A30305" s="1" t="n">
        <v>39915.16666666666</v>
      </c>
      <c r="B30305" t="n">
        <v>0</v>
      </c>
    </row>
    <row r="30306">
      <c r="A30306" s="1" t="n">
        <v>39915.20833333334</v>
      </c>
      <c r="B30306" t="n">
        <v>0</v>
      </c>
    </row>
    <row r="30307">
      <c r="A30307" s="1" t="n">
        <v>39915.25</v>
      </c>
      <c r="B30307" t="n">
        <v>0</v>
      </c>
    </row>
    <row r="30308">
      <c r="A30308" s="1" t="n">
        <v>39915.29166666666</v>
      </c>
      <c r="B30308" t="n">
        <v>0</v>
      </c>
    </row>
    <row r="30309">
      <c r="A30309" s="1" t="n">
        <v>39915.33333333334</v>
      </c>
      <c r="B30309" t="n">
        <v>0</v>
      </c>
    </row>
    <row r="30310">
      <c r="A30310" s="1" t="n">
        <v>39915.375</v>
      </c>
      <c r="B30310" t="n">
        <v>0</v>
      </c>
    </row>
    <row r="30311">
      <c r="A30311" s="1" t="n">
        <v>39915.41666666666</v>
      </c>
      <c r="B30311" t="n">
        <v>0</v>
      </c>
    </row>
    <row r="30312">
      <c r="A30312" s="1" t="n">
        <v>39915.45833333334</v>
      </c>
      <c r="B30312" t="n">
        <v>0</v>
      </c>
    </row>
    <row r="30313">
      <c r="A30313" s="1" t="n">
        <v>39915.5</v>
      </c>
      <c r="B30313" t="n">
        <v>0</v>
      </c>
    </row>
    <row r="30314">
      <c r="A30314" s="1" t="n">
        <v>39915.54166666666</v>
      </c>
      <c r="B30314" t="n">
        <v>0</v>
      </c>
    </row>
    <row r="30315">
      <c r="A30315" s="1" t="n">
        <v>39915.58333333334</v>
      </c>
      <c r="B30315" t="n">
        <v>0</v>
      </c>
    </row>
    <row r="30316">
      <c r="A30316" s="1" t="n">
        <v>39915.625</v>
      </c>
      <c r="B30316" t="n">
        <v>0</v>
      </c>
    </row>
    <row r="30317">
      <c r="A30317" s="1" t="n">
        <v>39915.66666666666</v>
      </c>
      <c r="B30317" t="n">
        <v>0</v>
      </c>
    </row>
    <row r="30318">
      <c r="A30318" s="1" t="n">
        <v>39915.70833333334</v>
      </c>
      <c r="B30318" t="n">
        <v>0</v>
      </c>
    </row>
    <row r="30319">
      <c r="A30319" s="1" t="n">
        <v>39915.75</v>
      </c>
      <c r="B30319" t="n">
        <v>0</v>
      </c>
    </row>
    <row r="30320">
      <c r="A30320" s="1" t="n">
        <v>39915.79166666666</v>
      </c>
      <c r="B30320" t="n">
        <v>0</v>
      </c>
    </row>
    <row r="30321">
      <c r="A30321" s="1" t="n">
        <v>39915.83333333334</v>
      </c>
      <c r="B30321" t="n">
        <v>0</v>
      </c>
    </row>
    <row r="30322">
      <c r="A30322" s="1" t="n">
        <v>39915.875</v>
      </c>
      <c r="B30322" t="n">
        <v>0</v>
      </c>
    </row>
    <row r="30323">
      <c r="A30323" s="1" t="n">
        <v>39915.91666666666</v>
      </c>
      <c r="B30323" t="n">
        <v>0</v>
      </c>
    </row>
    <row r="30324">
      <c r="A30324" s="1" t="n">
        <v>39915.95833333334</v>
      </c>
      <c r="B30324" t="n">
        <v>0</v>
      </c>
    </row>
    <row r="30325">
      <c r="A30325" s="1" t="n">
        <v>39916</v>
      </c>
      <c r="B30325" t="n">
        <v>0</v>
      </c>
    </row>
    <row r="30326">
      <c r="A30326" s="1" t="n">
        <v>39916.04166666666</v>
      </c>
      <c r="B30326" t="n">
        <v>0</v>
      </c>
    </row>
    <row r="30327">
      <c r="A30327" s="1" t="n">
        <v>39916.08333333334</v>
      </c>
      <c r="B30327" t="n">
        <v>0</v>
      </c>
    </row>
    <row r="30328">
      <c r="A30328" s="1" t="n">
        <v>39916.125</v>
      </c>
      <c r="B30328" t="n">
        <v>0</v>
      </c>
    </row>
    <row r="30329">
      <c r="A30329" s="1" t="n">
        <v>39916.16666666666</v>
      </c>
      <c r="B30329" t="n">
        <v>0</v>
      </c>
    </row>
    <row r="30330">
      <c r="A30330" s="1" t="n">
        <v>39916.20833333334</v>
      </c>
      <c r="B30330" t="n">
        <v>0</v>
      </c>
    </row>
    <row r="30331">
      <c r="A30331" s="1" t="n">
        <v>39916.25</v>
      </c>
      <c r="B30331" t="n">
        <v>0</v>
      </c>
    </row>
    <row r="30332">
      <c r="A30332" s="1" t="n">
        <v>39916.29166666666</v>
      </c>
      <c r="B30332" t="n">
        <v>0</v>
      </c>
    </row>
    <row r="30333">
      <c r="A30333" s="1" t="n">
        <v>39916.33333333334</v>
      </c>
      <c r="B30333" t="n">
        <v>0</v>
      </c>
    </row>
    <row r="30334">
      <c r="A30334" s="1" t="n">
        <v>39916.375</v>
      </c>
      <c r="B30334" t="n">
        <v>0</v>
      </c>
    </row>
    <row r="30335">
      <c r="A30335" s="1" t="n">
        <v>39916.41666666666</v>
      </c>
      <c r="B30335" t="n">
        <v>0</v>
      </c>
    </row>
    <row r="30336">
      <c r="A30336" s="1" t="n">
        <v>39916.45833333334</v>
      </c>
      <c r="B30336" t="n">
        <v>0</v>
      </c>
    </row>
    <row r="30337">
      <c r="A30337" s="1" t="n">
        <v>39916.5</v>
      </c>
      <c r="B30337" t="n">
        <v>0</v>
      </c>
    </row>
    <row r="30338">
      <c r="A30338" s="1" t="n">
        <v>39916.54166666666</v>
      </c>
      <c r="B30338" t="n">
        <v>0</v>
      </c>
    </row>
    <row r="30339">
      <c r="A30339" s="1" t="n">
        <v>39916.58333333334</v>
      </c>
      <c r="B30339" t="n">
        <v>0</v>
      </c>
    </row>
    <row r="30340">
      <c r="A30340" s="1" t="n">
        <v>39916.625</v>
      </c>
      <c r="B30340" t="n">
        <v>0</v>
      </c>
    </row>
    <row r="30341">
      <c r="A30341" s="1" t="n">
        <v>39916.66666666666</v>
      </c>
      <c r="B30341" t="n">
        <v>0</v>
      </c>
    </row>
    <row r="30342">
      <c r="A30342" s="1" t="n">
        <v>39916.70833333334</v>
      </c>
      <c r="B30342" t="n">
        <v>0</v>
      </c>
    </row>
    <row r="30343">
      <c r="A30343" s="1" t="n">
        <v>39916.75</v>
      </c>
      <c r="B30343" t="n">
        <v>0</v>
      </c>
    </row>
    <row r="30344">
      <c r="A30344" s="1" t="n">
        <v>39916.79166666666</v>
      </c>
      <c r="B30344" t="n">
        <v>0</v>
      </c>
    </row>
    <row r="30345">
      <c r="A30345" s="1" t="n">
        <v>39916.83333333334</v>
      </c>
      <c r="B30345" t="n">
        <v>0</v>
      </c>
    </row>
    <row r="30346">
      <c r="A30346" s="1" t="n">
        <v>39916.875</v>
      </c>
      <c r="B30346" t="n">
        <v>0</v>
      </c>
    </row>
    <row r="30347">
      <c r="A30347" s="1" t="n">
        <v>39916.91666666666</v>
      </c>
      <c r="B30347" t="n">
        <v>0</v>
      </c>
    </row>
    <row r="30348">
      <c r="A30348" s="1" t="n">
        <v>39916.95833333334</v>
      </c>
      <c r="B30348" t="n">
        <v>0</v>
      </c>
    </row>
    <row r="30349">
      <c r="A30349" s="1" t="n">
        <v>39917</v>
      </c>
      <c r="B30349" t="n">
        <v>0</v>
      </c>
    </row>
    <row r="30350">
      <c r="A30350" s="1" t="n">
        <v>39917.04166666666</v>
      </c>
      <c r="B30350" t="n">
        <v>0</v>
      </c>
    </row>
    <row r="30351">
      <c r="A30351" s="1" t="n">
        <v>39917.08333333334</v>
      </c>
      <c r="B30351" t="n">
        <v>0</v>
      </c>
    </row>
    <row r="30352">
      <c r="A30352" s="1" t="n">
        <v>39917.125</v>
      </c>
      <c r="B30352" t="n">
        <v>0</v>
      </c>
    </row>
    <row r="30353">
      <c r="A30353" s="1" t="n">
        <v>39917.16666666666</v>
      </c>
      <c r="B30353" t="n">
        <v>0</v>
      </c>
    </row>
    <row r="30354">
      <c r="A30354" s="1" t="n">
        <v>39917.20833333334</v>
      </c>
      <c r="B30354" t="n">
        <v>0</v>
      </c>
    </row>
    <row r="30355">
      <c r="A30355" s="1" t="n">
        <v>39917.25</v>
      </c>
      <c r="B30355" t="n">
        <v>0</v>
      </c>
    </row>
    <row r="30356">
      <c r="A30356" s="1" t="n">
        <v>39917.29166666666</v>
      </c>
      <c r="B30356" t="n">
        <v>0</v>
      </c>
    </row>
    <row r="30357">
      <c r="A30357" s="1" t="n">
        <v>39917.33333333334</v>
      </c>
      <c r="B30357" t="n">
        <v>0</v>
      </c>
    </row>
    <row r="30358">
      <c r="A30358" s="1" t="n">
        <v>39917.375</v>
      </c>
      <c r="B30358" t="n">
        <v>0</v>
      </c>
    </row>
    <row r="30359">
      <c r="A30359" s="1" t="n">
        <v>39917.41666666666</v>
      </c>
      <c r="B30359" t="n">
        <v>0</v>
      </c>
    </row>
    <row r="30360">
      <c r="A30360" s="1" t="n">
        <v>39917.45833333334</v>
      </c>
      <c r="B30360" t="n">
        <v>0</v>
      </c>
    </row>
    <row r="30361">
      <c r="A30361" s="1" t="n">
        <v>39917.5</v>
      </c>
      <c r="B30361" t="n">
        <v>0</v>
      </c>
    </row>
    <row r="30362">
      <c r="A30362" s="1" t="n">
        <v>39917.54166666666</v>
      </c>
      <c r="B30362" t="n">
        <v>0</v>
      </c>
    </row>
    <row r="30363">
      <c r="A30363" s="1" t="n">
        <v>39917.58333333334</v>
      </c>
      <c r="B30363" t="n">
        <v>0</v>
      </c>
    </row>
    <row r="30364">
      <c r="A30364" s="1" t="n">
        <v>39917.625</v>
      </c>
      <c r="B30364" t="n">
        <v>0</v>
      </c>
    </row>
    <row r="30365">
      <c r="A30365" s="1" t="n">
        <v>39917.66666666666</v>
      </c>
      <c r="B30365" t="n">
        <v>0</v>
      </c>
    </row>
    <row r="30366">
      <c r="A30366" s="1" t="n">
        <v>39917.70833333334</v>
      </c>
      <c r="B30366" t="n">
        <v>0</v>
      </c>
    </row>
    <row r="30367">
      <c r="A30367" s="1" t="n">
        <v>39917.75</v>
      </c>
      <c r="B30367" t="n">
        <v>0</v>
      </c>
    </row>
    <row r="30368">
      <c r="A30368" s="1" t="n">
        <v>39917.79166666666</v>
      </c>
      <c r="B30368" t="n">
        <v>0</v>
      </c>
    </row>
    <row r="30369">
      <c r="A30369" s="1" t="n">
        <v>39917.83333333334</v>
      </c>
      <c r="B30369" t="n">
        <v>0</v>
      </c>
    </row>
    <row r="30370">
      <c r="A30370" s="1" t="n">
        <v>39917.875</v>
      </c>
      <c r="B30370" t="n">
        <v>0</v>
      </c>
    </row>
    <row r="30371">
      <c r="A30371" s="1" t="n">
        <v>39917.91666666666</v>
      </c>
      <c r="B30371" t="n">
        <v>0</v>
      </c>
    </row>
    <row r="30372">
      <c r="A30372" s="1" t="n">
        <v>39917.95833333334</v>
      </c>
      <c r="B30372" t="n">
        <v>0</v>
      </c>
    </row>
    <row r="30373">
      <c r="A30373" s="1" t="n">
        <v>39918</v>
      </c>
      <c r="B30373" t="n">
        <v>0</v>
      </c>
    </row>
    <row r="30374">
      <c r="A30374" s="1" t="n">
        <v>39918.04166666666</v>
      </c>
      <c r="B30374" t="n">
        <v>0</v>
      </c>
    </row>
    <row r="30375">
      <c r="A30375" s="1" t="n">
        <v>39918.08333333334</v>
      </c>
      <c r="B30375" t="n">
        <v>0</v>
      </c>
    </row>
    <row r="30376">
      <c r="A30376" s="1" t="n">
        <v>39918.125</v>
      </c>
      <c r="B30376" t="n">
        <v>0</v>
      </c>
    </row>
    <row r="30377">
      <c r="A30377" s="1" t="n">
        <v>39918.16666666666</v>
      </c>
      <c r="B30377" t="n">
        <v>0</v>
      </c>
    </row>
    <row r="30378">
      <c r="A30378" s="1" t="n">
        <v>39918.20833333334</v>
      </c>
      <c r="B30378" t="n">
        <v>0</v>
      </c>
    </row>
    <row r="30379">
      <c r="A30379" s="1" t="n">
        <v>39918.25</v>
      </c>
      <c r="B30379" t="n">
        <v>0</v>
      </c>
    </row>
    <row r="30380">
      <c r="A30380" s="1" t="n">
        <v>39918.29166666666</v>
      </c>
      <c r="B30380" t="n">
        <v>0</v>
      </c>
    </row>
    <row r="30381">
      <c r="A30381" s="1" t="n">
        <v>39918.33333333334</v>
      </c>
      <c r="B30381" t="n">
        <v>0</v>
      </c>
    </row>
    <row r="30382">
      <c r="A30382" s="1" t="n">
        <v>39918.375</v>
      </c>
      <c r="B30382" t="n">
        <v>0</v>
      </c>
    </row>
    <row r="30383">
      <c r="A30383" s="1" t="n">
        <v>39918.41666666666</v>
      </c>
      <c r="B30383" t="n">
        <v>0</v>
      </c>
    </row>
    <row r="30384">
      <c r="A30384" s="1" t="n">
        <v>39918.45833333334</v>
      </c>
      <c r="B30384" t="n">
        <v>0</v>
      </c>
    </row>
    <row r="30385">
      <c r="A30385" s="1" t="n">
        <v>39918.5</v>
      </c>
      <c r="B30385" t="n">
        <v>0</v>
      </c>
    </row>
    <row r="30386">
      <c r="A30386" s="1" t="n">
        <v>39918.54166666666</v>
      </c>
      <c r="B30386" t="n">
        <v>0</v>
      </c>
    </row>
    <row r="30387">
      <c r="A30387" s="1" t="n">
        <v>39918.58333333334</v>
      </c>
      <c r="B30387" t="n">
        <v>0</v>
      </c>
    </row>
    <row r="30388">
      <c r="A30388" s="1" t="n">
        <v>39918.625</v>
      </c>
      <c r="B30388" t="n">
        <v>0</v>
      </c>
    </row>
    <row r="30389">
      <c r="A30389" s="1" t="n">
        <v>39918.66666666666</v>
      </c>
      <c r="B30389" t="n">
        <v>0</v>
      </c>
    </row>
    <row r="30390">
      <c r="A30390" s="1" t="n">
        <v>39918.70833333334</v>
      </c>
      <c r="B30390" t="n">
        <v>0</v>
      </c>
    </row>
    <row r="30391">
      <c r="A30391" s="1" t="n">
        <v>39918.75</v>
      </c>
      <c r="B30391" t="n">
        <v>0</v>
      </c>
    </row>
    <row r="30392">
      <c r="A30392" s="1" t="n">
        <v>39918.79166666666</v>
      </c>
      <c r="B30392" t="n">
        <v>0</v>
      </c>
    </row>
    <row r="30393">
      <c r="A30393" s="1" t="n">
        <v>39918.83333333334</v>
      </c>
      <c r="B30393" t="n">
        <v>0</v>
      </c>
    </row>
    <row r="30394">
      <c r="A30394" s="1" t="n">
        <v>39918.875</v>
      </c>
      <c r="B30394" t="n">
        <v>0</v>
      </c>
    </row>
    <row r="30395">
      <c r="A30395" s="1" t="n">
        <v>39918.91666666666</v>
      </c>
      <c r="B30395" t="n">
        <v>0</v>
      </c>
    </row>
    <row r="30396">
      <c r="A30396" s="1" t="n">
        <v>39918.95833333334</v>
      </c>
      <c r="B30396" t="n">
        <v>0</v>
      </c>
    </row>
    <row r="30397">
      <c r="A30397" s="1" t="n">
        <v>39919</v>
      </c>
      <c r="B30397" t="n">
        <v>0</v>
      </c>
    </row>
    <row r="30398">
      <c r="A30398" s="1" t="n">
        <v>39919.04166666666</v>
      </c>
      <c r="B30398" t="n">
        <v>0</v>
      </c>
    </row>
    <row r="30399">
      <c r="A30399" s="1" t="n">
        <v>39919.08333333334</v>
      </c>
      <c r="B30399" t="n">
        <v>0</v>
      </c>
    </row>
    <row r="30400">
      <c r="A30400" s="1" t="n">
        <v>39919.125</v>
      </c>
      <c r="B30400" t="n">
        <v>0</v>
      </c>
    </row>
    <row r="30401">
      <c r="A30401" s="1" t="n">
        <v>39919.16666666666</v>
      </c>
      <c r="B30401" t="n">
        <v>0</v>
      </c>
    </row>
    <row r="30402">
      <c r="A30402" s="1" t="n">
        <v>39919.20833333334</v>
      </c>
      <c r="B30402" t="n">
        <v>0</v>
      </c>
    </row>
    <row r="30403">
      <c r="A30403" s="1" t="n">
        <v>39919.25</v>
      </c>
      <c r="B30403" t="n">
        <v>0</v>
      </c>
    </row>
    <row r="30404">
      <c r="A30404" s="1" t="n">
        <v>39919.29166666666</v>
      </c>
      <c r="B30404" t="n">
        <v>0</v>
      </c>
    </row>
    <row r="30405">
      <c r="A30405" s="1" t="n">
        <v>39919.33333333334</v>
      </c>
      <c r="B30405" t="n">
        <v>0</v>
      </c>
    </row>
    <row r="30406">
      <c r="A30406" s="1" t="n">
        <v>39919.375</v>
      </c>
      <c r="B30406" t="n">
        <v>0</v>
      </c>
    </row>
    <row r="30407">
      <c r="A30407" s="1" t="n">
        <v>39919.41666666666</v>
      </c>
      <c r="B30407" t="n">
        <v>0</v>
      </c>
    </row>
    <row r="30408">
      <c r="A30408" s="1" t="n">
        <v>39919.45833333334</v>
      </c>
      <c r="B30408" t="n">
        <v>0</v>
      </c>
    </row>
    <row r="30409">
      <c r="A30409" s="1" t="n">
        <v>39919.5</v>
      </c>
      <c r="B30409" t="n">
        <v>0</v>
      </c>
    </row>
    <row r="30410">
      <c r="A30410" s="1" t="n">
        <v>39919.54166666666</v>
      </c>
      <c r="B30410" t="n">
        <v>0</v>
      </c>
    </row>
    <row r="30411">
      <c r="A30411" s="1" t="n">
        <v>39919.58333333334</v>
      </c>
      <c r="B30411" t="n">
        <v>0</v>
      </c>
    </row>
    <row r="30412">
      <c r="A30412" s="1" t="n">
        <v>39919.625</v>
      </c>
      <c r="B30412" t="n">
        <v>0</v>
      </c>
    </row>
    <row r="30413">
      <c r="A30413" s="1" t="n">
        <v>39919.66666666666</v>
      </c>
      <c r="B30413" t="n">
        <v>0</v>
      </c>
    </row>
    <row r="30414">
      <c r="A30414" s="1" t="n">
        <v>39919.70833333334</v>
      </c>
      <c r="B30414" t="n">
        <v>0</v>
      </c>
    </row>
    <row r="30415">
      <c r="A30415" s="1" t="n">
        <v>39919.75</v>
      </c>
      <c r="B30415" t="n">
        <v>0</v>
      </c>
    </row>
    <row r="30416">
      <c r="A30416" s="1" t="n">
        <v>39919.79166666666</v>
      </c>
      <c r="B30416" t="n">
        <v>0</v>
      </c>
    </row>
    <row r="30417">
      <c r="A30417" s="1" t="n">
        <v>39919.83333333334</v>
      </c>
      <c r="B30417" t="n">
        <v>0</v>
      </c>
    </row>
    <row r="30418">
      <c r="A30418" s="1" t="n">
        <v>39919.875</v>
      </c>
      <c r="B30418" t="n">
        <v>0</v>
      </c>
    </row>
    <row r="30419">
      <c r="A30419" s="1" t="n">
        <v>39919.91666666666</v>
      </c>
      <c r="B30419" t="n">
        <v>0</v>
      </c>
    </row>
    <row r="30420">
      <c r="A30420" s="1" t="n">
        <v>39919.95833333334</v>
      </c>
      <c r="B30420" t="n">
        <v>0</v>
      </c>
    </row>
    <row r="30421">
      <c r="A30421" s="1" t="n">
        <v>39920</v>
      </c>
      <c r="B30421" t="n">
        <v>0</v>
      </c>
    </row>
    <row r="30422">
      <c r="A30422" s="1" t="n">
        <v>39920.04166666666</v>
      </c>
      <c r="B30422" t="n">
        <v>0</v>
      </c>
    </row>
    <row r="30423">
      <c r="A30423" s="1" t="n">
        <v>39920.08333333334</v>
      </c>
      <c r="B30423" t="n">
        <v>0</v>
      </c>
    </row>
    <row r="30424">
      <c r="A30424" s="1" t="n">
        <v>39920.125</v>
      </c>
      <c r="B30424" t="n">
        <v>0</v>
      </c>
    </row>
    <row r="30425">
      <c r="A30425" s="1" t="n">
        <v>39920.16666666666</v>
      </c>
      <c r="B30425" t="n">
        <v>0</v>
      </c>
    </row>
    <row r="30426">
      <c r="A30426" s="1" t="n">
        <v>39920.20833333334</v>
      </c>
      <c r="B30426" t="n">
        <v>0</v>
      </c>
    </row>
    <row r="30427">
      <c r="A30427" s="1" t="n">
        <v>39920.25</v>
      </c>
      <c r="B30427" t="n">
        <v>0</v>
      </c>
    </row>
    <row r="30428">
      <c r="A30428" s="1" t="n">
        <v>39920.29166666666</v>
      </c>
      <c r="B30428" t="n">
        <v>0</v>
      </c>
    </row>
    <row r="30429">
      <c r="A30429" s="1" t="n">
        <v>39920.33333333334</v>
      </c>
      <c r="B30429" t="n">
        <v>0</v>
      </c>
    </row>
    <row r="30430">
      <c r="A30430" s="1" t="n">
        <v>39920.375</v>
      </c>
      <c r="B30430" t="n">
        <v>0</v>
      </c>
    </row>
    <row r="30431">
      <c r="A30431" s="1" t="n">
        <v>39920.41666666666</v>
      </c>
      <c r="B30431" t="n">
        <v>0</v>
      </c>
    </row>
    <row r="30432">
      <c r="A30432" s="1" t="n">
        <v>39920.45833333334</v>
      </c>
      <c r="B30432" t="n">
        <v>0</v>
      </c>
    </row>
    <row r="30433">
      <c r="A30433" s="1" t="n">
        <v>39920.5</v>
      </c>
      <c r="B30433" t="n">
        <v>0</v>
      </c>
    </row>
    <row r="30434">
      <c r="A30434" s="1" t="n">
        <v>39920.54166666666</v>
      </c>
      <c r="B30434" t="n">
        <v>0</v>
      </c>
    </row>
    <row r="30435">
      <c r="A30435" s="1" t="n">
        <v>39920.58333333334</v>
      </c>
      <c r="B30435" t="n">
        <v>0</v>
      </c>
    </row>
    <row r="30436">
      <c r="A30436" s="1" t="n">
        <v>39920.625</v>
      </c>
      <c r="B30436" t="n">
        <v>0</v>
      </c>
    </row>
    <row r="30437">
      <c r="A30437" s="1" t="n">
        <v>39920.66666666666</v>
      </c>
      <c r="B30437" t="n">
        <v>0</v>
      </c>
    </row>
    <row r="30438">
      <c r="A30438" s="1" t="n">
        <v>39920.70833333334</v>
      </c>
      <c r="B30438" t="n">
        <v>0</v>
      </c>
    </row>
    <row r="30439">
      <c r="A30439" s="1" t="n">
        <v>39920.75</v>
      </c>
      <c r="B30439" t="n">
        <v>0</v>
      </c>
    </row>
    <row r="30440">
      <c r="A30440" s="1" t="n">
        <v>39920.79166666666</v>
      </c>
      <c r="B30440" t="n">
        <v>0</v>
      </c>
    </row>
    <row r="30441">
      <c r="A30441" s="1" t="n">
        <v>39920.83333333334</v>
      </c>
      <c r="B30441" t="n">
        <v>0</v>
      </c>
    </row>
    <row r="30442">
      <c r="A30442" s="1" t="n">
        <v>39920.875</v>
      </c>
      <c r="B30442" t="n">
        <v>0</v>
      </c>
    </row>
    <row r="30443">
      <c r="A30443" s="1" t="n">
        <v>39920.91666666666</v>
      </c>
      <c r="B30443" t="n">
        <v>0</v>
      </c>
    </row>
    <row r="30444">
      <c r="A30444" s="1" t="n">
        <v>39920.95833333334</v>
      </c>
      <c r="B30444" t="n">
        <v>0</v>
      </c>
    </row>
    <row r="30445">
      <c r="A30445" s="1" t="n">
        <v>39921</v>
      </c>
      <c r="B30445" t="n">
        <v>0</v>
      </c>
    </row>
    <row r="30446">
      <c r="A30446" s="1" t="n">
        <v>39921.04166666666</v>
      </c>
      <c r="B30446" t="n">
        <v/>
      </c>
    </row>
    <row r="30447">
      <c r="A30447" s="1" t="n">
        <v>39921.08333333334</v>
      </c>
      <c r="B30447" t="n">
        <v/>
      </c>
    </row>
    <row r="30448">
      <c r="A30448" s="1" t="n">
        <v>39921.125</v>
      </c>
      <c r="B30448" t="n">
        <v/>
      </c>
    </row>
    <row r="30449">
      <c r="A30449" s="1" t="n">
        <v>39921.16666666666</v>
      </c>
      <c r="B30449" t="n">
        <v/>
      </c>
    </row>
    <row r="30450">
      <c r="A30450" s="1" t="n">
        <v>39921.20833333334</v>
      </c>
      <c r="B30450" t="n">
        <v/>
      </c>
    </row>
    <row r="30451">
      <c r="A30451" s="1" t="n">
        <v>39921.25</v>
      </c>
      <c r="B30451" t="n">
        <v/>
      </c>
    </row>
    <row r="30452">
      <c r="A30452" s="1" t="n">
        <v>39921.29166666666</v>
      </c>
      <c r="B30452" t="n">
        <v/>
      </c>
    </row>
    <row r="30453">
      <c r="A30453" s="1" t="n">
        <v>39921.33333333334</v>
      </c>
      <c r="B30453" t="n">
        <v/>
      </c>
    </row>
    <row r="30454">
      <c r="A30454" s="1" t="n">
        <v>39921.375</v>
      </c>
      <c r="B30454" t="n">
        <v/>
      </c>
    </row>
    <row r="30455">
      <c r="A30455" s="1" t="n">
        <v>39921.41666666666</v>
      </c>
      <c r="B30455" t="n">
        <v/>
      </c>
    </row>
    <row r="30456">
      <c r="A30456" s="1" t="n">
        <v>39921.45833333334</v>
      </c>
      <c r="B30456" t="n">
        <v/>
      </c>
    </row>
    <row r="30457">
      <c r="A30457" s="1" t="n">
        <v>39921.5</v>
      </c>
      <c r="B30457" t="n">
        <v/>
      </c>
    </row>
    <row r="30458">
      <c r="A30458" s="1" t="n">
        <v>39921.54166666666</v>
      </c>
      <c r="B30458" t="n">
        <v/>
      </c>
    </row>
    <row r="30459">
      <c r="A30459" s="1" t="n">
        <v>39921.58333333334</v>
      </c>
      <c r="B30459" t="n">
        <v/>
      </c>
    </row>
    <row r="30460">
      <c r="A30460" s="1" t="n">
        <v>39921.625</v>
      </c>
      <c r="B30460" t="n">
        <v/>
      </c>
    </row>
    <row r="30461">
      <c r="A30461" s="1" t="n">
        <v>39921.66666666666</v>
      </c>
      <c r="B30461" t="n">
        <v/>
      </c>
    </row>
    <row r="30462">
      <c r="A30462" s="1" t="n">
        <v>39921.70833333334</v>
      </c>
      <c r="B30462" t="n">
        <v/>
      </c>
    </row>
    <row r="30463">
      <c r="A30463" s="1" t="n">
        <v>39921.75</v>
      </c>
      <c r="B30463" t="n">
        <v/>
      </c>
    </row>
    <row r="30464">
      <c r="A30464" s="1" t="n">
        <v>39921.79166666666</v>
      </c>
      <c r="B30464" t="n">
        <v/>
      </c>
    </row>
    <row r="30465">
      <c r="A30465" s="1" t="n">
        <v>39921.83333333334</v>
      </c>
      <c r="B30465" t="n">
        <v/>
      </c>
    </row>
    <row r="30466">
      <c r="A30466" s="1" t="n">
        <v>39921.875</v>
      </c>
      <c r="B30466" t="n">
        <v/>
      </c>
    </row>
    <row r="30467">
      <c r="A30467" s="1" t="n">
        <v>39921.91666666666</v>
      </c>
      <c r="B30467" t="n">
        <v/>
      </c>
    </row>
    <row r="30468">
      <c r="A30468" s="1" t="n">
        <v>39921.95833333334</v>
      </c>
      <c r="B30468" t="n">
        <v/>
      </c>
    </row>
    <row r="30469">
      <c r="A30469" s="1" t="n">
        <v>39922</v>
      </c>
      <c r="B30469" t="n">
        <v/>
      </c>
    </row>
    <row r="30470">
      <c r="A30470" s="1" t="n">
        <v>39922.04166666666</v>
      </c>
      <c r="B30470" t="n">
        <v>0</v>
      </c>
    </row>
    <row r="30471">
      <c r="A30471" s="1" t="n">
        <v>39922.08333333334</v>
      </c>
      <c r="B30471" t="n">
        <v>0</v>
      </c>
    </row>
    <row r="30472">
      <c r="A30472" s="1" t="n">
        <v>39922.125</v>
      </c>
      <c r="B30472" t="n">
        <v>0</v>
      </c>
    </row>
    <row r="30473">
      <c r="A30473" s="1" t="n">
        <v>39922.16666666666</v>
      </c>
      <c r="B30473" t="n">
        <v>0</v>
      </c>
    </row>
    <row r="30474">
      <c r="A30474" s="1" t="n">
        <v>39922.20833333334</v>
      </c>
      <c r="B30474" t="n">
        <v>0</v>
      </c>
    </row>
    <row r="30475">
      <c r="A30475" s="1" t="n">
        <v>39922.25</v>
      </c>
      <c r="B30475" t="n">
        <v>0</v>
      </c>
    </row>
    <row r="30476">
      <c r="A30476" s="1" t="n">
        <v>39922.29166666666</v>
      </c>
      <c r="B30476" t="n">
        <v>0</v>
      </c>
    </row>
    <row r="30477">
      <c r="A30477" s="1" t="n">
        <v>39922.33333333334</v>
      </c>
      <c r="B30477" t="n">
        <v>0</v>
      </c>
    </row>
    <row r="30478">
      <c r="A30478" s="1" t="n">
        <v>39922.375</v>
      </c>
      <c r="B30478" t="n">
        <v>0</v>
      </c>
    </row>
    <row r="30479">
      <c r="A30479" s="1" t="n">
        <v>39922.41666666666</v>
      </c>
      <c r="B30479" t="n">
        <v>0</v>
      </c>
    </row>
    <row r="30480">
      <c r="A30480" s="1" t="n">
        <v>39922.45833333334</v>
      </c>
      <c r="B30480" t="n">
        <v>0</v>
      </c>
    </row>
    <row r="30481">
      <c r="A30481" s="1" t="n">
        <v>39922.5</v>
      </c>
      <c r="B30481" t="n">
        <v>0</v>
      </c>
    </row>
    <row r="30482">
      <c r="A30482" s="1" t="n">
        <v>39922.54166666666</v>
      </c>
      <c r="B30482" t="n">
        <v>0</v>
      </c>
    </row>
    <row r="30483">
      <c r="A30483" s="1" t="n">
        <v>39922.58333333334</v>
      </c>
      <c r="B30483" t="n">
        <v>0</v>
      </c>
    </row>
    <row r="30484">
      <c r="A30484" s="1" t="n">
        <v>39922.625</v>
      </c>
      <c r="B30484" t="n">
        <v>0</v>
      </c>
    </row>
    <row r="30485">
      <c r="A30485" s="1" t="n">
        <v>39922.66666666666</v>
      </c>
      <c r="B30485" t="n">
        <v>0</v>
      </c>
    </row>
    <row r="30486">
      <c r="A30486" s="1" t="n">
        <v>39922.70833333334</v>
      </c>
      <c r="B30486" t="n">
        <v>0</v>
      </c>
    </row>
    <row r="30487">
      <c r="A30487" s="1" t="n">
        <v>39922.75</v>
      </c>
      <c r="B30487" t="n">
        <v>0</v>
      </c>
    </row>
    <row r="30488">
      <c r="A30488" s="1" t="n">
        <v>39922.79166666666</v>
      </c>
      <c r="B30488" t="n">
        <v>0</v>
      </c>
    </row>
    <row r="30489">
      <c r="A30489" s="1" t="n">
        <v>39922.83333333334</v>
      </c>
      <c r="B30489" t="n">
        <v>0</v>
      </c>
    </row>
    <row r="30490">
      <c r="A30490" s="1" t="n">
        <v>39922.875</v>
      </c>
      <c r="B30490" t="n">
        <v>0</v>
      </c>
    </row>
    <row r="30491">
      <c r="A30491" s="1" t="n">
        <v>39922.91666666666</v>
      </c>
      <c r="B30491" t="n">
        <v>0</v>
      </c>
    </row>
    <row r="30492">
      <c r="A30492" s="1" t="n">
        <v>39922.95833333334</v>
      </c>
      <c r="B30492" t="n">
        <v>0</v>
      </c>
    </row>
    <row r="30493">
      <c r="A30493" s="1" t="n">
        <v>39923</v>
      </c>
      <c r="B30493" t="n">
        <v>0</v>
      </c>
    </row>
    <row r="30494">
      <c r="A30494" s="1" t="n">
        <v>39923.04166666666</v>
      </c>
      <c r="B30494" t="n">
        <v>0</v>
      </c>
    </row>
    <row r="30495">
      <c r="A30495" s="1" t="n">
        <v>39923.08333333334</v>
      </c>
      <c r="B30495" t="n">
        <v>0</v>
      </c>
    </row>
    <row r="30496">
      <c r="A30496" s="1" t="n">
        <v>39923.125</v>
      </c>
      <c r="B30496" t="n">
        <v>0</v>
      </c>
    </row>
    <row r="30497">
      <c r="A30497" s="1" t="n">
        <v>39923.16666666666</v>
      </c>
      <c r="B30497" t="n">
        <v>0</v>
      </c>
    </row>
    <row r="30498">
      <c r="A30498" s="1" t="n">
        <v>39923.20833333334</v>
      </c>
      <c r="B30498" t="n">
        <v>0</v>
      </c>
    </row>
    <row r="30499">
      <c r="A30499" s="1" t="n">
        <v>39923.25</v>
      </c>
      <c r="B30499" t="n">
        <v>0</v>
      </c>
    </row>
    <row r="30500">
      <c r="A30500" s="1" t="n">
        <v>39923.29166666666</v>
      </c>
      <c r="B30500" t="n">
        <v>0</v>
      </c>
    </row>
    <row r="30501">
      <c r="A30501" s="1" t="n">
        <v>39923.33333333334</v>
      </c>
      <c r="B30501" t="n">
        <v>0</v>
      </c>
    </row>
    <row r="30502">
      <c r="A30502" s="1" t="n">
        <v>39923.375</v>
      </c>
      <c r="B30502" t="n">
        <v>0</v>
      </c>
    </row>
    <row r="30503">
      <c r="A30503" s="1" t="n">
        <v>39923.41666666666</v>
      </c>
      <c r="B30503" t="n">
        <v>0</v>
      </c>
    </row>
    <row r="30504">
      <c r="A30504" s="1" t="n">
        <v>39923.45833333334</v>
      </c>
      <c r="B30504" t="n">
        <v>0</v>
      </c>
    </row>
    <row r="30505">
      <c r="A30505" s="1" t="n">
        <v>39923.5</v>
      </c>
      <c r="B30505" t="n">
        <v>0</v>
      </c>
    </row>
    <row r="30506">
      <c r="A30506" s="1" t="n">
        <v>39923.54166666666</v>
      </c>
      <c r="B30506" t="n">
        <v>0</v>
      </c>
    </row>
    <row r="30507">
      <c r="A30507" s="1" t="n">
        <v>39923.58333333334</v>
      </c>
      <c r="B30507" t="n">
        <v>0</v>
      </c>
    </row>
    <row r="30508">
      <c r="A30508" s="1" t="n">
        <v>39923.625</v>
      </c>
      <c r="B30508" t="n">
        <v>0</v>
      </c>
    </row>
    <row r="30509">
      <c r="A30509" s="1" t="n">
        <v>39923.66666666666</v>
      </c>
      <c r="B30509" t="n">
        <v>0</v>
      </c>
    </row>
    <row r="30510">
      <c r="A30510" s="1" t="n">
        <v>39923.70833333334</v>
      </c>
      <c r="B30510" t="n">
        <v>0</v>
      </c>
    </row>
    <row r="30511">
      <c r="A30511" s="1" t="n">
        <v>39923.75</v>
      </c>
      <c r="B30511" t="n">
        <v>0</v>
      </c>
    </row>
    <row r="30512">
      <c r="A30512" s="1" t="n">
        <v>39923.79166666666</v>
      </c>
      <c r="B30512" t="n">
        <v>0</v>
      </c>
    </row>
    <row r="30513">
      <c r="A30513" s="1" t="n">
        <v>39923.83333333334</v>
      </c>
      <c r="B30513" t="n">
        <v>0</v>
      </c>
    </row>
    <row r="30514">
      <c r="A30514" s="1" t="n">
        <v>39923.875</v>
      </c>
      <c r="B30514" t="n">
        <v>0</v>
      </c>
    </row>
    <row r="30515">
      <c r="A30515" s="1" t="n">
        <v>39923.91666666666</v>
      </c>
      <c r="B30515" t="n">
        <v>0</v>
      </c>
    </row>
    <row r="30516">
      <c r="A30516" s="1" t="n">
        <v>39923.95833333334</v>
      </c>
      <c r="B30516" t="n">
        <v>0</v>
      </c>
    </row>
    <row r="30517">
      <c r="A30517" s="1" t="n">
        <v>39924</v>
      </c>
      <c r="B30517" t="n">
        <v>0</v>
      </c>
    </row>
    <row r="30518">
      <c r="A30518" s="1" t="n">
        <v>39924.04166666666</v>
      </c>
      <c r="B30518" t="n">
        <v>0</v>
      </c>
    </row>
    <row r="30519">
      <c r="A30519" s="1" t="n">
        <v>39924.08333333334</v>
      </c>
      <c r="B30519" t="n">
        <v>0</v>
      </c>
    </row>
    <row r="30520">
      <c r="A30520" s="1" t="n">
        <v>39924.125</v>
      </c>
      <c r="B30520" t="n">
        <v>0</v>
      </c>
    </row>
    <row r="30521">
      <c r="A30521" s="1" t="n">
        <v>39924.16666666666</v>
      </c>
      <c r="B30521" t="n">
        <v>0</v>
      </c>
    </row>
    <row r="30522">
      <c r="A30522" s="1" t="n">
        <v>39924.20833333334</v>
      </c>
      <c r="B30522" t="n">
        <v>0</v>
      </c>
    </row>
    <row r="30523">
      <c r="A30523" s="1" t="n">
        <v>39924.25</v>
      </c>
      <c r="B30523" t="n">
        <v>0</v>
      </c>
    </row>
    <row r="30524">
      <c r="A30524" s="1" t="n">
        <v>39924.29166666666</v>
      </c>
      <c r="B30524" t="n">
        <v>0</v>
      </c>
    </row>
    <row r="30525">
      <c r="A30525" s="1" t="n">
        <v>39924.33333333334</v>
      </c>
      <c r="B30525" t="n">
        <v>0</v>
      </c>
    </row>
    <row r="30526">
      <c r="A30526" s="1" t="n">
        <v>39924.375</v>
      </c>
      <c r="B30526" t="n">
        <v>0</v>
      </c>
    </row>
    <row r="30527">
      <c r="A30527" s="1" t="n">
        <v>39924.41666666666</v>
      </c>
      <c r="B30527" t="n">
        <v>0</v>
      </c>
    </row>
    <row r="30528">
      <c r="A30528" s="1" t="n">
        <v>39924.45833333334</v>
      </c>
      <c r="B30528" t="n">
        <v>0</v>
      </c>
    </row>
    <row r="30529">
      <c r="A30529" s="1" t="n">
        <v>39924.5</v>
      </c>
      <c r="B30529" t="n">
        <v>0</v>
      </c>
    </row>
    <row r="30530">
      <c r="A30530" s="1" t="n">
        <v>39924.54166666666</v>
      </c>
      <c r="B30530" t="n">
        <v>0</v>
      </c>
    </row>
    <row r="30531">
      <c r="A30531" s="1" t="n">
        <v>39924.58333333334</v>
      </c>
      <c r="B30531" t="n">
        <v>0</v>
      </c>
    </row>
    <row r="30532">
      <c r="A30532" s="1" t="n">
        <v>39924.625</v>
      </c>
      <c r="B30532" t="n">
        <v>0</v>
      </c>
    </row>
    <row r="30533">
      <c r="A30533" s="1" t="n">
        <v>39924.66666666666</v>
      </c>
      <c r="B30533" t="n">
        <v>0</v>
      </c>
    </row>
    <row r="30534">
      <c r="A30534" s="1" t="n">
        <v>39924.70833333334</v>
      </c>
      <c r="B30534" t="n">
        <v>0</v>
      </c>
    </row>
    <row r="30535">
      <c r="A30535" s="1" t="n">
        <v>39924.75</v>
      </c>
      <c r="B30535" t="n">
        <v>0</v>
      </c>
    </row>
    <row r="30536">
      <c r="A30536" s="1" t="n">
        <v>39924.79166666666</v>
      </c>
      <c r="B30536" t="n">
        <v>0</v>
      </c>
    </row>
    <row r="30537">
      <c r="A30537" s="1" t="n">
        <v>39924.83333333334</v>
      </c>
      <c r="B30537" t="n">
        <v>0</v>
      </c>
    </row>
    <row r="30538">
      <c r="A30538" s="1" t="n">
        <v>39924.875</v>
      </c>
      <c r="B30538" t="n">
        <v>0</v>
      </c>
    </row>
    <row r="30539">
      <c r="A30539" s="1" t="n">
        <v>39924.91666666666</v>
      </c>
      <c r="B30539" t="n">
        <v>0</v>
      </c>
    </row>
    <row r="30540">
      <c r="A30540" s="1" t="n">
        <v>39924.95833333334</v>
      </c>
      <c r="B30540" t="n">
        <v>0</v>
      </c>
    </row>
    <row r="30541">
      <c r="A30541" s="1" t="n">
        <v>39925</v>
      </c>
      <c r="B30541" t="n">
        <v>0</v>
      </c>
    </row>
    <row r="30542">
      <c r="A30542" s="1" t="n">
        <v>39925.04166666666</v>
      </c>
      <c r="B30542" t="n">
        <v>0</v>
      </c>
    </row>
    <row r="30543">
      <c r="A30543" s="1" t="n">
        <v>39925.08333333334</v>
      </c>
      <c r="B30543" t="n">
        <v>0</v>
      </c>
    </row>
    <row r="30544">
      <c r="A30544" s="1" t="n">
        <v>39925.125</v>
      </c>
      <c r="B30544" t="n">
        <v>0</v>
      </c>
    </row>
    <row r="30545">
      <c r="A30545" s="1" t="n">
        <v>39925.16666666666</v>
      </c>
      <c r="B30545" t="n">
        <v>0</v>
      </c>
    </row>
    <row r="30546">
      <c r="A30546" s="1" t="n">
        <v>39925.20833333334</v>
      </c>
      <c r="B30546" t="n">
        <v>0</v>
      </c>
    </row>
    <row r="30547">
      <c r="A30547" s="1" t="n">
        <v>39925.25</v>
      </c>
      <c r="B30547" t="n">
        <v>0</v>
      </c>
    </row>
    <row r="30548">
      <c r="A30548" s="1" t="n">
        <v>39925.29166666666</v>
      </c>
      <c r="B30548" t="n">
        <v>0</v>
      </c>
    </row>
    <row r="30549">
      <c r="A30549" s="1" t="n">
        <v>39925.33333333334</v>
      </c>
      <c r="B30549" t="n">
        <v>0</v>
      </c>
    </row>
    <row r="30550">
      <c r="A30550" s="1" t="n">
        <v>39925.375</v>
      </c>
      <c r="B30550" t="n">
        <v>0</v>
      </c>
    </row>
    <row r="30551">
      <c r="A30551" s="1" t="n">
        <v>39925.41666666666</v>
      </c>
      <c r="B30551" t="n">
        <v>0</v>
      </c>
    </row>
    <row r="30552">
      <c r="A30552" s="1" t="n">
        <v>39925.45833333334</v>
      </c>
      <c r="B30552" t="n">
        <v>0</v>
      </c>
    </row>
    <row r="30553">
      <c r="A30553" s="1" t="n">
        <v>39925.5</v>
      </c>
      <c r="B30553" t="n">
        <v>0</v>
      </c>
    </row>
    <row r="30554">
      <c r="A30554" s="1" t="n">
        <v>39925.54166666666</v>
      </c>
      <c r="B30554" t="n">
        <v>0</v>
      </c>
    </row>
    <row r="30555">
      <c r="A30555" s="1" t="n">
        <v>39925.58333333334</v>
      </c>
      <c r="B30555" t="n">
        <v>0</v>
      </c>
    </row>
    <row r="30556">
      <c r="A30556" s="1" t="n">
        <v>39925.625</v>
      </c>
      <c r="B30556" t="n">
        <v>0</v>
      </c>
    </row>
    <row r="30557">
      <c r="A30557" s="1" t="n">
        <v>39925.66666666666</v>
      </c>
      <c r="B30557" t="n">
        <v>0</v>
      </c>
    </row>
    <row r="30558">
      <c r="A30558" s="1" t="n">
        <v>39925.70833333334</v>
      </c>
      <c r="B30558" t="n">
        <v>0</v>
      </c>
    </row>
    <row r="30559">
      <c r="A30559" s="1" t="n">
        <v>39925.75</v>
      </c>
      <c r="B30559" t="n">
        <v>0</v>
      </c>
    </row>
    <row r="30560">
      <c r="A30560" s="1" t="n">
        <v>39925.79166666666</v>
      </c>
      <c r="B30560" t="n">
        <v>0</v>
      </c>
    </row>
    <row r="30561">
      <c r="A30561" s="1" t="n">
        <v>39925.83333333334</v>
      </c>
      <c r="B30561" t="n">
        <v>0</v>
      </c>
    </row>
    <row r="30562">
      <c r="A30562" s="1" t="n">
        <v>39925.875</v>
      </c>
      <c r="B30562" t="n">
        <v>0</v>
      </c>
    </row>
    <row r="30563">
      <c r="A30563" s="1" t="n">
        <v>39925.91666666666</v>
      </c>
      <c r="B30563" t="n">
        <v>0</v>
      </c>
    </row>
    <row r="30564">
      <c r="A30564" s="1" t="n">
        <v>39925.95833333334</v>
      </c>
      <c r="B30564" t="n">
        <v>0</v>
      </c>
    </row>
    <row r="30565">
      <c r="A30565" s="1" t="n">
        <v>39926</v>
      </c>
      <c r="B30565" t="n">
        <v>0</v>
      </c>
    </row>
    <row r="30566">
      <c r="A30566" s="1" t="n">
        <v>39926.04166666666</v>
      </c>
      <c r="B30566" t="n">
        <v>0</v>
      </c>
    </row>
    <row r="30567">
      <c r="A30567" s="1" t="n">
        <v>39926.08333333334</v>
      </c>
      <c r="B30567" t="n">
        <v>0</v>
      </c>
    </row>
    <row r="30568">
      <c r="A30568" s="1" t="n">
        <v>39926.125</v>
      </c>
      <c r="B30568" t="n">
        <v>0</v>
      </c>
    </row>
    <row r="30569">
      <c r="A30569" s="1" t="n">
        <v>39926.16666666666</v>
      </c>
      <c r="B30569" t="n">
        <v>0</v>
      </c>
    </row>
    <row r="30570">
      <c r="A30570" s="1" t="n">
        <v>39926.20833333334</v>
      </c>
      <c r="B30570" t="n">
        <v>0</v>
      </c>
    </row>
    <row r="30571">
      <c r="A30571" s="1" t="n">
        <v>39926.25</v>
      </c>
      <c r="B30571" t="n">
        <v>0</v>
      </c>
    </row>
    <row r="30572">
      <c r="A30572" s="1" t="n">
        <v>39926.29166666666</v>
      </c>
      <c r="B30572" t="n">
        <v>0</v>
      </c>
    </row>
    <row r="30573">
      <c r="A30573" s="1" t="n">
        <v>39926.33333333334</v>
      </c>
      <c r="B30573" t="n">
        <v>0</v>
      </c>
    </row>
    <row r="30574">
      <c r="A30574" s="1" t="n">
        <v>39926.375</v>
      </c>
      <c r="B30574" t="n">
        <v>0</v>
      </c>
    </row>
    <row r="30575">
      <c r="A30575" s="1" t="n">
        <v>39926.41666666666</v>
      </c>
      <c r="B30575" t="n">
        <v>0</v>
      </c>
    </row>
    <row r="30576">
      <c r="A30576" s="1" t="n">
        <v>39926.45833333334</v>
      </c>
      <c r="B30576" t="n">
        <v>0</v>
      </c>
    </row>
    <row r="30577">
      <c r="A30577" s="1" t="n">
        <v>39926.5</v>
      </c>
      <c r="B30577" t="n">
        <v>0</v>
      </c>
    </row>
    <row r="30578">
      <c r="A30578" s="1" t="n">
        <v>39926.54166666666</v>
      </c>
      <c r="B30578" t="n">
        <v>0</v>
      </c>
    </row>
    <row r="30579">
      <c r="A30579" s="1" t="n">
        <v>39926.58333333334</v>
      </c>
      <c r="B30579" t="n">
        <v>0</v>
      </c>
    </row>
    <row r="30580">
      <c r="A30580" s="1" t="n">
        <v>39926.625</v>
      </c>
      <c r="B30580" t="n">
        <v>0</v>
      </c>
    </row>
    <row r="30581">
      <c r="A30581" s="1" t="n">
        <v>39926.66666666666</v>
      </c>
      <c r="B30581" t="n">
        <v>0</v>
      </c>
    </row>
    <row r="30582">
      <c r="A30582" s="1" t="n">
        <v>39926.70833333334</v>
      </c>
      <c r="B30582" t="n">
        <v>0</v>
      </c>
    </row>
    <row r="30583">
      <c r="A30583" s="1" t="n">
        <v>39926.75</v>
      </c>
      <c r="B30583" t="n">
        <v>0</v>
      </c>
    </row>
    <row r="30584">
      <c r="A30584" s="1" t="n">
        <v>39926.79166666666</v>
      </c>
      <c r="B30584" t="n">
        <v>0</v>
      </c>
    </row>
    <row r="30585">
      <c r="A30585" s="1" t="n">
        <v>39926.83333333334</v>
      </c>
      <c r="B30585" t="n">
        <v>0</v>
      </c>
    </row>
    <row r="30586">
      <c r="A30586" s="1" t="n">
        <v>39926.875</v>
      </c>
      <c r="B30586" t="n">
        <v>0</v>
      </c>
    </row>
    <row r="30587">
      <c r="A30587" s="1" t="n">
        <v>39926.91666666666</v>
      </c>
      <c r="B30587" t="n">
        <v>0</v>
      </c>
    </row>
    <row r="30588">
      <c r="A30588" s="1" t="n">
        <v>39926.95833333334</v>
      </c>
      <c r="B30588" t="n">
        <v>0</v>
      </c>
    </row>
    <row r="30589">
      <c r="A30589" s="1" t="n">
        <v>39927</v>
      </c>
      <c r="B30589" t="n">
        <v>0</v>
      </c>
    </row>
    <row r="30590">
      <c r="A30590" s="1" t="n">
        <v>39927.04166666666</v>
      </c>
      <c r="B30590" t="n">
        <v>0</v>
      </c>
    </row>
    <row r="30591">
      <c r="A30591" s="1" t="n">
        <v>39927.08333333334</v>
      </c>
      <c r="B30591" t="n">
        <v>0</v>
      </c>
    </row>
    <row r="30592">
      <c r="A30592" s="1" t="n">
        <v>39927.125</v>
      </c>
      <c r="B30592" t="n">
        <v>0</v>
      </c>
    </row>
    <row r="30593">
      <c r="A30593" s="1" t="n">
        <v>39927.16666666666</v>
      </c>
      <c r="B30593" t="n">
        <v>0</v>
      </c>
    </row>
    <row r="30594">
      <c r="A30594" s="1" t="n">
        <v>39927.20833333334</v>
      </c>
      <c r="B30594" t="n">
        <v>0</v>
      </c>
    </row>
    <row r="30595">
      <c r="A30595" s="1" t="n">
        <v>39927.25</v>
      </c>
      <c r="B30595" t="n">
        <v>0</v>
      </c>
    </row>
    <row r="30596">
      <c r="A30596" s="1" t="n">
        <v>39927.29166666666</v>
      </c>
      <c r="B30596" t="n">
        <v>0</v>
      </c>
    </row>
    <row r="30597">
      <c r="A30597" s="1" t="n">
        <v>39927.33333333334</v>
      </c>
      <c r="B30597" t="n">
        <v>0</v>
      </c>
    </row>
    <row r="30598">
      <c r="A30598" s="1" t="n">
        <v>39927.375</v>
      </c>
      <c r="B30598" t="n">
        <v>0</v>
      </c>
    </row>
    <row r="30599">
      <c r="A30599" s="1" t="n">
        <v>39927.41666666666</v>
      </c>
      <c r="B30599" t="n">
        <v>0</v>
      </c>
    </row>
    <row r="30600">
      <c r="A30600" s="1" t="n">
        <v>39927.45833333334</v>
      </c>
      <c r="B30600" t="n">
        <v>0</v>
      </c>
    </row>
    <row r="30601">
      <c r="A30601" s="1" t="n">
        <v>39927.5</v>
      </c>
      <c r="B30601" t="n">
        <v>0</v>
      </c>
    </row>
    <row r="30602">
      <c r="A30602" s="1" t="n">
        <v>39927.54166666666</v>
      </c>
      <c r="B30602" t="n">
        <v>0</v>
      </c>
    </row>
    <row r="30603">
      <c r="A30603" s="1" t="n">
        <v>39927.58333333334</v>
      </c>
      <c r="B30603" t="n">
        <v>0</v>
      </c>
    </row>
    <row r="30604">
      <c r="A30604" s="1" t="n">
        <v>39927.625</v>
      </c>
      <c r="B30604" t="n">
        <v>0</v>
      </c>
    </row>
    <row r="30605">
      <c r="A30605" s="1" t="n">
        <v>39927.66666666666</v>
      </c>
      <c r="B30605" t="n">
        <v>0</v>
      </c>
    </row>
    <row r="30606">
      <c r="A30606" s="1" t="n">
        <v>39927.70833333334</v>
      </c>
      <c r="B30606" t="n">
        <v>0</v>
      </c>
    </row>
    <row r="30607">
      <c r="A30607" s="1" t="n">
        <v>39927.75</v>
      </c>
      <c r="B30607" t="n">
        <v>0</v>
      </c>
    </row>
    <row r="30608">
      <c r="A30608" s="1" t="n">
        <v>39927.79166666666</v>
      </c>
      <c r="B30608" t="n">
        <v>0</v>
      </c>
    </row>
    <row r="30609">
      <c r="A30609" s="1" t="n">
        <v>39927.83333333334</v>
      </c>
      <c r="B30609" t="n">
        <v>0</v>
      </c>
    </row>
    <row r="30610">
      <c r="A30610" s="1" t="n">
        <v>39927.875</v>
      </c>
      <c r="B30610" t="n">
        <v>0</v>
      </c>
    </row>
    <row r="30611">
      <c r="A30611" s="1" t="n">
        <v>39927.91666666666</v>
      </c>
      <c r="B30611" t="n">
        <v>0</v>
      </c>
    </row>
    <row r="30612">
      <c r="A30612" s="1" t="n">
        <v>39927.95833333334</v>
      </c>
      <c r="B30612" t="n">
        <v>0</v>
      </c>
    </row>
    <row r="30613">
      <c r="A30613" s="1" t="n">
        <v>39928</v>
      </c>
      <c r="B30613" t="n">
        <v>0</v>
      </c>
    </row>
    <row r="30614">
      <c r="A30614" s="1" t="n">
        <v>39928.04166666666</v>
      </c>
      <c r="B30614" t="n">
        <v>0</v>
      </c>
    </row>
    <row r="30615">
      <c r="A30615" s="1" t="n">
        <v>39928.08333333334</v>
      </c>
      <c r="B30615" t="n">
        <v>0</v>
      </c>
    </row>
    <row r="30616">
      <c r="A30616" s="1" t="n">
        <v>39928.125</v>
      </c>
      <c r="B30616" t="n">
        <v>0</v>
      </c>
    </row>
    <row r="30617">
      <c r="A30617" s="1" t="n">
        <v>39928.16666666666</v>
      </c>
      <c r="B30617" t="n">
        <v>0</v>
      </c>
    </row>
    <row r="30618">
      <c r="A30618" s="1" t="n">
        <v>39928.20833333334</v>
      </c>
      <c r="B30618" t="n">
        <v>0</v>
      </c>
    </row>
    <row r="30619">
      <c r="A30619" s="1" t="n">
        <v>39928.25</v>
      </c>
      <c r="B30619" t="n">
        <v>0</v>
      </c>
    </row>
    <row r="30620">
      <c r="A30620" s="1" t="n">
        <v>39928.29166666666</v>
      </c>
      <c r="B30620" t="n">
        <v>0</v>
      </c>
    </row>
    <row r="30621">
      <c r="A30621" s="1" t="n">
        <v>39928.33333333334</v>
      </c>
      <c r="B30621" t="n">
        <v>0</v>
      </c>
    </row>
    <row r="30622">
      <c r="A30622" s="1" t="n">
        <v>39928.375</v>
      </c>
      <c r="B30622" t="n">
        <v>0</v>
      </c>
    </row>
    <row r="30623">
      <c r="A30623" s="1" t="n">
        <v>39928.41666666666</v>
      </c>
      <c r="B30623" t="n">
        <v/>
      </c>
    </row>
    <row r="30624">
      <c r="A30624" s="1" t="n">
        <v>39928.45833333334</v>
      </c>
      <c r="B30624" t="n">
        <v/>
      </c>
    </row>
    <row r="30625">
      <c r="A30625" s="1" t="n">
        <v>39928.5</v>
      </c>
      <c r="B30625" t="n">
        <v>0</v>
      </c>
    </row>
    <row r="30626">
      <c r="A30626" s="1" t="n">
        <v>39928.54166666666</v>
      </c>
      <c r="B30626" t="n">
        <v>0</v>
      </c>
    </row>
    <row r="30627">
      <c r="A30627" s="1" t="n">
        <v>39928.58333333334</v>
      </c>
      <c r="B30627" t="n">
        <v>0</v>
      </c>
    </row>
    <row r="30628">
      <c r="A30628" s="1" t="n">
        <v>39928.625</v>
      </c>
      <c r="B30628" t="n">
        <v>0</v>
      </c>
    </row>
    <row r="30629">
      <c r="A30629" s="1" t="n">
        <v>39928.66666666666</v>
      </c>
      <c r="B30629" t="n">
        <v>0</v>
      </c>
    </row>
    <row r="30630">
      <c r="A30630" s="1" t="n">
        <v>39928.70833333334</v>
      </c>
      <c r="B30630" t="n">
        <v>0</v>
      </c>
    </row>
    <row r="30631">
      <c r="A30631" s="1" t="n">
        <v>39928.75</v>
      </c>
      <c r="B30631" t="n">
        <v>0</v>
      </c>
    </row>
    <row r="30632">
      <c r="A30632" s="1" t="n">
        <v>39928.79166666666</v>
      </c>
      <c r="B30632" t="n">
        <v>0</v>
      </c>
    </row>
    <row r="30633">
      <c r="A30633" s="1" t="n">
        <v>39928.83333333334</v>
      </c>
      <c r="B30633" t="n">
        <v>0</v>
      </c>
    </row>
    <row r="30634">
      <c r="A30634" s="1" t="n">
        <v>39928.875</v>
      </c>
      <c r="B30634" t="n">
        <v>0</v>
      </c>
    </row>
    <row r="30635">
      <c r="A30635" s="1" t="n">
        <v>39928.91666666666</v>
      </c>
      <c r="B30635" t="n">
        <v>0</v>
      </c>
    </row>
    <row r="30636">
      <c r="A30636" s="1" t="n">
        <v>39928.95833333334</v>
      </c>
      <c r="B30636" t="n">
        <v>0</v>
      </c>
    </row>
    <row r="30637">
      <c r="A30637" s="1" t="n">
        <v>39929</v>
      </c>
      <c r="B30637" t="n">
        <v>0</v>
      </c>
    </row>
    <row r="30638">
      <c r="A30638" s="1" t="n">
        <v>39929.04166666666</v>
      </c>
      <c r="B30638" t="n">
        <v>0</v>
      </c>
    </row>
    <row r="30639">
      <c r="A30639" s="1" t="n">
        <v>39929.08333333334</v>
      </c>
      <c r="B30639" t="n">
        <v>0</v>
      </c>
    </row>
    <row r="30640">
      <c r="A30640" s="1" t="n">
        <v>39929.125</v>
      </c>
      <c r="B30640" t="n">
        <v>0</v>
      </c>
    </row>
    <row r="30641">
      <c r="A30641" s="1" t="n">
        <v>39929.16666666666</v>
      </c>
      <c r="B30641" t="n">
        <v>0</v>
      </c>
    </row>
    <row r="30642">
      <c r="A30642" s="1" t="n">
        <v>39929.20833333334</v>
      </c>
      <c r="B30642" t="n">
        <v>0</v>
      </c>
    </row>
    <row r="30643">
      <c r="A30643" s="1" t="n">
        <v>39929.25</v>
      </c>
      <c r="B30643" t="n">
        <v>0</v>
      </c>
    </row>
    <row r="30644">
      <c r="A30644" s="1" t="n">
        <v>39929.29166666666</v>
      </c>
      <c r="B30644" t="n">
        <v>0</v>
      </c>
    </row>
    <row r="30645">
      <c r="A30645" s="1" t="n">
        <v>39929.33333333334</v>
      </c>
      <c r="B30645" t="n">
        <v>0</v>
      </c>
    </row>
    <row r="30646">
      <c r="A30646" s="1" t="n">
        <v>39929.375</v>
      </c>
      <c r="B30646" t="n">
        <v>0</v>
      </c>
    </row>
    <row r="30647">
      <c r="A30647" s="1" t="n">
        <v>39929.41666666666</v>
      </c>
      <c r="B30647" t="n">
        <v>0</v>
      </c>
    </row>
    <row r="30648">
      <c r="A30648" s="1" t="n">
        <v>39929.45833333334</v>
      </c>
      <c r="B30648" t="n">
        <v>0</v>
      </c>
    </row>
    <row r="30649">
      <c r="A30649" s="1" t="n">
        <v>39929.5</v>
      </c>
      <c r="B30649" t="n">
        <v>0</v>
      </c>
    </row>
    <row r="30650">
      <c r="A30650" s="1" t="n">
        <v>39929.54166666666</v>
      </c>
      <c r="B30650" t="n">
        <v>0</v>
      </c>
    </row>
    <row r="30651">
      <c r="A30651" s="1" t="n">
        <v>39929.58333333334</v>
      </c>
      <c r="B30651" t="n">
        <v>0</v>
      </c>
    </row>
    <row r="30652">
      <c r="A30652" s="1" t="n">
        <v>39929.625</v>
      </c>
      <c r="B30652" t="n">
        <v>0</v>
      </c>
    </row>
    <row r="30653">
      <c r="A30653" s="1" t="n">
        <v>39929.66666666666</v>
      </c>
      <c r="B30653" t="n">
        <v>0</v>
      </c>
    </row>
    <row r="30654">
      <c r="A30654" s="1" t="n">
        <v>39929.70833333334</v>
      </c>
      <c r="B30654" t="n">
        <v>0</v>
      </c>
    </row>
    <row r="30655">
      <c r="A30655" s="1" t="n">
        <v>39929.75</v>
      </c>
      <c r="B30655" t="n">
        <v>0</v>
      </c>
    </row>
    <row r="30656">
      <c r="A30656" s="1" t="n">
        <v>39929.79166666666</v>
      </c>
      <c r="B30656" t="n">
        <v>0</v>
      </c>
    </row>
    <row r="30657">
      <c r="A30657" s="1" t="n">
        <v>39929.83333333334</v>
      </c>
      <c r="B30657" t="n">
        <v>0</v>
      </c>
    </row>
    <row r="30658">
      <c r="A30658" s="1" t="n">
        <v>39929.875</v>
      </c>
      <c r="B30658" t="n">
        <v>0</v>
      </c>
    </row>
    <row r="30659">
      <c r="A30659" s="1" t="n">
        <v>39929.91666666666</v>
      </c>
      <c r="B30659" t="n">
        <v>0</v>
      </c>
    </row>
    <row r="30660">
      <c r="A30660" s="1" t="n">
        <v>39929.95833333334</v>
      </c>
      <c r="B30660" t="n">
        <v>0</v>
      </c>
    </row>
    <row r="30661">
      <c r="A30661" s="1" t="n">
        <v>39930</v>
      </c>
      <c r="B30661" t="n">
        <v>0</v>
      </c>
    </row>
    <row r="30662">
      <c r="A30662" s="1" t="n">
        <v>39930.04166666666</v>
      </c>
      <c r="B30662" t="n">
        <v>0</v>
      </c>
    </row>
    <row r="30663">
      <c r="A30663" s="1" t="n">
        <v>39930.08333333334</v>
      </c>
      <c r="B30663" t="n">
        <v>0</v>
      </c>
    </row>
    <row r="30664">
      <c r="A30664" s="1" t="n">
        <v>39930.125</v>
      </c>
      <c r="B30664" t="n">
        <v>0</v>
      </c>
    </row>
    <row r="30665">
      <c r="A30665" s="1" t="n">
        <v>39930.16666666666</v>
      </c>
      <c r="B30665" t="n">
        <v>0</v>
      </c>
    </row>
    <row r="30666">
      <c r="A30666" s="1" t="n">
        <v>39930.20833333334</v>
      </c>
      <c r="B30666" t="n">
        <v>0</v>
      </c>
    </row>
    <row r="30667">
      <c r="A30667" s="1" t="n">
        <v>39930.25</v>
      </c>
      <c r="B30667" t="n">
        <v>0</v>
      </c>
    </row>
    <row r="30668">
      <c r="A30668" s="1" t="n">
        <v>39930.29166666666</v>
      </c>
      <c r="B30668" t="n">
        <v>0</v>
      </c>
    </row>
    <row r="30669">
      <c r="A30669" s="1" t="n">
        <v>39930.33333333334</v>
      </c>
      <c r="B30669" t="n">
        <v>0</v>
      </c>
    </row>
    <row r="30670">
      <c r="A30670" s="1" t="n">
        <v>39930.375</v>
      </c>
      <c r="B30670" t="n">
        <v>0</v>
      </c>
    </row>
    <row r="30671">
      <c r="A30671" s="1" t="n">
        <v>39930.41666666666</v>
      </c>
      <c r="B30671" t="n">
        <v>0</v>
      </c>
    </row>
    <row r="30672">
      <c r="A30672" s="1" t="n">
        <v>39930.45833333334</v>
      </c>
      <c r="B30672" t="n">
        <v>0</v>
      </c>
    </row>
    <row r="30673">
      <c r="A30673" s="1" t="n">
        <v>39930.5</v>
      </c>
      <c r="B30673" t="n">
        <v>0</v>
      </c>
    </row>
    <row r="30674">
      <c r="A30674" s="1" t="n">
        <v>39930.54166666666</v>
      </c>
      <c r="B30674" t="n">
        <v>0</v>
      </c>
    </row>
    <row r="30675">
      <c r="A30675" s="1" t="n">
        <v>39930.58333333334</v>
      </c>
      <c r="B30675" t="n">
        <v>0</v>
      </c>
    </row>
    <row r="30676">
      <c r="A30676" s="1" t="n">
        <v>39930.625</v>
      </c>
      <c r="B30676" t="n">
        <v>0</v>
      </c>
    </row>
    <row r="30677">
      <c r="A30677" s="1" t="n">
        <v>39930.66666666666</v>
      </c>
      <c r="B30677" t="n">
        <v>0</v>
      </c>
    </row>
    <row r="30678">
      <c r="A30678" s="1" t="n">
        <v>39930.70833333334</v>
      </c>
      <c r="B30678" t="n">
        <v>0</v>
      </c>
    </row>
    <row r="30679">
      <c r="A30679" s="1" t="n">
        <v>39930.75</v>
      </c>
      <c r="B30679" t="n">
        <v>0</v>
      </c>
    </row>
    <row r="30680">
      <c r="A30680" s="1" t="n">
        <v>39930.79166666666</v>
      </c>
      <c r="B30680" t="n">
        <v>0</v>
      </c>
    </row>
    <row r="30681">
      <c r="A30681" s="1" t="n">
        <v>39930.83333333334</v>
      </c>
      <c r="B30681" t="n">
        <v>0</v>
      </c>
    </row>
    <row r="30682">
      <c r="A30682" s="1" t="n">
        <v>39930.875</v>
      </c>
      <c r="B30682" t="n">
        <v>0</v>
      </c>
    </row>
    <row r="30683">
      <c r="A30683" s="1" t="n">
        <v>39930.91666666666</v>
      </c>
      <c r="B30683" t="n">
        <v>0</v>
      </c>
    </row>
    <row r="30684">
      <c r="A30684" s="1" t="n">
        <v>39930.95833333334</v>
      </c>
      <c r="B30684" t="n">
        <v>0</v>
      </c>
    </row>
    <row r="30685">
      <c r="A30685" s="1" t="n">
        <v>39931</v>
      </c>
      <c r="B30685" t="n">
        <v>0</v>
      </c>
    </row>
    <row r="30686">
      <c r="A30686" s="1" t="n">
        <v>39931.04166666666</v>
      </c>
      <c r="B30686" t="n">
        <v>0</v>
      </c>
    </row>
    <row r="30687">
      <c r="A30687" s="1" t="n">
        <v>39931.08333333334</v>
      </c>
      <c r="B30687" t="n">
        <v>0</v>
      </c>
    </row>
    <row r="30688">
      <c r="A30688" s="1" t="n">
        <v>39931.125</v>
      </c>
      <c r="B30688" t="n">
        <v>0</v>
      </c>
    </row>
    <row r="30689">
      <c r="A30689" s="1" t="n">
        <v>39931.16666666666</v>
      </c>
      <c r="B30689" t="n">
        <v>0</v>
      </c>
    </row>
    <row r="30690">
      <c r="A30690" s="1" t="n">
        <v>39931.20833333334</v>
      </c>
      <c r="B30690" t="n">
        <v>0</v>
      </c>
    </row>
    <row r="30691">
      <c r="A30691" s="1" t="n">
        <v>39931.25</v>
      </c>
      <c r="B30691" t="n">
        <v>0</v>
      </c>
    </row>
    <row r="30692">
      <c r="A30692" s="1" t="n">
        <v>39931.29166666666</v>
      </c>
      <c r="B30692" t="n">
        <v>0</v>
      </c>
    </row>
    <row r="30693">
      <c r="A30693" s="1" t="n">
        <v>39931.33333333334</v>
      </c>
      <c r="B30693" t="n">
        <v>0</v>
      </c>
    </row>
    <row r="30694">
      <c r="A30694" s="1" t="n">
        <v>39931.375</v>
      </c>
      <c r="B30694" t="n">
        <v>0</v>
      </c>
    </row>
    <row r="30695">
      <c r="A30695" s="1" t="n">
        <v>39931.41666666666</v>
      </c>
      <c r="B30695" t="n">
        <v>0</v>
      </c>
    </row>
    <row r="30696">
      <c r="A30696" s="1" t="n">
        <v>39931.45833333334</v>
      </c>
      <c r="B30696" t="n">
        <v>0</v>
      </c>
    </row>
    <row r="30697">
      <c r="A30697" s="1" t="n">
        <v>39931.5</v>
      </c>
      <c r="B30697" t="n">
        <v>0</v>
      </c>
    </row>
    <row r="30698">
      <c r="A30698" s="1" t="n">
        <v>39931.54166666666</v>
      </c>
      <c r="B30698" t="n">
        <v>0</v>
      </c>
    </row>
    <row r="30699">
      <c r="A30699" s="1" t="n">
        <v>39931.58333333334</v>
      </c>
      <c r="B30699" t="n">
        <v>0</v>
      </c>
    </row>
    <row r="30700">
      <c r="A30700" s="1" t="n">
        <v>39931.625</v>
      </c>
      <c r="B30700" t="n">
        <v>0</v>
      </c>
    </row>
    <row r="30701">
      <c r="A30701" s="1" t="n">
        <v>39931.66666666666</v>
      </c>
      <c r="B30701" t="n">
        <v>0</v>
      </c>
    </row>
    <row r="30702">
      <c r="A30702" s="1" t="n">
        <v>39931.70833333334</v>
      </c>
      <c r="B30702" t="n">
        <v>0</v>
      </c>
    </row>
    <row r="30703">
      <c r="A30703" s="1" t="n">
        <v>39931.75</v>
      </c>
      <c r="B30703" t="n">
        <v>0</v>
      </c>
    </row>
    <row r="30704">
      <c r="A30704" s="1" t="n">
        <v>39931.79166666666</v>
      </c>
      <c r="B30704" t="n">
        <v>0</v>
      </c>
    </row>
    <row r="30705">
      <c r="A30705" s="1" t="n">
        <v>39931.83333333334</v>
      </c>
      <c r="B30705" t="n">
        <v>0</v>
      </c>
    </row>
    <row r="30706">
      <c r="A30706" s="1" t="n">
        <v>39931.875</v>
      </c>
      <c r="B30706" t="n">
        <v>0</v>
      </c>
    </row>
    <row r="30707">
      <c r="A30707" s="1" t="n">
        <v>39931.91666666666</v>
      </c>
      <c r="B30707" t="n">
        <v>0</v>
      </c>
    </row>
    <row r="30708">
      <c r="A30708" s="1" t="n">
        <v>39931.95833333334</v>
      </c>
      <c r="B30708" t="n">
        <v>0</v>
      </c>
    </row>
    <row r="30709">
      <c r="A30709" s="1" t="n">
        <v>39932</v>
      </c>
      <c r="B30709" t="n">
        <v>0</v>
      </c>
    </row>
    <row r="30710">
      <c r="A30710" s="1" t="n">
        <v>39932.04166666666</v>
      </c>
      <c r="B30710" t="n">
        <v>0</v>
      </c>
    </row>
    <row r="30711">
      <c r="A30711" s="1" t="n">
        <v>39932.08333333334</v>
      </c>
      <c r="B30711" t="n">
        <v>0</v>
      </c>
    </row>
    <row r="30712">
      <c r="A30712" s="1" t="n">
        <v>39932.125</v>
      </c>
      <c r="B30712" t="n">
        <v>0</v>
      </c>
    </row>
    <row r="30713">
      <c r="A30713" s="1" t="n">
        <v>39932.16666666666</v>
      </c>
      <c r="B30713" t="n">
        <v>0</v>
      </c>
    </row>
    <row r="30714">
      <c r="A30714" s="1" t="n">
        <v>39932.20833333334</v>
      </c>
      <c r="B30714" t="n">
        <v>0</v>
      </c>
    </row>
    <row r="30715">
      <c r="A30715" s="1" t="n">
        <v>39932.25</v>
      </c>
      <c r="B30715" t="n">
        <v>0</v>
      </c>
    </row>
    <row r="30716">
      <c r="A30716" s="1" t="n">
        <v>39932.29166666666</v>
      </c>
      <c r="B30716" t="n">
        <v>0</v>
      </c>
    </row>
    <row r="30717">
      <c r="A30717" s="1" t="n">
        <v>39932.33333333334</v>
      </c>
      <c r="B30717" t="n">
        <v>0</v>
      </c>
    </row>
    <row r="30718">
      <c r="A30718" s="1" t="n">
        <v>39932.375</v>
      </c>
      <c r="B30718" t="n">
        <v>0</v>
      </c>
    </row>
    <row r="30719">
      <c r="A30719" s="1" t="n">
        <v>39932.41666666666</v>
      </c>
      <c r="B30719" t="n">
        <v>0</v>
      </c>
    </row>
    <row r="30720">
      <c r="A30720" s="1" t="n">
        <v>39932.45833333334</v>
      </c>
      <c r="B30720" t="n">
        <v>0</v>
      </c>
    </row>
    <row r="30721">
      <c r="A30721" s="1" t="n">
        <v>39932.5</v>
      </c>
      <c r="B30721" t="n">
        <v>0</v>
      </c>
    </row>
    <row r="30722">
      <c r="A30722" s="1" t="n">
        <v>39932.54166666666</v>
      </c>
      <c r="B30722" t="n">
        <v>0</v>
      </c>
    </row>
    <row r="30723">
      <c r="A30723" s="1" t="n">
        <v>39932.58333333334</v>
      </c>
      <c r="B30723" t="n">
        <v>0</v>
      </c>
    </row>
    <row r="30724">
      <c r="A30724" s="1" t="n">
        <v>39932.625</v>
      </c>
      <c r="B30724" t="n">
        <v>0</v>
      </c>
    </row>
    <row r="30725">
      <c r="A30725" s="1" t="n">
        <v>39932.66666666666</v>
      </c>
      <c r="B30725" t="n">
        <v>0</v>
      </c>
    </row>
    <row r="30726">
      <c r="A30726" s="1" t="n">
        <v>39932.70833333334</v>
      </c>
      <c r="B30726" t="n">
        <v>0</v>
      </c>
    </row>
    <row r="30727">
      <c r="A30727" s="1" t="n">
        <v>39932.75</v>
      </c>
      <c r="B30727" t="n">
        <v>0</v>
      </c>
    </row>
    <row r="30728">
      <c r="A30728" s="1" t="n">
        <v>39932.79166666666</v>
      </c>
      <c r="B30728" t="n">
        <v>0</v>
      </c>
    </row>
    <row r="30729">
      <c r="A30729" s="1" t="n">
        <v>39932.83333333334</v>
      </c>
      <c r="B30729" t="n">
        <v>0</v>
      </c>
    </row>
    <row r="30730">
      <c r="A30730" s="1" t="n">
        <v>39932.875</v>
      </c>
      <c r="B30730" t="n">
        <v>0</v>
      </c>
    </row>
    <row r="30731">
      <c r="A30731" s="1" t="n">
        <v>39932.91666666666</v>
      </c>
      <c r="B30731" t="n">
        <v>0</v>
      </c>
    </row>
    <row r="30732">
      <c r="A30732" s="1" t="n">
        <v>39932.95833333334</v>
      </c>
      <c r="B30732" t="n">
        <v>0</v>
      </c>
    </row>
    <row r="30733">
      <c r="A30733" s="1" t="n">
        <v>39933</v>
      </c>
      <c r="B30733" t="n">
        <v>0</v>
      </c>
    </row>
    <row r="30734">
      <c r="A30734" s="1" t="n">
        <v>39933.04166666666</v>
      </c>
      <c r="B30734" t="n">
        <v>0</v>
      </c>
    </row>
    <row r="30735">
      <c r="A30735" s="1" t="n">
        <v>39933.08333333334</v>
      </c>
      <c r="B30735" t="n">
        <v>0</v>
      </c>
    </row>
    <row r="30736">
      <c r="A30736" s="1" t="n">
        <v>39933.125</v>
      </c>
      <c r="B30736" t="n">
        <v>0</v>
      </c>
    </row>
    <row r="30737">
      <c r="A30737" s="1" t="n">
        <v>39933.16666666666</v>
      </c>
      <c r="B30737" t="n">
        <v>0</v>
      </c>
    </row>
    <row r="30738">
      <c r="A30738" s="1" t="n">
        <v>39933.20833333334</v>
      </c>
      <c r="B30738" t="n">
        <v>0</v>
      </c>
    </row>
    <row r="30739">
      <c r="A30739" s="1" t="n">
        <v>39933.25</v>
      </c>
      <c r="B30739" t="n">
        <v>0</v>
      </c>
    </row>
    <row r="30740">
      <c r="A30740" s="1" t="n">
        <v>39933.29166666666</v>
      </c>
      <c r="B30740" t="n">
        <v>0</v>
      </c>
    </row>
    <row r="30741">
      <c r="A30741" s="1" t="n">
        <v>39933.33333333334</v>
      </c>
      <c r="B30741" t="n">
        <v/>
      </c>
    </row>
    <row r="30742">
      <c r="A30742" s="1" t="n">
        <v>39933.375</v>
      </c>
      <c r="B30742" t="n">
        <v>0</v>
      </c>
    </row>
    <row r="30743">
      <c r="A30743" s="1" t="n">
        <v>39933.41666666666</v>
      </c>
      <c r="B30743" t="n">
        <v>0</v>
      </c>
    </row>
    <row r="30744">
      <c r="A30744" s="1" t="n">
        <v>39933.45833333334</v>
      </c>
      <c r="B30744" t="n">
        <v>0</v>
      </c>
    </row>
    <row r="30745">
      <c r="A30745" s="1" t="n">
        <v>39933.5</v>
      </c>
      <c r="B30745" t="n">
        <v>0</v>
      </c>
    </row>
    <row r="30746">
      <c r="A30746" s="1" t="n">
        <v>39933.54166666666</v>
      </c>
      <c r="B30746" t="n">
        <v>0</v>
      </c>
    </row>
    <row r="30747">
      <c r="A30747" s="1" t="n">
        <v>39933.58333333334</v>
      </c>
      <c r="B30747" t="n">
        <v>0</v>
      </c>
    </row>
    <row r="30748">
      <c r="A30748" s="1" t="n">
        <v>39933.625</v>
      </c>
      <c r="B30748" t="n">
        <v>0</v>
      </c>
    </row>
    <row r="30749">
      <c r="A30749" s="1" t="n">
        <v>39933.66666666666</v>
      </c>
      <c r="B30749" t="n">
        <v>0</v>
      </c>
    </row>
    <row r="30750">
      <c r="A30750" s="1" t="n">
        <v>39933.70833333334</v>
      </c>
      <c r="B30750" t="n">
        <v>0</v>
      </c>
    </row>
    <row r="30751">
      <c r="A30751" s="1" t="n">
        <v>39933.75</v>
      </c>
      <c r="B30751" t="n">
        <v>0</v>
      </c>
    </row>
    <row r="30752">
      <c r="A30752" s="1" t="n">
        <v>39933.79166666666</v>
      </c>
      <c r="B30752" t="n">
        <v>0</v>
      </c>
    </row>
    <row r="30753">
      <c r="A30753" s="1" t="n">
        <v>39933.83333333334</v>
      </c>
      <c r="B30753" t="n">
        <v>0</v>
      </c>
    </row>
    <row r="30754">
      <c r="A30754" s="1" t="n">
        <v>39933.875</v>
      </c>
      <c r="B30754" t="n">
        <v>0</v>
      </c>
    </row>
    <row r="30755">
      <c r="A30755" s="1" t="n">
        <v>39933.91666666666</v>
      </c>
      <c r="B30755" t="n">
        <v>0</v>
      </c>
    </row>
    <row r="30756">
      <c r="A30756" s="1" t="n">
        <v>39933.95833333334</v>
      </c>
      <c r="B30756" t="n">
        <v>0</v>
      </c>
    </row>
    <row r="30757">
      <c r="A30757" s="1" t="n">
        <v>39934</v>
      </c>
      <c r="B30757" t="n">
        <v>0</v>
      </c>
    </row>
    <row r="30758">
      <c r="A30758" s="1" t="n">
        <v>39934.04166666666</v>
      </c>
      <c r="B30758" t="n">
        <v>0</v>
      </c>
    </row>
    <row r="30759">
      <c r="A30759" s="1" t="n">
        <v>39934.08333333334</v>
      </c>
      <c r="B30759" t="n">
        <v>0</v>
      </c>
    </row>
    <row r="30760">
      <c r="A30760" s="1" t="n">
        <v>39934.125</v>
      </c>
      <c r="B30760" t="n">
        <v>0</v>
      </c>
    </row>
    <row r="30761">
      <c r="A30761" s="1" t="n">
        <v>39934.16666666666</v>
      </c>
      <c r="B30761" t="n">
        <v>0</v>
      </c>
    </row>
    <row r="30762">
      <c r="A30762" s="1" t="n">
        <v>39934.20833333334</v>
      </c>
      <c r="B30762" t="n">
        <v>0</v>
      </c>
    </row>
    <row r="30763">
      <c r="A30763" s="1" t="n">
        <v>39934.25</v>
      </c>
      <c r="B30763" t="n">
        <v>0</v>
      </c>
    </row>
    <row r="30764">
      <c r="A30764" s="1" t="n">
        <v>39934.29166666666</v>
      </c>
      <c r="B30764" t="n">
        <v>0</v>
      </c>
    </row>
    <row r="30765">
      <c r="A30765" s="1" t="n">
        <v>39934.33333333334</v>
      </c>
      <c r="B30765" t="n">
        <v>0</v>
      </c>
    </row>
    <row r="30766">
      <c r="A30766" s="1" t="n">
        <v>39934.375</v>
      </c>
      <c r="B30766" t="n">
        <v>0</v>
      </c>
    </row>
    <row r="30767">
      <c r="A30767" s="1" t="n">
        <v>39934.41666666666</v>
      </c>
      <c r="B30767" t="n">
        <v>0</v>
      </c>
    </row>
    <row r="30768">
      <c r="A30768" s="1" t="n">
        <v>39934.45833333334</v>
      </c>
      <c r="B30768" t="n">
        <v>0</v>
      </c>
    </row>
    <row r="30769">
      <c r="A30769" s="1" t="n">
        <v>39934.5</v>
      </c>
      <c r="B30769" t="n">
        <v>0</v>
      </c>
    </row>
    <row r="30770">
      <c r="A30770" s="1" t="n">
        <v>39934.54166666666</v>
      </c>
      <c r="B30770" t="n">
        <v>0</v>
      </c>
    </row>
    <row r="30771">
      <c r="A30771" s="1" t="n">
        <v>39934.58333333334</v>
      </c>
      <c r="B30771" t="n">
        <v>0</v>
      </c>
    </row>
    <row r="30772">
      <c r="A30772" s="1" t="n">
        <v>39934.625</v>
      </c>
      <c r="B30772" t="n">
        <v>0</v>
      </c>
    </row>
    <row r="30773">
      <c r="A30773" s="1" t="n">
        <v>39934.66666666666</v>
      </c>
      <c r="B30773" t="n">
        <v>0</v>
      </c>
    </row>
    <row r="30774">
      <c r="A30774" s="1" t="n">
        <v>39934.70833333334</v>
      </c>
      <c r="B30774" t="n">
        <v>0</v>
      </c>
    </row>
    <row r="30775">
      <c r="A30775" s="1" t="n">
        <v>39934.75</v>
      </c>
      <c r="B30775" t="n">
        <v>0</v>
      </c>
    </row>
    <row r="30776">
      <c r="A30776" s="1" t="n">
        <v>39934.79166666666</v>
      </c>
      <c r="B30776" t="n">
        <v>0</v>
      </c>
    </row>
    <row r="30777">
      <c r="A30777" s="1" t="n">
        <v>39934.83333333334</v>
      </c>
      <c r="B30777" t="n">
        <v>0</v>
      </c>
    </row>
    <row r="30778">
      <c r="A30778" s="1" t="n">
        <v>39934.875</v>
      </c>
      <c r="B30778" t="n">
        <v>0</v>
      </c>
    </row>
    <row r="30779">
      <c r="A30779" s="1" t="n">
        <v>39934.91666666666</v>
      </c>
      <c r="B30779" t="n">
        <v>0</v>
      </c>
    </row>
    <row r="30780">
      <c r="A30780" s="1" t="n">
        <v>39934.95833333334</v>
      </c>
      <c r="B30780" t="n">
        <v>0</v>
      </c>
    </row>
    <row r="30781">
      <c r="A30781" s="1" t="n">
        <v>39935</v>
      </c>
      <c r="B30781" t="n">
        <v>0</v>
      </c>
    </row>
    <row r="30782">
      <c r="A30782" s="1" t="n">
        <v>39935.04166666666</v>
      </c>
      <c r="B30782" t="n">
        <v>0</v>
      </c>
    </row>
    <row r="30783">
      <c r="A30783" s="1" t="n">
        <v>39935.08333333334</v>
      </c>
      <c r="B30783" t="n">
        <v>0</v>
      </c>
    </row>
    <row r="30784">
      <c r="A30784" s="1" t="n">
        <v>39935.125</v>
      </c>
      <c r="B30784" t="n">
        <v>0</v>
      </c>
    </row>
    <row r="30785">
      <c r="A30785" s="1" t="n">
        <v>39935.16666666666</v>
      </c>
      <c r="B30785" t="n">
        <v>0</v>
      </c>
    </row>
    <row r="30786">
      <c r="A30786" s="1" t="n">
        <v>39935.20833333334</v>
      </c>
      <c r="B30786" t="n">
        <v>0</v>
      </c>
    </row>
    <row r="30787">
      <c r="A30787" s="1" t="n">
        <v>39935.25</v>
      </c>
      <c r="B30787" t="n">
        <v>0</v>
      </c>
    </row>
    <row r="30788">
      <c r="A30788" s="1" t="n">
        <v>39935.29166666666</v>
      </c>
      <c r="B30788" t="n">
        <v>0</v>
      </c>
    </row>
    <row r="30789">
      <c r="A30789" s="1" t="n">
        <v>39935.33333333334</v>
      </c>
      <c r="B30789" t="n">
        <v>0</v>
      </c>
    </row>
    <row r="30790">
      <c r="A30790" s="1" t="n">
        <v>39935.375</v>
      </c>
      <c r="B30790" t="n">
        <v>0</v>
      </c>
    </row>
    <row r="30791">
      <c r="A30791" s="1" t="n">
        <v>39935.41666666666</v>
      </c>
      <c r="B30791" t="n">
        <v>0</v>
      </c>
    </row>
    <row r="30792">
      <c r="A30792" s="1" t="n">
        <v>39935.45833333334</v>
      </c>
      <c r="B30792" t="n">
        <v>0</v>
      </c>
    </row>
    <row r="30793">
      <c r="A30793" s="1" t="n">
        <v>39935.5</v>
      </c>
      <c r="B30793" t="n">
        <v>0</v>
      </c>
    </row>
    <row r="30794">
      <c r="A30794" s="1" t="n">
        <v>39935.54166666666</v>
      </c>
      <c r="B30794" t="n">
        <v>0</v>
      </c>
    </row>
    <row r="30795">
      <c r="A30795" s="1" t="n">
        <v>39935.58333333334</v>
      </c>
      <c r="B30795" t="n">
        <v>0</v>
      </c>
    </row>
    <row r="30796">
      <c r="A30796" s="1" t="n">
        <v>39935.625</v>
      </c>
      <c r="B30796" t="n">
        <v>0</v>
      </c>
    </row>
    <row r="30797">
      <c r="A30797" s="1" t="n">
        <v>39935.66666666666</v>
      </c>
      <c r="B30797" t="n">
        <v>0</v>
      </c>
    </row>
    <row r="30798">
      <c r="A30798" s="1" t="n">
        <v>39935.70833333334</v>
      </c>
      <c r="B30798" t="n">
        <v>0</v>
      </c>
    </row>
    <row r="30799">
      <c r="A30799" s="1" t="n">
        <v>39935.75</v>
      </c>
      <c r="B30799" t="n">
        <v>0</v>
      </c>
    </row>
    <row r="30800">
      <c r="A30800" s="1" t="n">
        <v>39935.79166666666</v>
      </c>
      <c r="B30800" t="n">
        <v>0</v>
      </c>
    </row>
    <row r="30801">
      <c r="A30801" s="1" t="n">
        <v>39935.83333333334</v>
      </c>
      <c r="B30801" t="n">
        <v>0</v>
      </c>
    </row>
    <row r="30802">
      <c r="A30802" s="1" t="n">
        <v>39935.875</v>
      </c>
      <c r="B30802" t="n">
        <v>0</v>
      </c>
    </row>
    <row r="30803">
      <c r="A30803" s="1" t="n">
        <v>39935.91666666666</v>
      </c>
      <c r="B30803" t="n">
        <v>0</v>
      </c>
    </row>
    <row r="30804">
      <c r="A30804" s="1" t="n">
        <v>39935.95833333334</v>
      </c>
      <c r="B30804" t="n">
        <v>0</v>
      </c>
    </row>
    <row r="30805">
      <c r="A30805" s="1" t="n">
        <v>39936</v>
      </c>
      <c r="B30805" t="n">
        <v>0</v>
      </c>
    </row>
    <row r="30806">
      <c r="A30806" s="1" t="n">
        <v>39936.04166666666</v>
      </c>
      <c r="B30806" t="n">
        <v>0</v>
      </c>
    </row>
    <row r="30807">
      <c r="A30807" s="1" t="n">
        <v>39936.08333333334</v>
      </c>
      <c r="B30807" t="n">
        <v>0</v>
      </c>
    </row>
    <row r="30808">
      <c r="A30808" s="1" t="n">
        <v>39936.125</v>
      </c>
      <c r="B30808" t="n">
        <v>0</v>
      </c>
    </row>
    <row r="30809">
      <c r="A30809" s="1" t="n">
        <v>39936.16666666666</v>
      </c>
      <c r="B30809" t="n">
        <v>0</v>
      </c>
    </row>
    <row r="30810">
      <c r="A30810" s="1" t="n">
        <v>39936.20833333334</v>
      </c>
      <c r="B30810" t="n">
        <v>0</v>
      </c>
    </row>
    <row r="30811">
      <c r="A30811" s="1" t="n">
        <v>39936.25</v>
      </c>
      <c r="B30811" t="n">
        <v/>
      </c>
    </row>
    <row r="30812">
      <c r="A30812" s="1" t="n">
        <v>39936.29166666666</v>
      </c>
      <c r="B30812" t="n">
        <v>0</v>
      </c>
    </row>
    <row r="30813">
      <c r="A30813" s="1" t="n">
        <v>39936.33333333334</v>
      </c>
      <c r="B30813" t="n">
        <v>0</v>
      </c>
    </row>
    <row r="30814">
      <c r="A30814" s="1" t="n">
        <v>39936.375</v>
      </c>
      <c r="B30814" t="n">
        <v>0</v>
      </c>
    </row>
    <row r="30815">
      <c r="A30815" s="1" t="n">
        <v>39936.41666666666</v>
      </c>
      <c r="B30815" t="n">
        <v>0</v>
      </c>
    </row>
    <row r="30816">
      <c r="A30816" s="1" t="n">
        <v>39936.45833333334</v>
      </c>
      <c r="B30816" t="n">
        <v>0</v>
      </c>
    </row>
    <row r="30817">
      <c r="A30817" s="1" t="n">
        <v>39936.5</v>
      </c>
      <c r="B30817" t="n">
        <v>0</v>
      </c>
    </row>
    <row r="30818">
      <c r="A30818" s="1" t="n">
        <v>39936.54166666666</v>
      </c>
      <c r="B30818" t="n">
        <v>0</v>
      </c>
    </row>
    <row r="30819">
      <c r="A30819" s="1" t="n">
        <v>39936.58333333334</v>
      </c>
      <c r="B30819" t="n">
        <v>0</v>
      </c>
    </row>
    <row r="30820">
      <c r="A30820" s="1" t="n">
        <v>39936.625</v>
      </c>
      <c r="B30820" t="n">
        <v>0</v>
      </c>
    </row>
    <row r="30821">
      <c r="A30821" s="1" t="n">
        <v>39936.66666666666</v>
      </c>
      <c r="B30821" t="n">
        <v>0</v>
      </c>
    </row>
    <row r="30822">
      <c r="A30822" s="1" t="n">
        <v>39936.70833333334</v>
      </c>
      <c r="B30822" t="n">
        <v>0</v>
      </c>
    </row>
    <row r="30823">
      <c r="A30823" s="1" t="n">
        <v>39936.75</v>
      </c>
      <c r="B30823" t="n">
        <v>0</v>
      </c>
    </row>
    <row r="30824">
      <c r="A30824" s="1" t="n">
        <v>39936.79166666666</v>
      </c>
      <c r="B30824" t="n">
        <v>0</v>
      </c>
    </row>
    <row r="30825">
      <c r="A30825" s="1" t="n">
        <v>39936.83333333334</v>
      </c>
      <c r="B30825" t="n">
        <v>0</v>
      </c>
    </row>
    <row r="30826">
      <c r="A30826" s="1" t="n">
        <v>39936.875</v>
      </c>
      <c r="B30826" t="n">
        <v>0</v>
      </c>
    </row>
    <row r="30827">
      <c r="A30827" s="1" t="n">
        <v>39936.91666666666</v>
      </c>
      <c r="B30827" t="n">
        <v>0</v>
      </c>
    </row>
    <row r="30828">
      <c r="A30828" s="1" t="n">
        <v>39936.95833333334</v>
      </c>
      <c r="B30828" t="n">
        <v>0</v>
      </c>
    </row>
    <row r="30829">
      <c r="A30829" s="1" t="n">
        <v>39937</v>
      </c>
      <c r="B30829" t="n">
        <v/>
      </c>
    </row>
    <row r="30830">
      <c r="A30830" s="1" t="n">
        <v>39937.04166666666</v>
      </c>
      <c r="B30830" t="n">
        <v/>
      </c>
    </row>
    <row r="30831">
      <c r="A30831" s="1" t="n">
        <v>39937.08333333334</v>
      </c>
      <c r="B30831" t="n">
        <v/>
      </c>
    </row>
    <row r="30832">
      <c r="A30832" s="1" t="n">
        <v>39937.125</v>
      </c>
      <c r="B30832" t="n">
        <v/>
      </c>
    </row>
    <row r="30833">
      <c r="A30833" s="1" t="n">
        <v>39937.16666666666</v>
      </c>
      <c r="B30833" t="n">
        <v/>
      </c>
    </row>
    <row r="30834">
      <c r="A30834" s="1" t="n">
        <v>39937.20833333334</v>
      </c>
      <c r="B30834" t="n">
        <v/>
      </c>
    </row>
    <row r="30835">
      <c r="A30835" s="1" t="n">
        <v>39937.25</v>
      </c>
      <c r="B30835" t="n">
        <v/>
      </c>
    </row>
    <row r="30836">
      <c r="A30836" s="1" t="n">
        <v>39937.29166666666</v>
      </c>
      <c r="B30836" t="n">
        <v/>
      </c>
    </row>
    <row r="30837">
      <c r="A30837" s="1" t="n">
        <v>39937.33333333334</v>
      </c>
      <c r="B30837" t="n">
        <v/>
      </c>
    </row>
    <row r="30838">
      <c r="A30838" s="1" t="n">
        <v>39937.375</v>
      </c>
      <c r="B30838" t="n">
        <v/>
      </c>
    </row>
    <row r="30839">
      <c r="A30839" s="1" t="n">
        <v>39937.41666666666</v>
      </c>
      <c r="B30839" t="n">
        <v/>
      </c>
    </row>
    <row r="30840">
      <c r="A30840" s="1" t="n">
        <v>39937.45833333334</v>
      </c>
      <c r="B30840" t="n">
        <v/>
      </c>
    </row>
    <row r="30841">
      <c r="A30841" s="1" t="n">
        <v>39937.5</v>
      </c>
      <c r="B30841" t="n">
        <v/>
      </c>
    </row>
    <row r="30842">
      <c r="A30842" s="1" t="n">
        <v>39937.54166666666</v>
      </c>
      <c r="B30842" t="n">
        <v/>
      </c>
    </row>
    <row r="30843">
      <c r="A30843" s="1" t="n">
        <v>39937.58333333334</v>
      </c>
      <c r="B30843" t="n">
        <v/>
      </c>
    </row>
    <row r="30844">
      <c r="A30844" s="1" t="n">
        <v>39937.625</v>
      </c>
      <c r="B30844" t="n">
        <v/>
      </c>
    </row>
    <row r="30845">
      <c r="A30845" s="1" t="n">
        <v>39937.66666666666</v>
      </c>
      <c r="B30845" t="n">
        <v/>
      </c>
    </row>
    <row r="30846">
      <c r="A30846" s="1" t="n">
        <v>39937.70833333334</v>
      </c>
      <c r="B30846" t="n">
        <v/>
      </c>
    </row>
    <row r="30847">
      <c r="A30847" s="1" t="n">
        <v>39937.75</v>
      </c>
      <c r="B30847" t="n">
        <v/>
      </c>
    </row>
    <row r="30848">
      <c r="A30848" s="1" t="n">
        <v>39937.79166666666</v>
      </c>
      <c r="B30848" t="n">
        <v/>
      </c>
    </row>
    <row r="30849">
      <c r="A30849" s="1" t="n">
        <v>39937.83333333334</v>
      </c>
      <c r="B30849" t="n">
        <v/>
      </c>
    </row>
    <row r="30850">
      <c r="A30850" s="1" t="n">
        <v>39937.875</v>
      </c>
      <c r="B30850" t="n">
        <v/>
      </c>
    </row>
    <row r="30851">
      <c r="A30851" s="1" t="n">
        <v>39937.91666666666</v>
      </c>
      <c r="B30851" t="n">
        <v/>
      </c>
    </row>
    <row r="30852">
      <c r="A30852" s="1" t="n">
        <v>39937.95833333334</v>
      </c>
      <c r="B30852" t="n">
        <v/>
      </c>
    </row>
    <row r="30853">
      <c r="A30853" s="1" t="n">
        <v>39938</v>
      </c>
      <c r="B30853" t="n">
        <v/>
      </c>
    </row>
    <row r="30854">
      <c r="A30854" s="1" t="n">
        <v>39938.04166666666</v>
      </c>
      <c r="B30854" t="n">
        <v/>
      </c>
    </row>
    <row r="30855">
      <c r="A30855" s="1" t="n">
        <v>39938.08333333334</v>
      </c>
      <c r="B30855" t="n">
        <v/>
      </c>
    </row>
    <row r="30856">
      <c r="A30856" s="1" t="n">
        <v>39938.125</v>
      </c>
      <c r="B30856" t="n">
        <v/>
      </c>
    </row>
    <row r="30857">
      <c r="A30857" s="1" t="n">
        <v>39938.16666666666</v>
      </c>
      <c r="B30857" t="n">
        <v/>
      </c>
    </row>
    <row r="30858">
      <c r="A30858" s="1" t="n">
        <v>39938.20833333334</v>
      </c>
      <c r="B30858" t="n">
        <v/>
      </c>
    </row>
    <row r="30859">
      <c r="A30859" s="1" t="n">
        <v>39938.25</v>
      </c>
      <c r="B30859" t="n">
        <v/>
      </c>
    </row>
    <row r="30860">
      <c r="A30860" s="1" t="n">
        <v>39938.29166666666</v>
      </c>
      <c r="B30860" t="n">
        <v/>
      </c>
    </row>
    <row r="30861">
      <c r="A30861" s="1" t="n">
        <v>39938.33333333334</v>
      </c>
      <c r="B30861" t="n">
        <v/>
      </c>
    </row>
    <row r="30862">
      <c r="A30862" s="1" t="n">
        <v>39938.375</v>
      </c>
      <c r="B30862" t="n">
        <v/>
      </c>
    </row>
    <row r="30863">
      <c r="A30863" s="1" t="n">
        <v>39938.41666666666</v>
      </c>
      <c r="B30863" t="n">
        <v/>
      </c>
    </row>
    <row r="30864">
      <c r="A30864" s="1" t="n">
        <v>39938.45833333334</v>
      </c>
      <c r="B30864" t="n">
        <v/>
      </c>
    </row>
    <row r="30865">
      <c r="A30865" s="1" t="n">
        <v>39938.5</v>
      </c>
      <c r="B30865" t="n">
        <v/>
      </c>
    </row>
    <row r="30866">
      <c r="A30866" s="1" t="n">
        <v>39938.54166666666</v>
      </c>
      <c r="B30866" t="n">
        <v/>
      </c>
    </row>
    <row r="30867">
      <c r="A30867" s="1" t="n">
        <v>39938.58333333334</v>
      </c>
      <c r="B30867" t="n">
        <v/>
      </c>
    </row>
    <row r="30868">
      <c r="A30868" s="1" t="n">
        <v>39938.625</v>
      </c>
      <c r="B30868" t="n">
        <v/>
      </c>
    </row>
    <row r="30869">
      <c r="A30869" s="1" t="n">
        <v>39938.66666666666</v>
      </c>
      <c r="B30869" t="n">
        <v/>
      </c>
    </row>
    <row r="30870">
      <c r="A30870" s="1" t="n">
        <v>39938.70833333334</v>
      </c>
      <c r="B30870" t="n">
        <v/>
      </c>
    </row>
    <row r="30871">
      <c r="A30871" s="1" t="n">
        <v>39938.75</v>
      </c>
      <c r="B30871" t="n">
        <v/>
      </c>
    </row>
    <row r="30872">
      <c r="A30872" s="1" t="n">
        <v>39938.79166666666</v>
      </c>
      <c r="B30872" t="n">
        <v/>
      </c>
    </row>
    <row r="30873">
      <c r="A30873" s="1" t="n">
        <v>39938.83333333334</v>
      </c>
      <c r="B30873" t="n">
        <v/>
      </c>
    </row>
    <row r="30874">
      <c r="A30874" s="1" t="n">
        <v>39938.875</v>
      </c>
      <c r="B30874" t="n">
        <v/>
      </c>
    </row>
    <row r="30875">
      <c r="A30875" s="1" t="n">
        <v>39938.91666666666</v>
      </c>
      <c r="B30875" t="n">
        <v/>
      </c>
    </row>
    <row r="30876">
      <c r="A30876" s="1" t="n">
        <v>39938.95833333334</v>
      </c>
      <c r="B30876" t="n">
        <v/>
      </c>
    </row>
    <row r="30877">
      <c r="A30877" s="1" t="n">
        <v>39939</v>
      </c>
      <c r="B30877" t="n">
        <v/>
      </c>
    </row>
    <row r="30878">
      <c r="A30878" s="1" t="n">
        <v>39939.04166666666</v>
      </c>
      <c r="B30878" t="n">
        <v/>
      </c>
    </row>
    <row r="30879">
      <c r="A30879" s="1" t="n">
        <v>39939.08333333334</v>
      </c>
      <c r="B30879" t="n">
        <v/>
      </c>
    </row>
    <row r="30880">
      <c r="A30880" s="1" t="n">
        <v>39939.125</v>
      </c>
      <c r="B30880" t="n">
        <v/>
      </c>
    </row>
    <row r="30881">
      <c r="A30881" s="1" t="n">
        <v>39939.16666666666</v>
      </c>
      <c r="B30881" t="n">
        <v/>
      </c>
    </row>
    <row r="30882">
      <c r="A30882" s="1" t="n">
        <v>39939.20833333334</v>
      </c>
      <c r="B30882" t="n">
        <v/>
      </c>
    </row>
    <row r="30883">
      <c r="A30883" s="1" t="n">
        <v>39939.25</v>
      </c>
      <c r="B30883" t="n">
        <v/>
      </c>
    </row>
    <row r="30884">
      <c r="A30884" s="1" t="n">
        <v>39939.29166666666</v>
      </c>
      <c r="B30884" t="n">
        <v/>
      </c>
    </row>
    <row r="30885">
      <c r="A30885" s="1" t="n">
        <v>39939.33333333334</v>
      </c>
      <c r="B30885" t="n">
        <v/>
      </c>
    </row>
    <row r="30886">
      <c r="A30886" s="1" t="n">
        <v>39939.375</v>
      </c>
      <c r="B30886" t="n">
        <v/>
      </c>
    </row>
    <row r="30887">
      <c r="A30887" s="1" t="n">
        <v>39939.41666666666</v>
      </c>
      <c r="B30887" t="n">
        <v/>
      </c>
    </row>
    <row r="30888">
      <c r="A30888" s="1" t="n">
        <v>39939.45833333334</v>
      </c>
      <c r="B30888" t="n">
        <v/>
      </c>
    </row>
    <row r="30889">
      <c r="A30889" s="1" t="n">
        <v>39939.5</v>
      </c>
      <c r="B30889" t="n">
        <v/>
      </c>
    </row>
    <row r="30890">
      <c r="A30890" s="1" t="n">
        <v>39939.54166666666</v>
      </c>
      <c r="B30890" t="n">
        <v/>
      </c>
    </row>
    <row r="30891">
      <c r="A30891" s="1" t="n">
        <v>39939.58333333334</v>
      </c>
      <c r="B30891" t="n">
        <v/>
      </c>
    </row>
    <row r="30892">
      <c r="A30892" s="1" t="n">
        <v>39939.625</v>
      </c>
      <c r="B30892" t="n">
        <v/>
      </c>
    </row>
    <row r="30893">
      <c r="A30893" s="1" t="n">
        <v>39939.66666666666</v>
      </c>
      <c r="B30893" t="n">
        <v/>
      </c>
    </row>
    <row r="30894">
      <c r="A30894" s="1" t="n">
        <v>39939.70833333334</v>
      </c>
      <c r="B30894" t="n">
        <v/>
      </c>
    </row>
    <row r="30895">
      <c r="A30895" s="1" t="n">
        <v>39939.75</v>
      </c>
      <c r="B30895" t="n">
        <v/>
      </c>
    </row>
    <row r="30896">
      <c r="A30896" s="1" t="n">
        <v>39939.79166666666</v>
      </c>
      <c r="B30896" t="n">
        <v/>
      </c>
    </row>
    <row r="30897">
      <c r="A30897" s="1" t="n">
        <v>39939.83333333334</v>
      </c>
      <c r="B30897" t="n">
        <v/>
      </c>
    </row>
    <row r="30898">
      <c r="A30898" s="1" t="n">
        <v>39939.875</v>
      </c>
      <c r="B30898" t="n">
        <v/>
      </c>
    </row>
    <row r="30899">
      <c r="A30899" s="1" t="n">
        <v>39939.91666666666</v>
      </c>
      <c r="B30899" t="n">
        <v/>
      </c>
    </row>
    <row r="30900">
      <c r="A30900" s="1" t="n">
        <v>39939.95833333334</v>
      </c>
      <c r="B30900" t="n">
        <v/>
      </c>
    </row>
    <row r="30901">
      <c r="A30901" s="1" t="n">
        <v>39940</v>
      </c>
      <c r="B30901" t="n">
        <v/>
      </c>
    </row>
    <row r="30902">
      <c r="A30902" s="1" t="n">
        <v>39940.04166666666</v>
      </c>
      <c r="B30902" t="n">
        <v/>
      </c>
    </row>
    <row r="30903">
      <c r="A30903" s="1" t="n">
        <v>39940.08333333334</v>
      </c>
      <c r="B30903" t="n">
        <v/>
      </c>
    </row>
    <row r="30904">
      <c r="A30904" s="1" t="n">
        <v>39940.125</v>
      </c>
      <c r="B30904" t="n">
        <v/>
      </c>
    </row>
    <row r="30905">
      <c r="A30905" s="1" t="n">
        <v>39940.16666666666</v>
      </c>
      <c r="B30905" t="n">
        <v/>
      </c>
    </row>
    <row r="30906">
      <c r="A30906" s="1" t="n">
        <v>39940.20833333334</v>
      </c>
      <c r="B30906" t="n">
        <v/>
      </c>
    </row>
    <row r="30907">
      <c r="A30907" s="1" t="n">
        <v>39940.25</v>
      </c>
      <c r="B30907" t="n">
        <v/>
      </c>
    </row>
    <row r="30908">
      <c r="A30908" s="1" t="n">
        <v>39940.29166666666</v>
      </c>
      <c r="B30908" t="n">
        <v/>
      </c>
    </row>
    <row r="30909">
      <c r="A30909" s="1" t="n">
        <v>39940.33333333334</v>
      </c>
      <c r="B30909" t="n">
        <v/>
      </c>
    </row>
    <row r="30910">
      <c r="A30910" s="1" t="n">
        <v>39940.375</v>
      </c>
      <c r="B30910" t="n">
        <v/>
      </c>
    </row>
    <row r="30911">
      <c r="A30911" s="1" t="n">
        <v>39940.41666666666</v>
      </c>
      <c r="B30911" t="n">
        <v/>
      </c>
    </row>
    <row r="30912">
      <c r="A30912" s="1" t="n">
        <v>39940.45833333334</v>
      </c>
      <c r="B30912" t="n">
        <v/>
      </c>
    </row>
    <row r="30913">
      <c r="A30913" s="1" t="n">
        <v>39940.5</v>
      </c>
      <c r="B30913" t="n">
        <v/>
      </c>
    </row>
    <row r="30914">
      <c r="A30914" s="1" t="n">
        <v>39940.54166666666</v>
      </c>
      <c r="B30914" t="n">
        <v/>
      </c>
    </row>
    <row r="30915">
      <c r="A30915" s="1" t="n">
        <v>39940.58333333334</v>
      </c>
      <c r="B30915" t="n">
        <v/>
      </c>
    </row>
    <row r="30916">
      <c r="A30916" s="1" t="n">
        <v>39940.625</v>
      </c>
      <c r="B30916" t="n">
        <v/>
      </c>
    </row>
    <row r="30917">
      <c r="A30917" s="1" t="n">
        <v>39940.66666666666</v>
      </c>
      <c r="B30917" t="n">
        <v/>
      </c>
    </row>
    <row r="30918">
      <c r="A30918" s="1" t="n">
        <v>39940.70833333334</v>
      </c>
      <c r="B30918" t="n">
        <v/>
      </c>
    </row>
    <row r="30919">
      <c r="A30919" s="1" t="n">
        <v>39940.75</v>
      </c>
      <c r="B30919" t="n">
        <v/>
      </c>
    </row>
    <row r="30920">
      <c r="A30920" s="1" t="n">
        <v>39940.79166666666</v>
      </c>
      <c r="B30920" t="n">
        <v/>
      </c>
    </row>
    <row r="30921">
      <c r="A30921" s="1" t="n">
        <v>39940.83333333334</v>
      </c>
      <c r="B30921" t="n">
        <v/>
      </c>
    </row>
    <row r="30922">
      <c r="A30922" s="1" t="n">
        <v>39940.875</v>
      </c>
      <c r="B30922" t="n">
        <v/>
      </c>
    </row>
    <row r="30923">
      <c r="A30923" s="1" t="n">
        <v>39940.91666666666</v>
      </c>
      <c r="B30923" t="n">
        <v/>
      </c>
    </row>
    <row r="30924">
      <c r="A30924" s="1" t="n">
        <v>39940.95833333334</v>
      </c>
      <c r="B30924" t="n">
        <v/>
      </c>
    </row>
    <row r="30925">
      <c r="A30925" s="1" t="n">
        <v>39941</v>
      </c>
      <c r="B30925" t="n">
        <v/>
      </c>
    </row>
    <row r="30926">
      <c r="A30926" s="1" t="n">
        <v>39941.04166666666</v>
      </c>
      <c r="B30926" t="n">
        <v/>
      </c>
    </row>
    <row r="30927">
      <c r="A30927" s="1" t="n">
        <v>39941.08333333334</v>
      </c>
      <c r="B30927" t="n">
        <v/>
      </c>
    </row>
    <row r="30928">
      <c r="A30928" s="1" t="n">
        <v>39941.125</v>
      </c>
      <c r="B30928" t="n">
        <v/>
      </c>
    </row>
    <row r="30929">
      <c r="A30929" s="1" t="n">
        <v>39941.16666666666</v>
      </c>
      <c r="B30929" t="n">
        <v/>
      </c>
    </row>
    <row r="30930">
      <c r="A30930" s="1" t="n">
        <v>39941.20833333334</v>
      </c>
      <c r="B30930" t="n">
        <v/>
      </c>
    </row>
    <row r="30931">
      <c r="A30931" s="1" t="n">
        <v>39941.25</v>
      </c>
      <c r="B30931" t="n">
        <v/>
      </c>
    </row>
    <row r="30932">
      <c r="A30932" s="1" t="n">
        <v>39941.29166666666</v>
      </c>
      <c r="B30932" t="n">
        <v/>
      </c>
    </row>
    <row r="30933">
      <c r="A30933" s="1" t="n">
        <v>39941.33333333334</v>
      </c>
      <c r="B30933" t="n">
        <v/>
      </c>
    </row>
    <row r="30934">
      <c r="A30934" s="1" t="n">
        <v>39941.375</v>
      </c>
      <c r="B30934" t="n">
        <v/>
      </c>
    </row>
    <row r="30935">
      <c r="A30935" s="1" t="n">
        <v>39941.41666666666</v>
      </c>
      <c r="B30935" t="n">
        <v/>
      </c>
    </row>
    <row r="30936">
      <c r="A30936" s="1" t="n">
        <v>39941.45833333334</v>
      </c>
      <c r="B30936" t="n">
        <v/>
      </c>
    </row>
    <row r="30937">
      <c r="A30937" s="1" t="n">
        <v>39941.5</v>
      </c>
      <c r="B30937" t="n">
        <v/>
      </c>
    </row>
    <row r="30938">
      <c r="A30938" s="1" t="n">
        <v>39941.54166666666</v>
      </c>
      <c r="B30938" t="n">
        <v/>
      </c>
    </row>
    <row r="30939">
      <c r="A30939" s="1" t="n">
        <v>39941.58333333334</v>
      </c>
      <c r="B30939" t="n">
        <v/>
      </c>
    </row>
    <row r="30940">
      <c r="A30940" s="1" t="n">
        <v>39941.625</v>
      </c>
      <c r="B30940" t="n">
        <v/>
      </c>
    </row>
    <row r="30941">
      <c r="A30941" s="1" t="n">
        <v>39941.66666666666</v>
      </c>
      <c r="B30941" t="n">
        <v/>
      </c>
    </row>
    <row r="30942">
      <c r="A30942" s="1" t="n">
        <v>39941.70833333334</v>
      </c>
      <c r="B30942" t="n">
        <v/>
      </c>
    </row>
    <row r="30943">
      <c r="A30943" s="1" t="n">
        <v>39941.75</v>
      </c>
      <c r="B30943" t="n">
        <v/>
      </c>
    </row>
    <row r="30944">
      <c r="A30944" s="1" t="n">
        <v>39941.79166666666</v>
      </c>
      <c r="B30944" t="n">
        <v/>
      </c>
    </row>
    <row r="30945">
      <c r="A30945" s="1" t="n">
        <v>39941.83333333334</v>
      </c>
      <c r="B30945" t="n">
        <v/>
      </c>
    </row>
    <row r="30946">
      <c r="A30946" s="1" t="n">
        <v>39941.875</v>
      </c>
      <c r="B30946" t="n">
        <v/>
      </c>
    </row>
    <row r="30947">
      <c r="A30947" s="1" t="n">
        <v>39941.91666666666</v>
      </c>
      <c r="B30947" t="n">
        <v/>
      </c>
    </row>
    <row r="30948">
      <c r="A30948" s="1" t="n">
        <v>39941.95833333334</v>
      </c>
      <c r="B30948" t="n">
        <v/>
      </c>
    </row>
    <row r="30949">
      <c r="A30949" s="1" t="n">
        <v>39942</v>
      </c>
      <c r="B30949" t="n">
        <v/>
      </c>
    </row>
    <row r="30950">
      <c r="A30950" s="1" t="n">
        <v>39942.04166666666</v>
      </c>
      <c r="B30950" t="n">
        <v/>
      </c>
    </row>
    <row r="30951">
      <c r="A30951" s="1" t="n">
        <v>39942.08333333334</v>
      </c>
      <c r="B30951" t="n">
        <v/>
      </c>
    </row>
    <row r="30952">
      <c r="A30952" s="1" t="n">
        <v>39942.125</v>
      </c>
      <c r="B30952" t="n">
        <v/>
      </c>
    </row>
    <row r="30953">
      <c r="A30953" s="1" t="n">
        <v>39942.16666666666</v>
      </c>
      <c r="B30953" t="n">
        <v/>
      </c>
    </row>
    <row r="30954">
      <c r="A30954" s="1" t="n">
        <v>39942.20833333334</v>
      </c>
      <c r="B30954" t="n">
        <v/>
      </c>
    </row>
    <row r="30955">
      <c r="A30955" s="1" t="n">
        <v>39942.25</v>
      </c>
      <c r="B30955" t="n">
        <v/>
      </c>
    </row>
    <row r="30956">
      <c r="A30956" s="1" t="n">
        <v>39942.29166666666</v>
      </c>
      <c r="B30956" t="n">
        <v/>
      </c>
    </row>
    <row r="30957">
      <c r="A30957" s="1" t="n">
        <v>39942.33333333334</v>
      </c>
      <c r="B30957" t="n">
        <v/>
      </c>
    </row>
    <row r="30958">
      <c r="A30958" s="1" t="n">
        <v>39942.375</v>
      </c>
      <c r="B30958" t="n">
        <v/>
      </c>
    </row>
    <row r="30959">
      <c r="A30959" s="1" t="n">
        <v>39942.41666666666</v>
      </c>
      <c r="B30959" t="n">
        <v/>
      </c>
    </row>
    <row r="30960">
      <c r="A30960" s="1" t="n">
        <v>39942.45833333334</v>
      </c>
      <c r="B30960" t="n">
        <v/>
      </c>
    </row>
    <row r="30961">
      <c r="A30961" s="1" t="n">
        <v>39942.5</v>
      </c>
      <c r="B30961" t="n">
        <v/>
      </c>
    </row>
    <row r="30962">
      <c r="A30962" s="1" t="n">
        <v>39942.54166666666</v>
      </c>
      <c r="B30962" t="n">
        <v/>
      </c>
    </row>
    <row r="30963">
      <c r="A30963" s="1" t="n">
        <v>39942.58333333334</v>
      </c>
      <c r="B30963" t="n">
        <v/>
      </c>
    </row>
    <row r="30964">
      <c r="A30964" s="1" t="n">
        <v>39942.625</v>
      </c>
      <c r="B30964" t="n">
        <v/>
      </c>
    </row>
    <row r="30965">
      <c r="A30965" s="1" t="n">
        <v>39942.66666666666</v>
      </c>
      <c r="B30965" t="n">
        <v/>
      </c>
    </row>
    <row r="30966">
      <c r="A30966" s="1" t="n">
        <v>39942.70833333334</v>
      </c>
      <c r="B30966" t="n">
        <v/>
      </c>
    </row>
    <row r="30967">
      <c r="A30967" s="1" t="n">
        <v>39942.75</v>
      </c>
      <c r="B30967" t="n">
        <v/>
      </c>
    </row>
    <row r="30968">
      <c r="A30968" s="1" t="n">
        <v>39942.79166666666</v>
      </c>
      <c r="B30968" t="n">
        <v/>
      </c>
    </row>
    <row r="30969">
      <c r="A30969" s="1" t="n">
        <v>39942.83333333334</v>
      </c>
      <c r="B30969" t="n">
        <v/>
      </c>
    </row>
    <row r="30970">
      <c r="A30970" s="1" t="n">
        <v>39942.875</v>
      </c>
      <c r="B30970" t="n">
        <v/>
      </c>
    </row>
    <row r="30971">
      <c r="A30971" s="1" t="n">
        <v>39942.91666666666</v>
      </c>
      <c r="B30971" t="n">
        <v/>
      </c>
    </row>
    <row r="30972">
      <c r="A30972" s="1" t="n">
        <v>39942.95833333334</v>
      </c>
      <c r="B30972" t="n">
        <v/>
      </c>
    </row>
    <row r="30973">
      <c r="A30973" s="1" t="n">
        <v>39943</v>
      </c>
      <c r="B30973" t="n">
        <v/>
      </c>
    </row>
    <row r="30974">
      <c r="A30974" s="1" t="n">
        <v>39943.04166666666</v>
      </c>
      <c r="B30974" t="n">
        <v/>
      </c>
    </row>
    <row r="30975">
      <c r="A30975" s="1" t="n">
        <v>39943.08333333334</v>
      </c>
      <c r="B30975" t="n">
        <v/>
      </c>
    </row>
    <row r="30976">
      <c r="A30976" s="1" t="n">
        <v>39943.125</v>
      </c>
      <c r="B30976" t="n">
        <v/>
      </c>
    </row>
    <row r="30977">
      <c r="A30977" s="1" t="n">
        <v>39943.16666666666</v>
      </c>
      <c r="B30977" t="n">
        <v/>
      </c>
    </row>
    <row r="30978">
      <c r="A30978" s="1" t="n">
        <v>39943.20833333334</v>
      </c>
      <c r="B30978" t="n">
        <v/>
      </c>
    </row>
    <row r="30979">
      <c r="A30979" s="1" t="n">
        <v>39943.25</v>
      </c>
      <c r="B30979" t="n">
        <v/>
      </c>
    </row>
    <row r="30980">
      <c r="A30980" s="1" t="n">
        <v>39943.29166666666</v>
      </c>
      <c r="B30980" t="n">
        <v/>
      </c>
    </row>
    <row r="30981">
      <c r="A30981" s="1" t="n">
        <v>39943.33333333334</v>
      </c>
      <c r="B30981" t="n">
        <v/>
      </c>
    </row>
    <row r="30982">
      <c r="A30982" s="1" t="n">
        <v>39943.375</v>
      </c>
      <c r="B30982" t="n">
        <v/>
      </c>
    </row>
    <row r="30983">
      <c r="A30983" s="1" t="n">
        <v>39943.41666666666</v>
      </c>
      <c r="B30983" t="n">
        <v/>
      </c>
    </row>
    <row r="30984">
      <c r="A30984" s="1" t="n">
        <v>39943.45833333334</v>
      </c>
      <c r="B30984" t="n">
        <v/>
      </c>
    </row>
    <row r="30985">
      <c r="A30985" s="1" t="n">
        <v>39943.5</v>
      </c>
      <c r="B30985" t="n">
        <v/>
      </c>
    </row>
    <row r="30986">
      <c r="A30986" s="1" t="n">
        <v>39943.54166666666</v>
      </c>
      <c r="B30986" t="n">
        <v/>
      </c>
    </row>
    <row r="30987">
      <c r="A30987" s="1" t="n">
        <v>39943.58333333334</v>
      </c>
      <c r="B30987" t="n">
        <v/>
      </c>
    </row>
    <row r="30988">
      <c r="A30988" s="1" t="n">
        <v>39943.625</v>
      </c>
      <c r="B30988" t="n">
        <v/>
      </c>
    </row>
    <row r="30989">
      <c r="A30989" s="1" t="n">
        <v>39943.66666666666</v>
      </c>
      <c r="B30989" t="n">
        <v/>
      </c>
    </row>
    <row r="30990">
      <c r="A30990" s="1" t="n">
        <v>39943.70833333334</v>
      </c>
      <c r="B30990" t="n">
        <v/>
      </c>
    </row>
    <row r="30991">
      <c r="A30991" s="1" t="n">
        <v>39943.75</v>
      </c>
      <c r="B30991" t="n">
        <v/>
      </c>
    </row>
    <row r="30992">
      <c r="A30992" s="1" t="n">
        <v>39943.79166666666</v>
      </c>
      <c r="B30992" t="n">
        <v/>
      </c>
    </row>
    <row r="30993">
      <c r="A30993" s="1" t="n">
        <v>39943.83333333334</v>
      </c>
      <c r="B30993" t="n">
        <v/>
      </c>
    </row>
    <row r="30994">
      <c r="A30994" s="1" t="n">
        <v>39943.875</v>
      </c>
      <c r="B30994" t="n">
        <v/>
      </c>
    </row>
    <row r="30995">
      <c r="A30995" s="1" t="n">
        <v>39943.91666666666</v>
      </c>
      <c r="B30995" t="n">
        <v/>
      </c>
    </row>
    <row r="30996">
      <c r="A30996" s="1" t="n">
        <v>39943.95833333334</v>
      </c>
      <c r="B30996" t="n">
        <v/>
      </c>
    </row>
    <row r="30997">
      <c r="A30997" s="1" t="n">
        <v>39944</v>
      </c>
      <c r="B30997" t="n">
        <v/>
      </c>
    </row>
    <row r="30998">
      <c r="A30998" s="1" t="n">
        <v>39944.04166666666</v>
      </c>
      <c r="B30998" t="n">
        <v/>
      </c>
    </row>
    <row r="30999">
      <c r="A30999" s="1" t="n">
        <v>39944.08333333334</v>
      </c>
      <c r="B30999" t="n">
        <v/>
      </c>
    </row>
    <row r="31000">
      <c r="A31000" s="1" t="n">
        <v>39944.125</v>
      </c>
      <c r="B31000" t="n">
        <v/>
      </c>
    </row>
    <row r="31001">
      <c r="A31001" s="1" t="n">
        <v>39944.16666666666</v>
      </c>
      <c r="B31001" t="n">
        <v/>
      </c>
    </row>
    <row r="31002">
      <c r="A31002" s="1" t="n">
        <v>39944.20833333334</v>
      </c>
      <c r="B31002" t="n">
        <v/>
      </c>
    </row>
    <row r="31003">
      <c r="A31003" s="1" t="n">
        <v>39944.25</v>
      </c>
      <c r="B31003" t="n">
        <v/>
      </c>
    </row>
    <row r="31004">
      <c r="A31004" s="1" t="n">
        <v>39944.29166666666</v>
      </c>
      <c r="B31004" t="n">
        <v/>
      </c>
    </row>
    <row r="31005">
      <c r="A31005" s="1" t="n">
        <v>39944.33333333334</v>
      </c>
      <c r="B31005" t="n">
        <v/>
      </c>
    </row>
    <row r="31006">
      <c r="A31006" s="1" t="n">
        <v>39944.375</v>
      </c>
      <c r="B31006" t="n">
        <v/>
      </c>
    </row>
    <row r="31007">
      <c r="A31007" s="1" t="n">
        <v>39944.41666666666</v>
      </c>
      <c r="B31007" t="n">
        <v/>
      </c>
    </row>
    <row r="31008">
      <c r="A31008" s="1" t="n">
        <v>39944.45833333334</v>
      </c>
      <c r="B31008" t="n">
        <v/>
      </c>
    </row>
    <row r="31009">
      <c r="A31009" s="1" t="n">
        <v>39944.5</v>
      </c>
      <c r="B31009" t="n">
        <v/>
      </c>
    </row>
    <row r="31010">
      <c r="A31010" s="1" t="n">
        <v>39944.54166666666</v>
      </c>
      <c r="B31010" t="n">
        <v/>
      </c>
    </row>
    <row r="31011">
      <c r="A31011" s="1" t="n">
        <v>39944.58333333334</v>
      </c>
      <c r="B31011" t="n">
        <v/>
      </c>
    </row>
    <row r="31012">
      <c r="A31012" s="1" t="n">
        <v>39944.625</v>
      </c>
      <c r="B31012" t="n">
        <v/>
      </c>
    </row>
    <row r="31013">
      <c r="A31013" s="1" t="n">
        <v>39944.66666666666</v>
      </c>
      <c r="B31013" t="n">
        <v/>
      </c>
    </row>
    <row r="31014">
      <c r="A31014" s="1" t="n">
        <v>39944.70833333334</v>
      </c>
      <c r="B31014" t="n">
        <v/>
      </c>
    </row>
    <row r="31015">
      <c r="A31015" s="1" t="n">
        <v>39944.75</v>
      </c>
      <c r="B31015" t="n">
        <v/>
      </c>
    </row>
    <row r="31016">
      <c r="A31016" s="1" t="n">
        <v>39944.79166666666</v>
      </c>
      <c r="B31016" t="n">
        <v/>
      </c>
    </row>
    <row r="31017">
      <c r="A31017" s="1" t="n">
        <v>39944.83333333334</v>
      </c>
      <c r="B31017" t="n">
        <v/>
      </c>
    </row>
    <row r="31018">
      <c r="A31018" s="1" t="n">
        <v>39944.875</v>
      </c>
      <c r="B31018" t="n">
        <v/>
      </c>
    </row>
    <row r="31019">
      <c r="A31019" s="1" t="n">
        <v>39944.91666666666</v>
      </c>
      <c r="B31019" t="n">
        <v/>
      </c>
    </row>
    <row r="31020">
      <c r="A31020" s="1" t="n">
        <v>39944.95833333334</v>
      </c>
      <c r="B31020" t="n">
        <v/>
      </c>
    </row>
    <row r="31021">
      <c r="A31021" s="1" t="n">
        <v>39945</v>
      </c>
      <c r="B31021" t="n">
        <v/>
      </c>
    </row>
    <row r="31022">
      <c r="A31022" s="1" t="n">
        <v>39945.04166666666</v>
      </c>
      <c r="B31022" t="n">
        <v/>
      </c>
    </row>
    <row r="31023">
      <c r="A31023" s="1" t="n">
        <v>39945.08333333334</v>
      </c>
      <c r="B31023" t="n">
        <v/>
      </c>
    </row>
    <row r="31024">
      <c r="A31024" s="1" t="n">
        <v>39945.125</v>
      </c>
      <c r="B31024" t="n">
        <v/>
      </c>
    </row>
    <row r="31025">
      <c r="A31025" s="1" t="n">
        <v>39945.16666666666</v>
      </c>
      <c r="B31025" t="n">
        <v/>
      </c>
    </row>
    <row r="31026">
      <c r="A31026" s="1" t="n">
        <v>39945.20833333334</v>
      </c>
      <c r="B31026" t="n">
        <v/>
      </c>
    </row>
    <row r="31027">
      <c r="A31027" s="1" t="n">
        <v>39945.25</v>
      </c>
      <c r="B31027" t="n">
        <v/>
      </c>
    </row>
    <row r="31028">
      <c r="A31028" s="1" t="n">
        <v>39945.29166666666</v>
      </c>
      <c r="B31028" t="n">
        <v/>
      </c>
    </row>
    <row r="31029">
      <c r="A31029" s="1" t="n">
        <v>39945.33333333334</v>
      </c>
      <c r="B31029" t="n">
        <v/>
      </c>
    </row>
    <row r="31030">
      <c r="A31030" s="1" t="n">
        <v>39945.375</v>
      </c>
      <c r="B31030" t="n">
        <v/>
      </c>
    </row>
    <row r="31031">
      <c r="A31031" s="1" t="n">
        <v>39945.41666666666</v>
      </c>
      <c r="B31031" t="n">
        <v/>
      </c>
    </row>
    <row r="31032">
      <c r="A31032" s="1" t="n">
        <v>39945.45833333334</v>
      </c>
      <c r="B31032" t="n">
        <v/>
      </c>
    </row>
    <row r="31033">
      <c r="A31033" s="1" t="n">
        <v>39945.5</v>
      </c>
      <c r="B31033" t="n">
        <v/>
      </c>
    </row>
    <row r="31034">
      <c r="A31034" s="1" t="n">
        <v>39945.54166666666</v>
      </c>
      <c r="B31034" t="n">
        <v/>
      </c>
    </row>
    <row r="31035">
      <c r="A31035" s="1" t="n">
        <v>39945.58333333334</v>
      </c>
      <c r="B31035" t="n">
        <v/>
      </c>
    </row>
    <row r="31036">
      <c r="A31036" s="1" t="n">
        <v>39945.625</v>
      </c>
      <c r="B31036" t="n">
        <v/>
      </c>
    </row>
    <row r="31037">
      <c r="A31037" s="1" t="n">
        <v>39945.66666666666</v>
      </c>
      <c r="B31037" t="n">
        <v/>
      </c>
    </row>
    <row r="31038">
      <c r="A31038" s="1" t="n">
        <v>39945.70833333334</v>
      </c>
      <c r="B31038" t="n">
        <v/>
      </c>
    </row>
    <row r="31039">
      <c r="A31039" s="1" t="n">
        <v>39945.75</v>
      </c>
      <c r="B31039" t="n">
        <v/>
      </c>
    </row>
    <row r="31040">
      <c r="A31040" s="1" t="n">
        <v>39945.79166666666</v>
      </c>
      <c r="B31040" t="n">
        <v/>
      </c>
    </row>
    <row r="31041">
      <c r="A31041" s="1" t="n">
        <v>39945.83333333334</v>
      </c>
      <c r="B31041" t="n">
        <v/>
      </c>
    </row>
    <row r="31042">
      <c r="A31042" s="1" t="n">
        <v>39945.875</v>
      </c>
      <c r="B31042" t="n">
        <v/>
      </c>
    </row>
    <row r="31043">
      <c r="A31043" s="1" t="n">
        <v>39945.91666666666</v>
      </c>
      <c r="B31043" t="n">
        <v/>
      </c>
    </row>
    <row r="31044">
      <c r="A31044" s="1" t="n">
        <v>39945.95833333334</v>
      </c>
      <c r="B31044" t="n">
        <v/>
      </c>
    </row>
    <row r="31045">
      <c r="A31045" s="1" t="n">
        <v>39946</v>
      </c>
      <c r="B31045" t="n">
        <v/>
      </c>
    </row>
    <row r="31046">
      <c r="A31046" s="1" t="n">
        <v>39946.04166666666</v>
      </c>
      <c r="B31046" t="n">
        <v/>
      </c>
    </row>
    <row r="31047">
      <c r="A31047" s="1" t="n">
        <v>39946.08333333334</v>
      </c>
      <c r="B31047" t="n">
        <v/>
      </c>
    </row>
    <row r="31048">
      <c r="A31048" s="1" t="n">
        <v>39946.125</v>
      </c>
      <c r="B31048" t="n">
        <v/>
      </c>
    </row>
    <row r="31049">
      <c r="A31049" s="1" t="n">
        <v>39946.16666666666</v>
      </c>
      <c r="B31049" t="n">
        <v/>
      </c>
    </row>
    <row r="31050">
      <c r="A31050" s="1" t="n">
        <v>39946.20833333334</v>
      </c>
      <c r="B31050" t="n">
        <v/>
      </c>
    </row>
    <row r="31051">
      <c r="A31051" s="1" t="n">
        <v>39946.25</v>
      </c>
      <c r="B31051" t="n">
        <v/>
      </c>
    </row>
    <row r="31052">
      <c r="A31052" s="1" t="n">
        <v>39946.29166666666</v>
      </c>
      <c r="B31052" t="n">
        <v/>
      </c>
    </row>
    <row r="31053">
      <c r="A31053" s="1" t="n">
        <v>39946.33333333334</v>
      </c>
      <c r="B31053" t="n">
        <v/>
      </c>
    </row>
    <row r="31054">
      <c r="A31054" s="1" t="n">
        <v>39946.375</v>
      </c>
      <c r="B31054" t="n">
        <v/>
      </c>
    </row>
    <row r="31055">
      <c r="A31055" s="1" t="n">
        <v>39946.41666666666</v>
      </c>
      <c r="B31055" t="n">
        <v/>
      </c>
    </row>
    <row r="31056">
      <c r="A31056" s="1" t="n">
        <v>39946.45833333334</v>
      </c>
      <c r="B31056" t="n">
        <v/>
      </c>
    </row>
    <row r="31057">
      <c r="A31057" s="1" t="n">
        <v>39946.5</v>
      </c>
      <c r="B31057" t="n">
        <v/>
      </c>
    </row>
    <row r="31058">
      <c r="A31058" s="1" t="n">
        <v>39946.54166666666</v>
      </c>
      <c r="B31058" t="n">
        <v/>
      </c>
    </row>
    <row r="31059">
      <c r="A31059" s="1" t="n">
        <v>39946.58333333334</v>
      </c>
      <c r="B31059" t="n">
        <v/>
      </c>
    </row>
    <row r="31060">
      <c r="A31060" s="1" t="n">
        <v>39946.625</v>
      </c>
      <c r="B31060" t="n">
        <v/>
      </c>
    </row>
    <row r="31061">
      <c r="A31061" s="1" t="n">
        <v>39946.66666666666</v>
      </c>
      <c r="B31061" t="n">
        <v/>
      </c>
    </row>
    <row r="31062">
      <c r="A31062" s="1" t="n">
        <v>39946.70833333334</v>
      </c>
      <c r="B31062" t="n">
        <v/>
      </c>
    </row>
    <row r="31063">
      <c r="A31063" s="1" t="n">
        <v>39946.75</v>
      </c>
      <c r="B31063" t="n">
        <v/>
      </c>
    </row>
    <row r="31064">
      <c r="A31064" s="1" t="n">
        <v>39946.79166666666</v>
      </c>
      <c r="B31064" t="n">
        <v/>
      </c>
    </row>
    <row r="31065">
      <c r="A31065" s="1" t="n">
        <v>39946.83333333334</v>
      </c>
      <c r="B31065" t="n">
        <v/>
      </c>
    </row>
    <row r="31066">
      <c r="A31066" s="1" t="n">
        <v>39946.875</v>
      </c>
      <c r="B31066" t="n">
        <v/>
      </c>
    </row>
    <row r="31067">
      <c r="A31067" s="1" t="n">
        <v>39946.91666666666</v>
      </c>
      <c r="B31067" t="n">
        <v/>
      </c>
    </row>
    <row r="31068">
      <c r="A31068" s="1" t="n">
        <v>39946.95833333334</v>
      </c>
      <c r="B31068" t="n">
        <v/>
      </c>
    </row>
    <row r="31069">
      <c r="A31069" s="1" t="n">
        <v>39947</v>
      </c>
      <c r="B31069" t="n">
        <v/>
      </c>
    </row>
    <row r="31070">
      <c r="A31070" s="1" t="n">
        <v>39947.04166666666</v>
      </c>
      <c r="B31070" t="n">
        <v/>
      </c>
    </row>
    <row r="31071">
      <c r="A31071" s="1" t="n">
        <v>39947.08333333334</v>
      </c>
      <c r="B31071" t="n">
        <v/>
      </c>
    </row>
    <row r="31072">
      <c r="A31072" s="1" t="n">
        <v>39947.125</v>
      </c>
      <c r="B31072" t="n">
        <v/>
      </c>
    </row>
    <row r="31073">
      <c r="A31073" s="1" t="n">
        <v>39947.16666666666</v>
      </c>
      <c r="B31073" t="n">
        <v/>
      </c>
    </row>
    <row r="31074">
      <c r="A31074" s="1" t="n">
        <v>39947.20833333334</v>
      </c>
      <c r="B31074" t="n">
        <v/>
      </c>
    </row>
    <row r="31075">
      <c r="A31075" s="1" t="n">
        <v>39947.25</v>
      </c>
      <c r="B31075" t="n">
        <v/>
      </c>
    </row>
    <row r="31076">
      <c r="A31076" s="1" t="n">
        <v>39947.29166666666</v>
      </c>
      <c r="B31076" t="n">
        <v/>
      </c>
    </row>
    <row r="31077">
      <c r="A31077" s="1" t="n">
        <v>39947.33333333334</v>
      </c>
      <c r="B31077" t="n">
        <v/>
      </c>
    </row>
    <row r="31078">
      <c r="A31078" s="1" t="n">
        <v>39947.375</v>
      </c>
      <c r="B31078" t="n">
        <v/>
      </c>
    </row>
    <row r="31079">
      <c r="A31079" s="1" t="n">
        <v>39947.41666666666</v>
      </c>
      <c r="B31079" t="n">
        <v/>
      </c>
    </row>
    <row r="31080">
      <c r="A31080" s="1" t="n">
        <v>39947.45833333334</v>
      </c>
      <c r="B31080" t="n">
        <v/>
      </c>
    </row>
    <row r="31081">
      <c r="A31081" s="1" t="n">
        <v>39947.5</v>
      </c>
      <c r="B31081" t="n">
        <v/>
      </c>
    </row>
    <row r="31082">
      <c r="A31082" s="1" t="n">
        <v>39947.54166666666</v>
      </c>
      <c r="B31082" t="n">
        <v/>
      </c>
    </row>
    <row r="31083">
      <c r="A31083" s="1" t="n">
        <v>39947.58333333334</v>
      </c>
      <c r="B31083" t="n">
        <v/>
      </c>
    </row>
    <row r="31084">
      <c r="A31084" s="1" t="n">
        <v>39947.625</v>
      </c>
      <c r="B31084" t="n">
        <v/>
      </c>
    </row>
    <row r="31085">
      <c r="A31085" s="1" t="n">
        <v>39947.66666666666</v>
      </c>
      <c r="B31085" t="n">
        <v/>
      </c>
    </row>
    <row r="31086">
      <c r="A31086" s="1" t="n">
        <v>39947.70833333334</v>
      </c>
      <c r="B31086" t="n">
        <v/>
      </c>
    </row>
    <row r="31087">
      <c r="A31087" s="1" t="n">
        <v>39947.75</v>
      </c>
      <c r="B31087" t="n">
        <v/>
      </c>
    </row>
    <row r="31088">
      <c r="A31088" s="1" t="n">
        <v>39947.79166666666</v>
      </c>
      <c r="B31088" t="n">
        <v/>
      </c>
    </row>
    <row r="31089">
      <c r="A31089" s="1" t="n">
        <v>39947.83333333334</v>
      </c>
      <c r="B31089" t="n">
        <v/>
      </c>
    </row>
    <row r="31090">
      <c r="A31090" s="1" t="n">
        <v>39947.875</v>
      </c>
      <c r="B31090" t="n">
        <v/>
      </c>
    </row>
    <row r="31091">
      <c r="A31091" s="1" t="n">
        <v>39947.91666666666</v>
      </c>
      <c r="B31091" t="n">
        <v/>
      </c>
    </row>
    <row r="31092">
      <c r="A31092" s="1" t="n">
        <v>39947.95833333334</v>
      </c>
      <c r="B31092" t="n">
        <v/>
      </c>
    </row>
    <row r="31093">
      <c r="A31093" s="1" t="n">
        <v>39948</v>
      </c>
      <c r="B31093" t="n">
        <v/>
      </c>
    </row>
    <row r="31094">
      <c r="A31094" s="1" t="n">
        <v>39948.04166666666</v>
      </c>
      <c r="B31094" t="n">
        <v/>
      </c>
    </row>
    <row r="31095">
      <c r="A31095" s="1" t="n">
        <v>39948.08333333334</v>
      </c>
      <c r="B31095" t="n">
        <v/>
      </c>
    </row>
    <row r="31096">
      <c r="A31096" s="1" t="n">
        <v>39948.125</v>
      </c>
      <c r="B31096" t="n">
        <v/>
      </c>
    </row>
    <row r="31097">
      <c r="A31097" s="1" t="n">
        <v>39948.16666666666</v>
      </c>
      <c r="B31097" t="n">
        <v/>
      </c>
    </row>
    <row r="31098">
      <c r="A31098" s="1" t="n">
        <v>39948.20833333334</v>
      </c>
      <c r="B31098" t="n">
        <v/>
      </c>
    </row>
    <row r="31099">
      <c r="A31099" s="1" t="n">
        <v>39948.25</v>
      </c>
      <c r="B31099" t="n">
        <v/>
      </c>
    </row>
    <row r="31100">
      <c r="A31100" s="1" t="n">
        <v>39948.29166666666</v>
      </c>
      <c r="B31100" t="n">
        <v/>
      </c>
    </row>
    <row r="31101">
      <c r="A31101" s="1" t="n">
        <v>39948.33333333334</v>
      </c>
      <c r="B31101" t="n">
        <v>60</v>
      </c>
    </row>
    <row r="31102">
      <c r="A31102" s="1" t="n">
        <v>39948.375</v>
      </c>
      <c r="B31102" t="n">
        <v>0</v>
      </c>
    </row>
    <row r="31103">
      <c r="A31103" s="1" t="n">
        <v>39948.41666666666</v>
      </c>
      <c r="B31103" t="n">
        <v>0</v>
      </c>
    </row>
    <row r="31104">
      <c r="A31104" s="1" t="n">
        <v>39948.45833333334</v>
      </c>
      <c r="B31104" t="n">
        <v>0</v>
      </c>
    </row>
    <row r="31105">
      <c r="A31105" s="1" t="n">
        <v>39948.5</v>
      </c>
      <c r="B31105" t="n">
        <v>0</v>
      </c>
    </row>
    <row r="31106">
      <c r="A31106" s="1" t="n">
        <v>39948.54166666666</v>
      </c>
      <c r="B31106" t="n">
        <v>0</v>
      </c>
    </row>
    <row r="31107">
      <c r="A31107" s="1" t="n">
        <v>39948.58333333334</v>
      </c>
      <c r="B31107" t="n">
        <v>0</v>
      </c>
    </row>
    <row r="31108">
      <c r="A31108" s="1" t="n">
        <v>39948.625</v>
      </c>
      <c r="B31108" t="n">
        <v>0</v>
      </c>
    </row>
    <row r="31109">
      <c r="A31109" s="1" t="n">
        <v>39948.66666666666</v>
      </c>
      <c r="B31109" t="n">
        <v>0</v>
      </c>
    </row>
    <row r="31110">
      <c r="A31110" s="1" t="n">
        <v>39948.70833333334</v>
      </c>
      <c r="B31110" t="n">
        <v>0</v>
      </c>
    </row>
    <row r="31111">
      <c r="A31111" s="1" t="n">
        <v>39948.75</v>
      </c>
      <c r="B31111" t="n">
        <v>0</v>
      </c>
    </row>
    <row r="31112">
      <c r="A31112" s="1" t="n">
        <v>39948.79166666666</v>
      </c>
      <c r="B31112" t="n">
        <v>0</v>
      </c>
    </row>
    <row r="31113">
      <c r="A31113" s="1" t="n">
        <v>39948.83333333334</v>
      </c>
      <c r="B31113" t="n">
        <v>0</v>
      </c>
    </row>
    <row r="31114">
      <c r="A31114" s="1" t="n">
        <v>39948.875</v>
      </c>
      <c r="B31114" t="n">
        <v/>
      </c>
    </row>
    <row r="31115">
      <c r="A31115" s="1" t="n">
        <v>39948.91666666666</v>
      </c>
      <c r="B31115" t="n">
        <v/>
      </c>
    </row>
    <row r="31116">
      <c r="A31116" s="1" t="n">
        <v>39948.95833333334</v>
      </c>
      <c r="B31116" t="n">
        <v/>
      </c>
    </row>
    <row r="31117">
      <c r="A31117" s="1" t="n">
        <v>39949</v>
      </c>
      <c r="B31117" t="n">
        <v/>
      </c>
    </row>
    <row r="31118">
      <c r="A31118" s="1" t="n">
        <v>39949.04166666666</v>
      </c>
      <c r="B31118" t="n">
        <v/>
      </c>
    </row>
    <row r="31119">
      <c r="A31119" s="1" t="n">
        <v>39949.08333333334</v>
      </c>
      <c r="B31119" t="n">
        <v/>
      </c>
    </row>
    <row r="31120">
      <c r="A31120" s="1" t="n">
        <v>39949.125</v>
      </c>
      <c r="B31120" t="n">
        <v/>
      </c>
    </row>
    <row r="31121">
      <c r="A31121" s="1" t="n">
        <v>39949.16666666666</v>
      </c>
      <c r="B31121" t="n">
        <v/>
      </c>
    </row>
    <row r="31122">
      <c r="A31122" s="1" t="n">
        <v>39949.20833333334</v>
      </c>
      <c r="B31122" t="n">
        <v/>
      </c>
    </row>
    <row r="31123">
      <c r="A31123" s="1" t="n">
        <v>39949.25</v>
      </c>
      <c r="B31123" t="n">
        <v/>
      </c>
    </row>
    <row r="31124">
      <c r="A31124" s="1" t="n">
        <v>39949.29166666666</v>
      </c>
      <c r="B31124" t="n">
        <v/>
      </c>
    </row>
    <row r="31125">
      <c r="A31125" s="1" t="n">
        <v>39949.33333333334</v>
      </c>
      <c r="B31125" t="n">
        <v/>
      </c>
    </row>
    <row r="31126">
      <c r="A31126" s="1" t="n">
        <v>39949.375</v>
      </c>
      <c r="B31126" t="n">
        <v/>
      </c>
    </row>
    <row r="31127">
      <c r="A31127" s="1" t="n">
        <v>39949.41666666666</v>
      </c>
      <c r="B31127" t="n">
        <v/>
      </c>
    </row>
    <row r="31128">
      <c r="A31128" s="1" t="n">
        <v>39949.45833333334</v>
      </c>
      <c r="B31128" t="n">
        <v/>
      </c>
    </row>
    <row r="31129">
      <c r="A31129" s="1" t="n">
        <v>39949.5</v>
      </c>
      <c r="B31129" t="n">
        <v/>
      </c>
    </row>
    <row r="31130">
      <c r="A31130" s="1" t="n">
        <v>39949.54166666666</v>
      </c>
      <c r="B31130" t="n">
        <v/>
      </c>
    </row>
    <row r="31131">
      <c r="A31131" s="1" t="n">
        <v>39949.58333333334</v>
      </c>
      <c r="B31131" t="n">
        <v/>
      </c>
    </row>
    <row r="31132">
      <c r="A31132" s="1" t="n">
        <v>39949.625</v>
      </c>
      <c r="B31132" t="n">
        <v/>
      </c>
    </row>
    <row r="31133">
      <c r="A31133" s="1" t="n">
        <v>39949.66666666666</v>
      </c>
      <c r="B31133" t="n">
        <v/>
      </c>
    </row>
    <row r="31134">
      <c r="A31134" s="1" t="n">
        <v>39949.70833333334</v>
      </c>
      <c r="B31134" t="n">
        <v/>
      </c>
    </row>
    <row r="31135">
      <c r="A31135" s="1" t="n">
        <v>39949.75</v>
      </c>
      <c r="B31135" t="n">
        <v/>
      </c>
    </row>
    <row r="31136">
      <c r="A31136" s="1" t="n">
        <v>39949.79166666666</v>
      </c>
      <c r="B31136" t="n">
        <v/>
      </c>
    </row>
    <row r="31137">
      <c r="A31137" s="1" t="n">
        <v>39949.83333333334</v>
      </c>
      <c r="B31137" t="n">
        <v/>
      </c>
    </row>
    <row r="31138">
      <c r="A31138" s="1" t="n">
        <v>39949.875</v>
      </c>
      <c r="B31138" t="n">
        <v/>
      </c>
    </row>
    <row r="31139">
      <c r="A31139" s="1" t="n">
        <v>39949.91666666666</v>
      </c>
      <c r="B31139" t="n">
        <v/>
      </c>
    </row>
    <row r="31140">
      <c r="A31140" s="1" t="n">
        <v>39949.95833333334</v>
      </c>
      <c r="B31140" t="n">
        <v/>
      </c>
    </row>
    <row r="31141">
      <c r="A31141" s="1" t="n">
        <v>39950</v>
      </c>
      <c r="B31141" t="n">
        <v/>
      </c>
    </row>
    <row r="31142">
      <c r="A31142" s="1" t="n">
        <v>39950.04166666666</v>
      </c>
      <c r="B31142" t="n">
        <v/>
      </c>
    </row>
    <row r="31143">
      <c r="A31143" s="1" t="n">
        <v>39950.08333333334</v>
      </c>
      <c r="B31143" t="n">
        <v/>
      </c>
    </row>
    <row r="31144">
      <c r="A31144" s="1" t="n">
        <v>39950.125</v>
      </c>
      <c r="B31144" t="n">
        <v/>
      </c>
    </row>
    <row r="31145">
      <c r="A31145" s="1" t="n">
        <v>39950.16666666666</v>
      </c>
      <c r="B31145" t="n">
        <v/>
      </c>
    </row>
    <row r="31146">
      <c r="A31146" s="1" t="n">
        <v>39950.20833333334</v>
      </c>
      <c r="B31146" t="n">
        <v/>
      </c>
    </row>
    <row r="31147">
      <c r="A31147" s="1" t="n">
        <v>39950.25</v>
      </c>
      <c r="B31147" t="n">
        <v/>
      </c>
    </row>
    <row r="31148">
      <c r="A31148" s="1" t="n">
        <v>39950.29166666666</v>
      </c>
      <c r="B31148" t="n">
        <v/>
      </c>
    </row>
    <row r="31149">
      <c r="A31149" s="1" t="n">
        <v>39950.33333333334</v>
      </c>
      <c r="B31149" t="n">
        <v/>
      </c>
    </row>
    <row r="31150">
      <c r="A31150" s="1" t="n">
        <v>39950.375</v>
      </c>
      <c r="B31150" t="n">
        <v/>
      </c>
    </row>
    <row r="31151">
      <c r="A31151" s="1" t="n">
        <v>39950.41666666666</v>
      </c>
      <c r="B31151" t="n">
        <v/>
      </c>
    </row>
    <row r="31152">
      <c r="A31152" s="1" t="n">
        <v>39950.45833333334</v>
      </c>
      <c r="B31152" t="n">
        <v/>
      </c>
    </row>
    <row r="31153">
      <c r="A31153" s="1" t="n">
        <v>39950.5</v>
      </c>
      <c r="B31153" t="n">
        <v/>
      </c>
    </row>
    <row r="31154">
      <c r="A31154" s="1" t="n">
        <v>39950.54166666666</v>
      </c>
      <c r="B31154" t="n">
        <v/>
      </c>
    </row>
    <row r="31155">
      <c r="A31155" s="1" t="n">
        <v>39950.58333333334</v>
      </c>
      <c r="B31155" t="n">
        <v/>
      </c>
    </row>
    <row r="31156">
      <c r="A31156" s="1" t="n">
        <v>39950.625</v>
      </c>
      <c r="B31156" t="n">
        <v/>
      </c>
    </row>
    <row r="31157">
      <c r="A31157" s="1" t="n">
        <v>39950.66666666666</v>
      </c>
      <c r="B31157" t="n">
        <v/>
      </c>
    </row>
    <row r="31158">
      <c r="A31158" s="1" t="n">
        <v>39950.70833333334</v>
      </c>
      <c r="B31158" t="n">
        <v/>
      </c>
    </row>
    <row r="31159">
      <c r="A31159" s="1" t="n">
        <v>39950.75</v>
      </c>
      <c r="B31159" t="n">
        <v/>
      </c>
    </row>
    <row r="31160">
      <c r="A31160" s="1" t="n">
        <v>39950.79166666666</v>
      </c>
      <c r="B31160" t="n">
        <v/>
      </c>
    </row>
    <row r="31161">
      <c r="A31161" s="1" t="n">
        <v>39950.83333333334</v>
      </c>
      <c r="B31161" t="n">
        <v/>
      </c>
    </row>
    <row r="31162">
      <c r="A31162" s="1" t="n">
        <v>39950.875</v>
      </c>
      <c r="B31162" t="n">
        <v/>
      </c>
    </row>
    <row r="31163">
      <c r="A31163" s="1" t="n">
        <v>39950.91666666666</v>
      </c>
      <c r="B31163" t="n">
        <v/>
      </c>
    </row>
    <row r="31164">
      <c r="A31164" s="1" t="n">
        <v>39950.95833333334</v>
      </c>
      <c r="B31164" t="n">
        <v/>
      </c>
    </row>
    <row r="31165">
      <c r="A31165" s="1" t="n">
        <v>39951</v>
      </c>
      <c r="B31165" t="n">
        <v/>
      </c>
    </row>
    <row r="31166">
      <c r="A31166" s="1" t="n">
        <v>39951.04166666666</v>
      </c>
      <c r="B31166" t="n">
        <v/>
      </c>
    </row>
    <row r="31167">
      <c r="A31167" s="1" t="n">
        <v>39951.08333333334</v>
      </c>
      <c r="B31167" t="n">
        <v/>
      </c>
    </row>
    <row r="31168">
      <c r="A31168" s="1" t="n">
        <v>39951.125</v>
      </c>
      <c r="B31168" t="n">
        <v/>
      </c>
    </row>
    <row r="31169">
      <c r="A31169" s="1" t="n">
        <v>39951.16666666666</v>
      </c>
      <c r="B31169" t="n">
        <v/>
      </c>
    </row>
    <row r="31170">
      <c r="A31170" s="1" t="n">
        <v>39951.20833333334</v>
      </c>
      <c r="B31170" t="n">
        <v/>
      </c>
    </row>
    <row r="31171">
      <c r="A31171" s="1" t="n">
        <v>39951.25</v>
      </c>
      <c r="B31171" t="n">
        <v/>
      </c>
    </row>
    <row r="31172">
      <c r="A31172" s="1" t="n">
        <v>39951.29166666666</v>
      </c>
      <c r="B31172" t="n">
        <v/>
      </c>
    </row>
    <row r="31173">
      <c r="A31173" s="1" t="n">
        <v>39951.33333333334</v>
      </c>
      <c r="B31173" t="n">
        <v/>
      </c>
    </row>
    <row r="31174">
      <c r="A31174" s="1" t="n">
        <v>39951.375</v>
      </c>
      <c r="B31174" t="n">
        <v/>
      </c>
    </row>
    <row r="31175">
      <c r="A31175" s="1" t="n">
        <v>39951.41666666666</v>
      </c>
      <c r="B31175" t="n">
        <v/>
      </c>
    </row>
    <row r="31176">
      <c r="A31176" s="1" t="n">
        <v>39951.45833333334</v>
      </c>
      <c r="B31176" t="n">
        <v/>
      </c>
    </row>
    <row r="31177">
      <c r="A31177" s="1" t="n">
        <v>39951.5</v>
      </c>
      <c r="B31177" t="n">
        <v/>
      </c>
    </row>
    <row r="31178">
      <c r="A31178" s="1" t="n">
        <v>39951.54166666666</v>
      </c>
      <c r="B31178" t="n">
        <v/>
      </c>
    </row>
    <row r="31179">
      <c r="A31179" s="1" t="n">
        <v>39951.58333333334</v>
      </c>
      <c r="B31179" t="n">
        <v/>
      </c>
    </row>
    <row r="31180">
      <c r="A31180" s="1" t="n">
        <v>39951.625</v>
      </c>
      <c r="B31180" t="n">
        <v/>
      </c>
    </row>
    <row r="31181">
      <c r="A31181" s="1" t="n">
        <v>39951.66666666666</v>
      </c>
      <c r="B31181" t="n">
        <v/>
      </c>
    </row>
    <row r="31182">
      <c r="A31182" s="1" t="n">
        <v>39951.70833333334</v>
      </c>
      <c r="B31182" t="n">
        <v/>
      </c>
    </row>
    <row r="31183">
      <c r="A31183" s="1" t="n">
        <v>39951.75</v>
      </c>
      <c r="B31183" t="n">
        <v/>
      </c>
    </row>
    <row r="31184">
      <c r="A31184" s="1" t="n">
        <v>39951.79166666666</v>
      </c>
      <c r="B31184" t="n">
        <v/>
      </c>
    </row>
    <row r="31185">
      <c r="A31185" s="1" t="n">
        <v>39951.83333333334</v>
      </c>
      <c r="B31185" t="n">
        <v/>
      </c>
    </row>
    <row r="31186">
      <c r="A31186" s="1" t="n">
        <v>39951.875</v>
      </c>
      <c r="B31186" t="n">
        <v/>
      </c>
    </row>
    <row r="31187">
      <c r="A31187" s="1" t="n">
        <v>39951.91666666666</v>
      </c>
      <c r="B31187" t="n">
        <v/>
      </c>
    </row>
    <row r="31188">
      <c r="A31188" s="1" t="n">
        <v>39951.95833333334</v>
      </c>
      <c r="B31188" t="n">
        <v/>
      </c>
    </row>
    <row r="31189">
      <c r="A31189" s="1" t="n">
        <v>39952</v>
      </c>
      <c r="B31189" t="n">
        <v/>
      </c>
    </row>
    <row r="31190">
      <c r="A31190" s="1" t="n">
        <v>39952.04166666666</v>
      </c>
      <c r="B31190" t="n">
        <v/>
      </c>
    </row>
    <row r="31191">
      <c r="A31191" s="1" t="n">
        <v>39952.08333333334</v>
      </c>
      <c r="B31191" t="n">
        <v/>
      </c>
    </row>
    <row r="31192">
      <c r="A31192" s="1" t="n">
        <v>39952.125</v>
      </c>
      <c r="B31192" t="n">
        <v/>
      </c>
    </row>
    <row r="31193">
      <c r="A31193" s="1" t="n">
        <v>39952.16666666666</v>
      </c>
      <c r="B31193" t="n">
        <v/>
      </c>
    </row>
    <row r="31194">
      <c r="A31194" s="1" t="n">
        <v>39952.20833333334</v>
      </c>
      <c r="B31194" t="n">
        <v/>
      </c>
    </row>
    <row r="31195">
      <c r="A31195" s="1" t="n">
        <v>39952.25</v>
      </c>
      <c r="B31195" t="n">
        <v/>
      </c>
    </row>
    <row r="31196">
      <c r="A31196" s="1" t="n">
        <v>39952.29166666666</v>
      </c>
      <c r="B31196" t="n">
        <v/>
      </c>
    </row>
    <row r="31197">
      <c r="A31197" s="1" t="n">
        <v>39952.33333333334</v>
      </c>
      <c r="B31197" t="n">
        <v/>
      </c>
    </row>
    <row r="31198">
      <c r="A31198" s="1" t="n">
        <v>39952.375</v>
      </c>
      <c r="B31198" t="n">
        <v/>
      </c>
    </row>
    <row r="31199">
      <c r="A31199" s="1" t="n">
        <v>39952.41666666666</v>
      </c>
      <c r="B31199" t="n">
        <v/>
      </c>
    </row>
    <row r="31200">
      <c r="A31200" s="1" t="n">
        <v>39952.45833333334</v>
      </c>
      <c r="B31200" t="n">
        <v/>
      </c>
    </row>
    <row r="31201">
      <c r="A31201" s="1" t="n">
        <v>39952.5</v>
      </c>
      <c r="B31201" t="n">
        <v/>
      </c>
    </row>
    <row r="31202">
      <c r="A31202" s="1" t="n">
        <v>39952.54166666666</v>
      </c>
      <c r="B31202" t="n">
        <v/>
      </c>
    </row>
    <row r="31203">
      <c r="A31203" s="1" t="n">
        <v>39952.58333333334</v>
      </c>
      <c r="B31203" t="n">
        <v/>
      </c>
    </row>
    <row r="31204">
      <c r="A31204" s="1" t="n">
        <v>39952.625</v>
      </c>
      <c r="B31204" t="n">
        <v/>
      </c>
    </row>
    <row r="31205">
      <c r="A31205" s="1" t="n">
        <v>39952.66666666666</v>
      </c>
      <c r="B31205" t="n">
        <v/>
      </c>
    </row>
    <row r="31206">
      <c r="A31206" s="1" t="n">
        <v>39952.70833333334</v>
      </c>
      <c r="B31206" t="n">
        <v/>
      </c>
    </row>
    <row r="31207">
      <c r="A31207" s="1" t="n">
        <v>39952.75</v>
      </c>
      <c r="B31207" t="n">
        <v/>
      </c>
    </row>
    <row r="31208">
      <c r="A31208" s="1" t="n">
        <v>39952.79166666666</v>
      </c>
      <c r="B31208" t="n">
        <v/>
      </c>
    </row>
    <row r="31209">
      <c r="A31209" s="1" t="n">
        <v>39952.83333333334</v>
      </c>
      <c r="B31209" t="n">
        <v/>
      </c>
    </row>
    <row r="31210">
      <c r="A31210" s="1" t="n">
        <v>39952.875</v>
      </c>
      <c r="B31210" t="n">
        <v/>
      </c>
    </row>
    <row r="31211">
      <c r="A31211" s="1" t="n">
        <v>39952.91666666666</v>
      </c>
      <c r="B31211" t="n">
        <v/>
      </c>
    </row>
    <row r="31212">
      <c r="A31212" s="1" t="n">
        <v>39952.95833333334</v>
      </c>
      <c r="B31212" t="n">
        <v/>
      </c>
    </row>
    <row r="31213">
      <c r="A31213" s="1" t="n">
        <v>39953</v>
      </c>
      <c r="B31213" t="n">
        <v/>
      </c>
    </row>
    <row r="31214">
      <c r="A31214" s="1" t="n">
        <v>39953.04166666666</v>
      </c>
      <c r="B31214" t="n">
        <v/>
      </c>
    </row>
    <row r="31215">
      <c r="A31215" s="1" t="n">
        <v>39953.08333333334</v>
      </c>
      <c r="B31215" t="n">
        <v/>
      </c>
    </row>
    <row r="31216">
      <c r="A31216" s="1" t="n">
        <v>39953.125</v>
      </c>
      <c r="B31216" t="n">
        <v/>
      </c>
    </row>
    <row r="31217">
      <c r="A31217" s="1" t="n">
        <v>39953.16666666666</v>
      </c>
      <c r="B31217" t="n">
        <v/>
      </c>
    </row>
    <row r="31218">
      <c r="A31218" s="1" t="n">
        <v>39953.20833333334</v>
      </c>
      <c r="B31218" t="n">
        <v/>
      </c>
    </row>
    <row r="31219">
      <c r="A31219" s="1" t="n">
        <v>39953.25</v>
      </c>
      <c r="B31219" t="n">
        <v/>
      </c>
    </row>
    <row r="31220">
      <c r="A31220" s="1" t="n">
        <v>39953.29166666666</v>
      </c>
      <c r="B31220" t="n">
        <v/>
      </c>
    </row>
    <row r="31221">
      <c r="A31221" s="1" t="n">
        <v>39953.33333333334</v>
      </c>
      <c r="B31221" t="n">
        <v/>
      </c>
    </row>
    <row r="31222">
      <c r="A31222" s="1" t="n">
        <v>39953.375</v>
      </c>
      <c r="B31222" t="n">
        <v/>
      </c>
    </row>
    <row r="31223">
      <c r="A31223" s="1" t="n">
        <v>39953.41666666666</v>
      </c>
      <c r="B31223" t="n">
        <v/>
      </c>
    </row>
    <row r="31224">
      <c r="A31224" s="1" t="n">
        <v>39953.45833333334</v>
      </c>
      <c r="B31224" t="n">
        <v/>
      </c>
    </row>
    <row r="31225">
      <c r="A31225" s="1" t="n">
        <v>39953.5</v>
      </c>
      <c r="B31225" t="n">
        <v/>
      </c>
    </row>
    <row r="31226">
      <c r="A31226" s="1" t="n">
        <v>39953.54166666666</v>
      </c>
      <c r="B31226" t="n">
        <v/>
      </c>
    </row>
    <row r="31227">
      <c r="A31227" s="1" t="n">
        <v>39953.58333333334</v>
      </c>
      <c r="B31227" t="n">
        <v/>
      </c>
    </row>
    <row r="31228">
      <c r="A31228" s="1" t="n">
        <v>39953.625</v>
      </c>
      <c r="B31228" t="n">
        <v/>
      </c>
    </row>
    <row r="31229">
      <c r="A31229" s="1" t="n">
        <v>39953.66666666666</v>
      </c>
      <c r="B31229" t="n">
        <v/>
      </c>
    </row>
    <row r="31230">
      <c r="A31230" s="1" t="n">
        <v>39953.70833333334</v>
      </c>
      <c r="B31230" t="n">
        <v/>
      </c>
    </row>
    <row r="31231">
      <c r="A31231" s="1" t="n">
        <v>39953.75</v>
      </c>
      <c r="B31231" t="n">
        <v/>
      </c>
    </row>
    <row r="31232">
      <c r="A31232" s="1" t="n">
        <v>39953.79166666666</v>
      </c>
      <c r="B31232" t="n">
        <v/>
      </c>
    </row>
    <row r="31233">
      <c r="A31233" s="1" t="n">
        <v>39953.83333333334</v>
      </c>
      <c r="B31233" t="n">
        <v/>
      </c>
    </row>
    <row r="31234">
      <c r="A31234" s="1" t="n">
        <v>39953.875</v>
      </c>
      <c r="B31234" t="n">
        <v/>
      </c>
    </row>
    <row r="31235">
      <c r="A31235" s="1" t="n">
        <v>39953.91666666666</v>
      </c>
      <c r="B31235" t="n">
        <v/>
      </c>
    </row>
    <row r="31236">
      <c r="A31236" s="1" t="n">
        <v>39953.95833333334</v>
      </c>
      <c r="B31236" t="n">
        <v/>
      </c>
    </row>
    <row r="31237">
      <c r="A31237" s="1" t="n">
        <v>39954</v>
      </c>
      <c r="B31237" t="n">
        <v/>
      </c>
    </row>
    <row r="31238">
      <c r="A31238" s="1" t="n">
        <v>39954.04166666666</v>
      </c>
      <c r="B31238" t="n">
        <v/>
      </c>
    </row>
    <row r="31239">
      <c r="A31239" s="1" t="n">
        <v>39954.08333333334</v>
      </c>
      <c r="B31239" t="n">
        <v/>
      </c>
    </row>
    <row r="31240">
      <c r="A31240" s="1" t="n">
        <v>39954.125</v>
      </c>
      <c r="B31240" t="n">
        <v/>
      </c>
    </row>
    <row r="31241">
      <c r="A31241" s="1" t="n">
        <v>39954.16666666666</v>
      </c>
      <c r="B31241" t="n">
        <v/>
      </c>
    </row>
    <row r="31242">
      <c r="A31242" s="1" t="n">
        <v>39954.20833333334</v>
      </c>
      <c r="B31242" t="n">
        <v/>
      </c>
    </row>
    <row r="31243">
      <c r="A31243" s="1" t="n">
        <v>39954.25</v>
      </c>
      <c r="B31243" t="n">
        <v/>
      </c>
    </row>
    <row r="31244">
      <c r="A31244" s="1" t="n">
        <v>39954.29166666666</v>
      </c>
      <c r="B31244" t="n">
        <v/>
      </c>
    </row>
    <row r="31245">
      <c r="A31245" s="1" t="n">
        <v>39954.33333333334</v>
      </c>
      <c r="B31245" t="n">
        <v/>
      </c>
    </row>
    <row r="31246">
      <c r="A31246" s="1" t="n">
        <v>39954.375</v>
      </c>
      <c r="B31246" t="n">
        <v/>
      </c>
    </row>
    <row r="31247">
      <c r="A31247" s="1" t="n">
        <v>39954.41666666666</v>
      </c>
      <c r="B31247" t="n">
        <v/>
      </c>
    </row>
    <row r="31248">
      <c r="A31248" s="1" t="n">
        <v>39954.45833333334</v>
      </c>
      <c r="B31248" t="n">
        <v/>
      </c>
    </row>
    <row r="31249">
      <c r="A31249" s="1" t="n">
        <v>39954.5</v>
      </c>
      <c r="B31249" t="n">
        <v/>
      </c>
    </row>
    <row r="31250">
      <c r="A31250" s="1" t="n">
        <v>39954.54166666666</v>
      </c>
      <c r="B31250" t="n">
        <v/>
      </c>
    </row>
    <row r="31251">
      <c r="A31251" s="1" t="n">
        <v>39954.58333333334</v>
      </c>
      <c r="B31251" t="n">
        <v/>
      </c>
    </row>
    <row r="31252">
      <c r="A31252" s="1" t="n">
        <v>39954.625</v>
      </c>
      <c r="B31252" t="n">
        <v/>
      </c>
    </row>
    <row r="31253">
      <c r="A31253" s="1" t="n">
        <v>39954.66666666666</v>
      </c>
      <c r="B31253" t="n">
        <v/>
      </c>
    </row>
    <row r="31254">
      <c r="A31254" s="1" t="n">
        <v>39954.70833333334</v>
      </c>
      <c r="B31254" t="n">
        <v/>
      </c>
    </row>
    <row r="31255">
      <c r="A31255" s="1" t="n">
        <v>39954.75</v>
      </c>
      <c r="B31255" t="n">
        <v/>
      </c>
    </row>
    <row r="31256">
      <c r="A31256" s="1" t="n">
        <v>39954.79166666666</v>
      </c>
      <c r="B31256" t="n">
        <v/>
      </c>
    </row>
    <row r="31257">
      <c r="A31257" s="1" t="n">
        <v>39954.83333333334</v>
      </c>
      <c r="B31257" t="n">
        <v/>
      </c>
    </row>
    <row r="31258">
      <c r="A31258" s="1" t="n">
        <v>39954.875</v>
      </c>
      <c r="B31258" t="n">
        <v/>
      </c>
    </row>
    <row r="31259">
      <c r="A31259" s="1" t="n">
        <v>39954.91666666666</v>
      </c>
      <c r="B31259" t="n">
        <v/>
      </c>
    </row>
    <row r="31260">
      <c r="A31260" s="1" t="n">
        <v>39954.95833333334</v>
      </c>
      <c r="B31260" t="n">
        <v/>
      </c>
    </row>
    <row r="31261">
      <c r="A31261" s="1" t="n">
        <v>39955</v>
      </c>
      <c r="B31261" t="n">
        <v/>
      </c>
    </row>
    <row r="31262">
      <c r="A31262" s="1" t="n">
        <v>39955.04166666666</v>
      </c>
      <c r="B31262" t="n">
        <v/>
      </c>
    </row>
    <row r="31263">
      <c r="A31263" s="1" t="n">
        <v>39955.08333333334</v>
      </c>
      <c r="B31263" t="n">
        <v/>
      </c>
    </row>
    <row r="31264">
      <c r="A31264" s="1" t="n">
        <v>39955.125</v>
      </c>
      <c r="B31264" t="n">
        <v/>
      </c>
    </row>
    <row r="31265">
      <c r="A31265" s="1" t="n">
        <v>39955.16666666666</v>
      </c>
      <c r="B31265" t="n">
        <v/>
      </c>
    </row>
    <row r="31266">
      <c r="A31266" s="1" t="n">
        <v>39955.20833333334</v>
      </c>
      <c r="B31266" t="n">
        <v/>
      </c>
    </row>
    <row r="31267">
      <c r="A31267" s="1" t="n">
        <v>39955.25</v>
      </c>
      <c r="B31267" t="n">
        <v/>
      </c>
    </row>
    <row r="31268">
      <c r="A31268" s="1" t="n">
        <v>39955.29166666666</v>
      </c>
      <c r="B31268" t="n">
        <v/>
      </c>
    </row>
    <row r="31269">
      <c r="A31269" s="1" t="n">
        <v>39955.33333333334</v>
      </c>
      <c r="B31269" t="n">
        <v/>
      </c>
    </row>
    <row r="31270">
      <c r="A31270" s="1" t="n">
        <v>39955.375</v>
      </c>
      <c r="B31270" t="n">
        <v/>
      </c>
    </row>
    <row r="31271">
      <c r="A31271" s="1" t="n">
        <v>39955.41666666666</v>
      </c>
      <c r="B31271" t="n">
        <v/>
      </c>
    </row>
    <row r="31272">
      <c r="A31272" s="1" t="n">
        <v>39955.45833333334</v>
      </c>
      <c r="B31272" t="n">
        <v/>
      </c>
    </row>
    <row r="31273">
      <c r="A31273" s="1" t="n">
        <v>39955.5</v>
      </c>
      <c r="B31273" t="n">
        <v/>
      </c>
    </row>
    <row r="31274">
      <c r="A31274" s="1" t="n">
        <v>39955.54166666666</v>
      </c>
      <c r="B31274" t="n">
        <v/>
      </c>
    </row>
    <row r="31275">
      <c r="A31275" s="1" t="n">
        <v>39955.58333333334</v>
      </c>
      <c r="B31275" t="n">
        <v/>
      </c>
    </row>
    <row r="31276">
      <c r="A31276" s="1" t="n">
        <v>39955.625</v>
      </c>
      <c r="B31276" t="n">
        <v/>
      </c>
    </row>
    <row r="31277">
      <c r="A31277" s="1" t="n">
        <v>39955.66666666666</v>
      </c>
      <c r="B31277" t="n">
        <v/>
      </c>
    </row>
    <row r="31278">
      <c r="A31278" s="1" t="n">
        <v>39955.70833333334</v>
      </c>
      <c r="B31278" t="n">
        <v/>
      </c>
    </row>
    <row r="31279">
      <c r="A31279" s="1" t="n">
        <v>39955.75</v>
      </c>
      <c r="B31279" t="n">
        <v/>
      </c>
    </row>
    <row r="31280">
      <c r="A31280" s="1" t="n">
        <v>39955.79166666666</v>
      </c>
      <c r="B31280" t="n">
        <v/>
      </c>
    </row>
    <row r="31281">
      <c r="A31281" s="1" t="n">
        <v>39955.83333333334</v>
      </c>
      <c r="B31281" t="n">
        <v/>
      </c>
    </row>
    <row r="31282">
      <c r="A31282" s="1" t="n">
        <v>39955.875</v>
      </c>
      <c r="B31282" t="n">
        <v/>
      </c>
    </row>
    <row r="31283">
      <c r="A31283" s="1" t="n">
        <v>39955.91666666666</v>
      </c>
      <c r="B31283" t="n">
        <v/>
      </c>
    </row>
    <row r="31284">
      <c r="A31284" s="1" t="n">
        <v>39955.95833333334</v>
      </c>
      <c r="B31284" t="n">
        <v/>
      </c>
    </row>
    <row r="31285">
      <c r="A31285" s="1" t="n">
        <v>39956</v>
      </c>
      <c r="B31285" t="n">
        <v/>
      </c>
    </row>
    <row r="31286">
      <c r="A31286" s="1" t="n">
        <v>39956.04166666666</v>
      </c>
      <c r="B31286" t="n">
        <v/>
      </c>
    </row>
    <row r="31287">
      <c r="A31287" s="1" t="n">
        <v>39956.08333333334</v>
      </c>
      <c r="B31287" t="n">
        <v/>
      </c>
    </row>
    <row r="31288">
      <c r="A31288" s="1" t="n">
        <v>39956.125</v>
      </c>
      <c r="B31288" t="n">
        <v/>
      </c>
    </row>
    <row r="31289">
      <c r="A31289" s="1" t="n">
        <v>39956.16666666666</v>
      </c>
      <c r="B31289" t="n">
        <v/>
      </c>
    </row>
    <row r="31290">
      <c r="A31290" s="1" t="n">
        <v>39956.20833333334</v>
      </c>
      <c r="B31290" t="n">
        <v/>
      </c>
    </row>
    <row r="31291">
      <c r="A31291" s="1" t="n">
        <v>39956.25</v>
      </c>
      <c r="B31291" t="n">
        <v/>
      </c>
    </row>
    <row r="31292">
      <c r="A31292" s="1" t="n">
        <v>39956.29166666666</v>
      </c>
      <c r="B31292" t="n">
        <v/>
      </c>
    </row>
    <row r="31293">
      <c r="A31293" s="1" t="n">
        <v>39956.33333333334</v>
      </c>
      <c r="B31293" t="n">
        <v/>
      </c>
    </row>
    <row r="31294">
      <c r="A31294" s="1" t="n">
        <v>39956.375</v>
      </c>
      <c r="B31294" t="n">
        <v/>
      </c>
    </row>
    <row r="31295">
      <c r="A31295" s="1" t="n">
        <v>39956.41666666666</v>
      </c>
      <c r="B31295" t="n">
        <v/>
      </c>
    </row>
    <row r="31296">
      <c r="A31296" s="1" t="n">
        <v>39956.45833333334</v>
      </c>
      <c r="B31296" t="n">
        <v/>
      </c>
    </row>
    <row r="31297">
      <c r="A31297" s="1" t="n">
        <v>39956.5</v>
      </c>
      <c r="B31297" t="n">
        <v/>
      </c>
    </row>
    <row r="31298">
      <c r="A31298" s="1" t="n">
        <v>39956.54166666666</v>
      </c>
      <c r="B31298" t="n">
        <v/>
      </c>
    </row>
    <row r="31299">
      <c r="A31299" s="1" t="n">
        <v>39956.58333333334</v>
      </c>
      <c r="B31299" t="n">
        <v/>
      </c>
    </row>
    <row r="31300">
      <c r="A31300" s="1" t="n">
        <v>39956.625</v>
      </c>
      <c r="B31300" t="n">
        <v/>
      </c>
    </row>
    <row r="31301">
      <c r="A31301" s="1" t="n">
        <v>39956.66666666666</v>
      </c>
      <c r="B31301" t="n">
        <v/>
      </c>
    </row>
    <row r="31302">
      <c r="A31302" s="1" t="n">
        <v>39956.70833333334</v>
      </c>
      <c r="B31302" t="n">
        <v/>
      </c>
    </row>
    <row r="31303">
      <c r="A31303" s="1" t="n">
        <v>39956.75</v>
      </c>
      <c r="B31303" t="n">
        <v/>
      </c>
    </row>
    <row r="31304">
      <c r="A31304" s="1" t="n">
        <v>39956.79166666666</v>
      </c>
      <c r="B31304" t="n">
        <v/>
      </c>
    </row>
    <row r="31305">
      <c r="A31305" s="1" t="n">
        <v>39956.83333333334</v>
      </c>
      <c r="B31305" t="n">
        <v/>
      </c>
    </row>
    <row r="31306">
      <c r="A31306" s="1" t="n">
        <v>39956.875</v>
      </c>
      <c r="B31306" t="n">
        <v/>
      </c>
    </row>
    <row r="31307">
      <c r="A31307" s="1" t="n">
        <v>39956.91666666666</v>
      </c>
      <c r="B31307" t="n">
        <v/>
      </c>
    </row>
    <row r="31308">
      <c r="A31308" s="1" t="n">
        <v>39956.95833333334</v>
      </c>
      <c r="B31308" t="n">
        <v/>
      </c>
    </row>
    <row r="31309">
      <c r="A31309" s="1" t="n">
        <v>39957</v>
      </c>
      <c r="B31309" t="n">
        <v/>
      </c>
    </row>
    <row r="31310">
      <c r="A31310" s="1" t="n">
        <v>39957.04166666666</v>
      </c>
      <c r="B31310" t="n">
        <v/>
      </c>
    </row>
    <row r="31311">
      <c r="A31311" s="1" t="n">
        <v>39957.08333333334</v>
      </c>
      <c r="B31311" t="n">
        <v/>
      </c>
    </row>
    <row r="31312">
      <c r="A31312" s="1" t="n">
        <v>39957.125</v>
      </c>
      <c r="B31312" t="n">
        <v/>
      </c>
    </row>
    <row r="31313">
      <c r="A31313" s="1" t="n">
        <v>39957.16666666666</v>
      </c>
      <c r="B31313" t="n">
        <v/>
      </c>
    </row>
    <row r="31314">
      <c r="A31314" s="1" t="n">
        <v>39957.20833333334</v>
      </c>
      <c r="B31314" t="n">
        <v/>
      </c>
    </row>
    <row r="31315">
      <c r="A31315" s="1" t="n">
        <v>39957.25</v>
      </c>
      <c r="B31315" t="n">
        <v/>
      </c>
    </row>
    <row r="31316">
      <c r="A31316" s="1" t="n">
        <v>39957.29166666666</v>
      </c>
      <c r="B31316" t="n">
        <v/>
      </c>
    </row>
    <row r="31317">
      <c r="A31317" s="1" t="n">
        <v>39957.33333333334</v>
      </c>
      <c r="B31317" t="n">
        <v/>
      </c>
    </row>
    <row r="31318">
      <c r="A31318" s="1" t="n">
        <v>39957.375</v>
      </c>
      <c r="B31318" t="n">
        <v/>
      </c>
    </row>
    <row r="31319">
      <c r="A31319" s="1" t="n">
        <v>39957.41666666666</v>
      </c>
      <c r="B31319" t="n">
        <v/>
      </c>
    </row>
    <row r="31320">
      <c r="A31320" s="1" t="n">
        <v>39957.45833333334</v>
      </c>
      <c r="B31320" t="n">
        <v/>
      </c>
    </row>
    <row r="31321">
      <c r="A31321" s="1" t="n">
        <v>39957.5</v>
      </c>
      <c r="B31321" t="n">
        <v/>
      </c>
    </row>
    <row r="31322">
      <c r="A31322" s="1" t="n">
        <v>39957.54166666666</v>
      </c>
      <c r="B31322" t="n">
        <v/>
      </c>
    </row>
    <row r="31323">
      <c r="A31323" s="1" t="n">
        <v>39957.58333333334</v>
      </c>
      <c r="B31323" t="n">
        <v/>
      </c>
    </row>
    <row r="31324">
      <c r="A31324" s="1" t="n">
        <v>39957.625</v>
      </c>
      <c r="B31324" t="n">
        <v/>
      </c>
    </row>
    <row r="31325">
      <c r="A31325" s="1" t="n">
        <v>39957.66666666666</v>
      </c>
      <c r="B31325" t="n">
        <v/>
      </c>
    </row>
    <row r="31326">
      <c r="A31326" s="1" t="n">
        <v>39957.70833333334</v>
      </c>
      <c r="B31326" t="n">
        <v/>
      </c>
    </row>
    <row r="31327">
      <c r="A31327" s="1" t="n">
        <v>39957.75</v>
      </c>
      <c r="B31327" t="n">
        <v/>
      </c>
    </row>
    <row r="31328">
      <c r="A31328" s="1" t="n">
        <v>39957.79166666666</v>
      </c>
      <c r="B31328" t="n">
        <v/>
      </c>
    </row>
    <row r="31329">
      <c r="A31329" s="1" t="n">
        <v>39957.83333333334</v>
      </c>
      <c r="B31329" t="n">
        <v/>
      </c>
    </row>
    <row r="31330">
      <c r="A31330" s="1" t="n">
        <v>39957.875</v>
      </c>
      <c r="B31330" t="n">
        <v/>
      </c>
    </row>
    <row r="31331">
      <c r="A31331" s="1" t="n">
        <v>39957.91666666666</v>
      </c>
      <c r="B31331" t="n">
        <v/>
      </c>
    </row>
    <row r="31332">
      <c r="A31332" s="1" t="n">
        <v>39957.95833333334</v>
      </c>
      <c r="B31332" t="n">
        <v/>
      </c>
    </row>
    <row r="31333">
      <c r="A31333" s="1" t="n">
        <v>39958</v>
      </c>
      <c r="B31333" t="n">
        <v/>
      </c>
    </row>
    <row r="31334">
      <c r="A31334" s="1" t="n">
        <v>39958.04166666666</v>
      </c>
      <c r="B31334" t="n">
        <v/>
      </c>
    </row>
    <row r="31335">
      <c r="A31335" s="1" t="n">
        <v>39958.08333333334</v>
      </c>
      <c r="B31335" t="n">
        <v/>
      </c>
    </row>
    <row r="31336">
      <c r="A31336" s="1" t="n">
        <v>39958.125</v>
      </c>
      <c r="B31336" t="n">
        <v/>
      </c>
    </row>
    <row r="31337">
      <c r="A31337" s="1" t="n">
        <v>39958.16666666666</v>
      </c>
      <c r="B31337" t="n">
        <v/>
      </c>
    </row>
    <row r="31338">
      <c r="A31338" s="1" t="n">
        <v>39958.20833333334</v>
      </c>
      <c r="B31338" t="n">
        <v/>
      </c>
    </row>
    <row r="31339">
      <c r="A31339" s="1" t="n">
        <v>39958.25</v>
      </c>
      <c r="B31339" t="n">
        <v/>
      </c>
    </row>
    <row r="31340">
      <c r="A31340" s="1" t="n">
        <v>39958.29166666666</v>
      </c>
      <c r="B31340" t="n">
        <v/>
      </c>
    </row>
    <row r="31341">
      <c r="A31341" s="1" t="n">
        <v>39958.33333333334</v>
      </c>
      <c r="B31341" t="n">
        <v/>
      </c>
    </row>
    <row r="31342">
      <c r="A31342" s="1" t="n">
        <v>39958.375</v>
      </c>
      <c r="B31342" t="n">
        <v/>
      </c>
    </row>
    <row r="31343">
      <c r="A31343" s="1" t="n">
        <v>39958.41666666666</v>
      </c>
      <c r="B31343" t="n">
        <v/>
      </c>
    </row>
    <row r="31344">
      <c r="A31344" s="1" t="n">
        <v>39958.45833333334</v>
      </c>
      <c r="B31344" t="n">
        <v/>
      </c>
    </row>
    <row r="31345">
      <c r="A31345" s="1" t="n">
        <v>39958.5</v>
      </c>
      <c r="B31345" t="n">
        <v/>
      </c>
    </row>
    <row r="31346">
      <c r="A31346" s="1" t="n">
        <v>39958.54166666666</v>
      </c>
      <c r="B31346" t="n">
        <v/>
      </c>
    </row>
    <row r="31347">
      <c r="A31347" s="1" t="n">
        <v>39958.58333333334</v>
      </c>
      <c r="B31347" t="n">
        <v/>
      </c>
    </row>
    <row r="31348">
      <c r="A31348" s="1" t="n">
        <v>39958.625</v>
      </c>
      <c r="B31348" t="n">
        <v/>
      </c>
    </row>
    <row r="31349">
      <c r="A31349" s="1" t="n">
        <v>39958.66666666666</v>
      </c>
      <c r="B31349" t="n">
        <v/>
      </c>
    </row>
    <row r="31350">
      <c r="A31350" s="1" t="n">
        <v>39958.70833333334</v>
      </c>
      <c r="B31350" t="n">
        <v/>
      </c>
    </row>
    <row r="31351">
      <c r="A31351" s="1" t="n">
        <v>39958.75</v>
      </c>
      <c r="B31351" t="n">
        <v/>
      </c>
    </row>
    <row r="31352">
      <c r="A31352" s="1" t="n">
        <v>39958.79166666666</v>
      </c>
      <c r="B31352" t="n">
        <v/>
      </c>
    </row>
    <row r="31353">
      <c r="A31353" s="1" t="n">
        <v>39958.83333333334</v>
      </c>
      <c r="B31353" t="n">
        <v/>
      </c>
    </row>
    <row r="31354">
      <c r="A31354" s="1" t="n">
        <v>39958.875</v>
      </c>
      <c r="B31354" t="n">
        <v/>
      </c>
    </row>
    <row r="31355">
      <c r="A31355" s="1" t="n">
        <v>39958.91666666666</v>
      </c>
      <c r="B31355" t="n">
        <v/>
      </c>
    </row>
    <row r="31356">
      <c r="A31356" s="1" t="n">
        <v>39958.95833333334</v>
      </c>
      <c r="B31356" t="n">
        <v/>
      </c>
    </row>
    <row r="31357">
      <c r="A31357" s="1" t="n">
        <v>39959</v>
      </c>
      <c r="B31357" t="n">
        <v/>
      </c>
    </row>
    <row r="31358">
      <c r="A31358" s="1" t="n">
        <v>39959.04166666666</v>
      </c>
      <c r="B31358" t="n">
        <v/>
      </c>
    </row>
    <row r="31359">
      <c r="A31359" s="1" t="n">
        <v>39959.08333333334</v>
      </c>
      <c r="B31359" t="n">
        <v/>
      </c>
    </row>
    <row r="31360">
      <c r="A31360" s="1" t="n">
        <v>39959.125</v>
      </c>
      <c r="B31360" t="n">
        <v/>
      </c>
    </row>
    <row r="31361">
      <c r="A31361" s="1" t="n">
        <v>39959.16666666666</v>
      </c>
      <c r="B31361" t="n">
        <v/>
      </c>
    </row>
    <row r="31362">
      <c r="A31362" s="1" t="n">
        <v>39959.20833333334</v>
      </c>
      <c r="B31362" t="n">
        <v/>
      </c>
    </row>
    <row r="31363">
      <c r="A31363" s="1" t="n">
        <v>39959.25</v>
      </c>
      <c r="B31363" t="n">
        <v/>
      </c>
    </row>
    <row r="31364">
      <c r="A31364" s="1" t="n">
        <v>39959.29166666666</v>
      </c>
      <c r="B31364" t="n">
        <v/>
      </c>
    </row>
    <row r="31365">
      <c r="A31365" s="1" t="n">
        <v>39959.33333333334</v>
      </c>
      <c r="B31365" t="n">
        <v/>
      </c>
    </row>
    <row r="31366">
      <c r="A31366" s="1" t="n">
        <v>39959.375</v>
      </c>
      <c r="B31366" t="n">
        <v/>
      </c>
    </row>
    <row r="31367">
      <c r="A31367" s="1" t="n">
        <v>39959.41666666666</v>
      </c>
      <c r="B31367" t="n">
        <v/>
      </c>
    </row>
    <row r="31368">
      <c r="A31368" s="1" t="n">
        <v>39959.45833333334</v>
      </c>
      <c r="B31368" t="n">
        <v/>
      </c>
    </row>
    <row r="31369">
      <c r="A31369" s="1" t="n">
        <v>39959.5</v>
      </c>
      <c r="B31369" t="n">
        <v/>
      </c>
    </row>
    <row r="31370">
      <c r="A31370" s="1" t="n">
        <v>39959.54166666666</v>
      </c>
      <c r="B31370" t="n">
        <v/>
      </c>
    </row>
    <row r="31371">
      <c r="A31371" s="1" t="n">
        <v>39959.58333333334</v>
      </c>
      <c r="B31371" t="n">
        <v/>
      </c>
    </row>
    <row r="31372">
      <c r="A31372" s="1" t="n">
        <v>39959.625</v>
      </c>
      <c r="B31372" t="n">
        <v/>
      </c>
    </row>
    <row r="31373">
      <c r="A31373" s="1" t="n">
        <v>39959.66666666666</v>
      </c>
      <c r="B31373" t="n">
        <v/>
      </c>
    </row>
    <row r="31374">
      <c r="A31374" s="1" t="n">
        <v>39959.70833333334</v>
      </c>
      <c r="B31374" t="n">
        <v/>
      </c>
    </row>
    <row r="31375">
      <c r="A31375" s="1" t="n">
        <v>39959.75</v>
      </c>
      <c r="B31375" t="n">
        <v/>
      </c>
    </row>
    <row r="31376">
      <c r="A31376" s="1" t="n">
        <v>39959.79166666666</v>
      </c>
      <c r="B31376" t="n">
        <v/>
      </c>
    </row>
    <row r="31377">
      <c r="A31377" s="1" t="n">
        <v>39959.83333333334</v>
      </c>
      <c r="B31377" t="n">
        <v/>
      </c>
    </row>
    <row r="31378">
      <c r="A31378" s="1" t="n">
        <v>39959.875</v>
      </c>
      <c r="B31378" t="n">
        <v/>
      </c>
    </row>
    <row r="31379">
      <c r="A31379" s="1" t="n">
        <v>39959.91666666666</v>
      </c>
      <c r="B31379" t="n">
        <v/>
      </c>
    </row>
    <row r="31380">
      <c r="A31380" s="1" t="n">
        <v>39959.95833333334</v>
      </c>
      <c r="B31380" t="n">
        <v/>
      </c>
    </row>
    <row r="31381">
      <c r="A31381" s="1" t="n">
        <v>39960</v>
      </c>
      <c r="B31381" t="n">
        <v/>
      </c>
    </row>
    <row r="31382">
      <c r="A31382" s="1" t="n">
        <v>39960.04166666666</v>
      </c>
      <c r="B31382" t="n">
        <v/>
      </c>
    </row>
    <row r="31383">
      <c r="A31383" s="1" t="n">
        <v>39960.08333333334</v>
      </c>
      <c r="B31383" t="n">
        <v/>
      </c>
    </row>
    <row r="31384">
      <c r="A31384" s="1" t="n">
        <v>39960.125</v>
      </c>
      <c r="B31384" t="n">
        <v/>
      </c>
    </row>
    <row r="31385">
      <c r="A31385" s="1" t="n">
        <v>39960.16666666666</v>
      </c>
      <c r="B31385" t="n">
        <v/>
      </c>
    </row>
    <row r="31386">
      <c r="A31386" s="1" t="n">
        <v>39960.20833333334</v>
      </c>
      <c r="B31386" t="n">
        <v/>
      </c>
    </row>
    <row r="31387">
      <c r="A31387" s="1" t="n">
        <v>39960.25</v>
      </c>
      <c r="B31387" t="n">
        <v/>
      </c>
    </row>
    <row r="31388">
      <c r="A31388" s="1" t="n">
        <v>39960.29166666666</v>
      </c>
      <c r="B31388" t="n">
        <v/>
      </c>
    </row>
    <row r="31389">
      <c r="A31389" s="1" t="n">
        <v>39960.33333333334</v>
      </c>
      <c r="B31389" t="n">
        <v/>
      </c>
    </row>
    <row r="31390">
      <c r="A31390" s="1" t="n">
        <v>39960.375</v>
      </c>
      <c r="B31390" t="n">
        <v/>
      </c>
    </row>
    <row r="31391">
      <c r="A31391" s="1" t="n">
        <v>39960.41666666666</v>
      </c>
      <c r="B31391" t="n">
        <v/>
      </c>
    </row>
    <row r="31392">
      <c r="A31392" s="1" t="n">
        <v>39960.45833333334</v>
      </c>
      <c r="B31392" t="n">
        <v/>
      </c>
    </row>
    <row r="31393">
      <c r="A31393" s="1" t="n">
        <v>39960.5</v>
      </c>
      <c r="B31393" t="n">
        <v/>
      </c>
    </row>
    <row r="31394">
      <c r="A31394" s="1" t="n">
        <v>39960.54166666666</v>
      </c>
      <c r="B31394" t="n">
        <v/>
      </c>
    </row>
    <row r="31395">
      <c r="A31395" s="1" t="n">
        <v>39960.58333333334</v>
      </c>
      <c r="B31395" t="n">
        <v/>
      </c>
    </row>
    <row r="31396">
      <c r="A31396" s="1" t="n">
        <v>39960.625</v>
      </c>
      <c r="B31396" t="n">
        <v/>
      </c>
    </row>
    <row r="31397">
      <c r="A31397" s="1" t="n">
        <v>39960.66666666666</v>
      </c>
      <c r="B31397" t="n">
        <v/>
      </c>
    </row>
    <row r="31398">
      <c r="A31398" s="1" t="n">
        <v>39960.70833333334</v>
      </c>
      <c r="B31398" t="n">
        <v/>
      </c>
    </row>
    <row r="31399">
      <c r="A31399" s="1" t="n">
        <v>39960.75</v>
      </c>
      <c r="B31399" t="n">
        <v/>
      </c>
    </row>
    <row r="31400">
      <c r="A31400" s="1" t="n">
        <v>39960.79166666666</v>
      </c>
      <c r="B31400" t="n">
        <v/>
      </c>
    </row>
    <row r="31401">
      <c r="A31401" s="1" t="n">
        <v>39960.83333333334</v>
      </c>
      <c r="B31401" t="n">
        <v/>
      </c>
    </row>
    <row r="31402">
      <c r="A31402" s="1" t="n">
        <v>39960.875</v>
      </c>
      <c r="B31402" t="n">
        <v/>
      </c>
    </row>
    <row r="31403">
      <c r="A31403" s="1" t="n">
        <v>39960.91666666666</v>
      </c>
      <c r="B31403" t="n">
        <v/>
      </c>
    </row>
    <row r="31404">
      <c r="A31404" s="1" t="n">
        <v>39960.95833333334</v>
      </c>
      <c r="B31404" t="n">
        <v/>
      </c>
    </row>
    <row r="31405">
      <c r="A31405" s="1" t="n">
        <v>39961</v>
      </c>
      <c r="B31405" t="n">
        <v/>
      </c>
    </row>
    <row r="31406">
      <c r="A31406" s="1" t="n">
        <v>39961.04166666666</v>
      </c>
      <c r="B31406" t="n">
        <v/>
      </c>
    </row>
    <row r="31407">
      <c r="A31407" s="1" t="n">
        <v>39961.08333333334</v>
      </c>
      <c r="B31407" t="n">
        <v/>
      </c>
    </row>
    <row r="31408">
      <c r="A31408" s="1" t="n">
        <v>39961.125</v>
      </c>
      <c r="B31408" t="n">
        <v/>
      </c>
    </row>
    <row r="31409">
      <c r="A31409" s="1" t="n">
        <v>39961.16666666666</v>
      </c>
      <c r="B31409" t="n">
        <v/>
      </c>
    </row>
    <row r="31410">
      <c r="A31410" s="1" t="n">
        <v>39961.20833333334</v>
      </c>
      <c r="B31410" t="n">
        <v/>
      </c>
    </row>
    <row r="31411">
      <c r="A31411" s="1" t="n">
        <v>39961.25</v>
      </c>
      <c r="B31411" t="n">
        <v/>
      </c>
    </row>
    <row r="31412">
      <c r="A31412" s="1" t="n">
        <v>39961.29166666666</v>
      </c>
      <c r="B31412" t="n">
        <v/>
      </c>
    </row>
    <row r="31413">
      <c r="A31413" s="1" t="n">
        <v>39961.33333333334</v>
      </c>
      <c r="B31413" t="n">
        <v/>
      </c>
    </row>
    <row r="31414">
      <c r="A31414" s="1" t="n">
        <v>39961.375</v>
      </c>
      <c r="B31414" t="n">
        <v/>
      </c>
    </row>
    <row r="31415">
      <c r="A31415" s="1" t="n">
        <v>39961.41666666666</v>
      </c>
      <c r="B31415" t="n">
        <v/>
      </c>
    </row>
    <row r="31416">
      <c r="A31416" s="1" t="n">
        <v>39961.45833333334</v>
      </c>
      <c r="B31416" t="n">
        <v/>
      </c>
    </row>
    <row r="31417">
      <c r="A31417" s="1" t="n">
        <v>39961.5</v>
      </c>
      <c r="B31417" t="n">
        <v/>
      </c>
    </row>
    <row r="31418">
      <c r="A31418" s="1" t="n">
        <v>39961.54166666666</v>
      </c>
      <c r="B31418" t="n">
        <v/>
      </c>
    </row>
    <row r="31419">
      <c r="A31419" s="1" t="n">
        <v>39961.58333333334</v>
      </c>
      <c r="B31419" t="n">
        <v/>
      </c>
    </row>
    <row r="31420">
      <c r="A31420" s="1" t="n">
        <v>39961.625</v>
      </c>
      <c r="B31420" t="n">
        <v/>
      </c>
    </row>
    <row r="31421">
      <c r="A31421" s="1" t="n">
        <v>39961.66666666666</v>
      </c>
      <c r="B31421" t="n">
        <v/>
      </c>
    </row>
    <row r="31422">
      <c r="A31422" s="1" t="n">
        <v>39961.70833333334</v>
      </c>
      <c r="B31422" t="n">
        <v/>
      </c>
    </row>
    <row r="31423">
      <c r="A31423" s="1" t="n">
        <v>39961.75</v>
      </c>
      <c r="B31423" t="n">
        <v/>
      </c>
    </row>
    <row r="31424">
      <c r="A31424" s="1" t="n">
        <v>39961.79166666666</v>
      </c>
      <c r="B31424" t="n">
        <v/>
      </c>
    </row>
    <row r="31425">
      <c r="A31425" s="1" t="n">
        <v>39961.83333333334</v>
      </c>
      <c r="B31425" t="n">
        <v/>
      </c>
    </row>
    <row r="31426">
      <c r="A31426" s="1" t="n">
        <v>39961.875</v>
      </c>
      <c r="B31426" t="n">
        <v/>
      </c>
    </row>
    <row r="31427">
      <c r="A31427" s="1" t="n">
        <v>39961.91666666666</v>
      </c>
      <c r="B31427" t="n">
        <v/>
      </c>
    </row>
    <row r="31428">
      <c r="A31428" s="1" t="n">
        <v>39961.95833333334</v>
      </c>
      <c r="B31428" t="n">
        <v/>
      </c>
    </row>
    <row r="31429">
      <c r="A31429" s="1" t="n">
        <v>39962</v>
      </c>
      <c r="B31429" t="n">
        <v/>
      </c>
    </row>
    <row r="31430">
      <c r="A31430" s="1" t="n">
        <v>39962.04166666666</v>
      </c>
      <c r="B31430" t="n">
        <v/>
      </c>
    </row>
    <row r="31431">
      <c r="A31431" s="1" t="n">
        <v>39962.08333333334</v>
      </c>
      <c r="B31431" t="n">
        <v/>
      </c>
    </row>
    <row r="31432">
      <c r="A31432" s="1" t="n">
        <v>39962.125</v>
      </c>
      <c r="B31432" t="n">
        <v/>
      </c>
    </row>
    <row r="31433">
      <c r="A31433" s="1" t="n">
        <v>39962.16666666666</v>
      </c>
      <c r="B31433" t="n">
        <v/>
      </c>
    </row>
    <row r="31434">
      <c r="A31434" s="1" t="n">
        <v>39962.20833333334</v>
      </c>
      <c r="B31434" t="n">
        <v/>
      </c>
    </row>
    <row r="31435">
      <c r="A31435" s="1" t="n">
        <v>39962.25</v>
      </c>
      <c r="B31435" t="n">
        <v/>
      </c>
    </row>
    <row r="31436">
      <c r="A31436" s="1" t="n">
        <v>39962.29166666666</v>
      </c>
      <c r="B31436" t="n">
        <v/>
      </c>
    </row>
    <row r="31437">
      <c r="A31437" s="1" t="n">
        <v>39962.33333333334</v>
      </c>
      <c r="B31437" t="n">
        <v/>
      </c>
    </row>
    <row r="31438">
      <c r="A31438" s="1" t="n">
        <v>39962.375</v>
      </c>
      <c r="B31438" t="n">
        <v/>
      </c>
    </row>
    <row r="31439">
      <c r="A31439" s="1" t="n">
        <v>39962.41666666666</v>
      </c>
      <c r="B31439" t="n">
        <v/>
      </c>
    </row>
    <row r="31440">
      <c r="A31440" s="1" t="n">
        <v>39962.45833333334</v>
      </c>
      <c r="B31440" t="n">
        <v/>
      </c>
    </row>
    <row r="31441">
      <c r="A31441" s="1" t="n">
        <v>39962.5</v>
      </c>
      <c r="B31441" t="n">
        <v/>
      </c>
    </row>
    <row r="31442">
      <c r="A31442" s="1" t="n">
        <v>39962.54166666666</v>
      </c>
      <c r="B31442" t="n">
        <v/>
      </c>
    </row>
    <row r="31443">
      <c r="A31443" s="1" t="n">
        <v>39962.58333333334</v>
      </c>
      <c r="B31443" t="n">
        <v/>
      </c>
    </row>
    <row r="31444">
      <c r="A31444" s="1" t="n">
        <v>39962.625</v>
      </c>
      <c r="B31444" t="n">
        <v/>
      </c>
    </row>
    <row r="31445">
      <c r="A31445" s="1" t="n">
        <v>39962.66666666666</v>
      </c>
      <c r="B31445" t="n">
        <v/>
      </c>
    </row>
    <row r="31446">
      <c r="A31446" s="1" t="n">
        <v>39962.70833333334</v>
      </c>
      <c r="B31446" t="n">
        <v/>
      </c>
    </row>
    <row r="31447">
      <c r="A31447" s="1" t="n">
        <v>39962.75</v>
      </c>
      <c r="B31447" t="n">
        <v/>
      </c>
    </row>
    <row r="31448">
      <c r="A31448" s="1" t="n">
        <v>39962.79166666666</v>
      </c>
      <c r="B31448" t="n">
        <v/>
      </c>
    </row>
    <row r="31449">
      <c r="A31449" s="1" t="n">
        <v>39962.83333333334</v>
      </c>
      <c r="B31449" t="n">
        <v/>
      </c>
    </row>
    <row r="31450">
      <c r="A31450" s="1" t="n">
        <v>39962.875</v>
      </c>
      <c r="B31450" t="n">
        <v/>
      </c>
    </row>
    <row r="31451">
      <c r="A31451" s="1" t="n">
        <v>39962.91666666666</v>
      </c>
      <c r="B31451" t="n">
        <v/>
      </c>
    </row>
    <row r="31452">
      <c r="A31452" s="1" t="n">
        <v>39962.95833333334</v>
      </c>
      <c r="B31452" t="n">
        <v/>
      </c>
    </row>
    <row r="31453">
      <c r="A31453" s="1" t="n">
        <v>39963</v>
      </c>
      <c r="B31453" t="n">
        <v/>
      </c>
    </row>
    <row r="31454">
      <c r="A31454" s="1" t="n">
        <v>39963.04166666666</v>
      </c>
      <c r="B31454" t="n">
        <v/>
      </c>
    </row>
    <row r="31455">
      <c r="A31455" s="1" t="n">
        <v>39963.08333333334</v>
      </c>
      <c r="B31455" t="n">
        <v/>
      </c>
    </row>
    <row r="31456">
      <c r="A31456" s="1" t="n">
        <v>39963.125</v>
      </c>
      <c r="B31456" t="n">
        <v/>
      </c>
    </row>
    <row r="31457">
      <c r="A31457" s="1" t="n">
        <v>39963.16666666666</v>
      </c>
      <c r="B31457" t="n">
        <v/>
      </c>
    </row>
    <row r="31458">
      <c r="A31458" s="1" t="n">
        <v>39963.20833333334</v>
      </c>
      <c r="B31458" t="n">
        <v/>
      </c>
    </row>
    <row r="31459">
      <c r="A31459" s="1" t="n">
        <v>39963.25</v>
      </c>
      <c r="B31459" t="n">
        <v/>
      </c>
    </row>
    <row r="31460">
      <c r="A31460" s="1" t="n">
        <v>39963.29166666666</v>
      </c>
      <c r="B31460" t="n">
        <v/>
      </c>
    </row>
    <row r="31461">
      <c r="A31461" s="1" t="n">
        <v>39963.33333333334</v>
      </c>
      <c r="B31461" t="n">
        <v/>
      </c>
    </row>
    <row r="31462">
      <c r="A31462" s="1" t="n">
        <v>39963.375</v>
      </c>
      <c r="B31462" t="n">
        <v/>
      </c>
    </row>
    <row r="31463">
      <c r="A31463" s="1" t="n">
        <v>39963.41666666666</v>
      </c>
      <c r="B31463" t="n">
        <v/>
      </c>
    </row>
    <row r="31464">
      <c r="A31464" s="1" t="n">
        <v>39963.45833333334</v>
      </c>
      <c r="B31464" t="n">
        <v/>
      </c>
    </row>
    <row r="31465">
      <c r="A31465" s="1" t="n">
        <v>39963.5</v>
      </c>
      <c r="B31465" t="n">
        <v/>
      </c>
    </row>
    <row r="31466">
      <c r="A31466" s="1" t="n">
        <v>39963.54166666666</v>
      </c>
      <c r="B31466" t="n">
        <v/>
      </c>
    </row>
    <row r="31467">
      <c r="A31467" s="1" t="n">
        <v>39963.58333333334</v>
      </c>
      <c r="B31467" t="n">
        <v/>
      </c>
    </row>
    <row r="31468">
      <c r="A31468" s="1" t="n">
        <v>39963.625</v>
      </c>
      <c r="B31468" t="n">
        <v/>
      </c>
    </row>
    <row r="31469">
      <c r="A31469" s="1" t="n">
        <v>39963.66666666666</v>
      </c>
      <c r="B31469" t="n">
        <v/>
      </c>
    </row>
    <row r="31470">
      <c r="A31470" s="1" t="n">
        <v>39963.70833333334</v>
      </c>
      <c r="B31470" t="n">
        <v/>
      </c>
    </row>
    <row r="31471">
      <c r="A31471" s="1" t="n">
        <v>39963.75</v>
      </c>
      <c r="B31471" t="n">
        <v/>
      </c>
    </row>
    <row r="31472">
      <c r="A31472" s="1" t="n">
        <v>39963.79166666666</v>
      </c>
      <c r="B31472" t="n">
        <v/>
      </c>
    </row>
    <row r="31473">
      <c r="A31473" s="1" t="n">
        <v>39963.83333333334</v>
      </c>
      <c r="B31473" t="n">
        <v/>
      </c>
    </row>
    <row r="31474">
      <c r="A31474" s="1" t="n">
        <v>39963.875</v>
      </c>
      <c r="B31474" t="n">
        <v/>
      </c>
    </row>
    <row r="31475">
      <c r="A31475" s="1" t="n">
        <v>39963.91666666666</v>
      </c>
      <c r="B31475" t="n">
        <v/>
      </c>
    </row>
    <row r="31476">
      <c r="A31476" s="1" t="n">
        <v>39963.95833333334</v>
      </c>
      <c r="B31476" t="n">
        <v/>
      </c>
    </row>
    <row r="31477">
      <c r="A31477" s="1" t="n">
        <v>39964</v>
      </c>
      <c r="B31477" t="n">
        <v/>
      </c>
    </row>
    <row r="31478">
      <c r="A31478" s="1" t="n">
        <v>39964.04166666666</v>
      </c>
      <c r="B31478" t="n">
        <v/>
      </c>
    </row>
    <row r="31479">
      <c r="A31479" s="1" t="n">
        <v>39964.08333333334</v>
      </c>
      <c r="B31479" t="n">
        <v/>
      </c>
    </row>
    <row r="31480">
      <c r="A31480" s="1" t="n">
        <v>39964.125</v>
      </c>
      <c r="B31480" t="n">
        <v/>
      </c>
    </row>
    <row r="31481">
      <c r="A31481" s="1" t="n">
        <v>39964.16666666666</v>
      </c>
      <c r="B31481" t="n">
        <v/>
      </c>
    </row>
    <row r="31482">
      <c r="A31482" s="1" t="n">
        <v>39964.20833333334</v>
      </c>
      <c r="B31482" t="n">
        <v/>
      </c>
    </row>
    <row r="31483">
      <c r="A31483" s="1" t="n">
        <v>39964.25</v>
      </c>
      <c r="B31483" t="n">
        <v/>
      </c>
    </row>
    <row r="31484">
      <c r="A31484" s="1" t="n">
        <v>39964.29166666666</v>
      </c>
      <c r="B31484" t="n">
        <v/>
      </c>
    </row>
    <row r="31485">
      <c r="A31485" s="1" t="n">
        <v>39964.33333333334</v>
      </c>
      <c r="B31485" t="n">
        <v/>
      </c>
    </row>
    <row r="31486">
      <c r="A31486" s="1" t="n">
        <v>39964.375</v>
      </c>
      <c r="B31486" t="n">
        <v/>
      </c>
    </row>
    <row r="31487">
      <c r="A31487" s="1" t="n">
        <v>39964.41666666666</v>
      </c>
      <c r="B31487" t="n">
        <v/>
      </c>
    </row>
    <row r="31488">
      <c r="A31488" s="1" t="n">
        <v>39964.45833333334</v>
      </c>
      <c r="B31488" t="n">
        <v/>
      </c>
    </row>
    <row r="31489">
      <c r="A31489" s="1" t="n">
        <v>39964.5</v>
      </c>
      <c r="B31489" t="n">
        <v/>
      </c>
    </row>
    <row r="31490">
      <c r="A31490" s="1" t="n">
        <v>39964.54166666666</v>
      </c>
      <c r="B31490" t="n">
        <v/>
      </c>
    </row>
    <row r="31491">
      <c r="A31491" s="1" t="n">
        <v>39964.58333333334</v>
      </c>
      <c r="B31491" t="n">
        <v/>
      </c>
    </row>
    <row r="31492">
      <c r="A31492" s="1" t="n">
        <v>39964.625</v>
      </c>
      <c r="B31492" t="n">
        <v/>
      </c>
    </row>
    <row r="31493">
      <c r="A31493" s="1" t="n">
        <v>39964.66666666666</v>
      </c>
      <c r="B31493" t="n">
        <v/>
      </c>
    </row>
    <row r="31494">
      <c r="A31494" s="1" t="n">
        <v>39964.70833333334</v>
      </c>
      <c r="B31494" t="n">
        <v/>
      </c>
    </row>
    <row r="31495">
      <c r="A31495" s="1" t="n">
        <v>39964.75</v>
      </c>
      <c r="B31495" t="n">
        <v/>
      </c>
    </row>
    <row r="31496">
      <c r="A31496" s="1" t="n">
        <v>39964.79166666666</v>
      </c>
      <c r="B31496" t="n">
        <v/>
      </c>
    </row>
    <row r="31497">
      <c r="A31497" s="1" t="n">
        <v>39964.83333333334</v>
      </c>
      <c r="B31497" t="n">
        <v/>
      </c>
    </row>
    <row r="31498">
      <c r="A31498" s="1" t="n">
        <v>39964.875</v>
      </c>
      <c r="B31498" t="n">
        <v/>
      </c>
    </row>
    <row r="31499">
      <c r="A31499" s="1" t="n">
        <v>39964.91666666666</v>
      </c>
      <c r="B31499" t="n">
        <v/>
      </c>
    </row>
    <row r="31500">
      <c r="A31500" s="1" t="n">
        <v>39964.95833333334</v>
      </c>
      <c r="B31500" t="n">
        <v/>
      </c>
    </row>
    <row r="31501">
      <c r="A31501" s="1" t="n">
        <v>39965</v>
      </c>
      <c r="B31501" t="n">
        <v/>
      </c>
    </row>
    <row r="31502">
      <c r="A31502" s="1" t="n">
        <v>39965.04166666666</v>
      </c>
      <c r="B31502" t="n">
        <v/>
      </c>
    </row>
    <row r="31503">
      <c r="A31503" s="1" t="n">
        <v>39965.08333333334</v>
      </c>
      <c r="B31503" t="n">
        <v/>
      </c>
    </row>
    <row r="31504">
      <c r="A31504" s="1" t="n">
        <v>39965.125</v>
      </c>
      <c r="B31504" t="n">
        <v/>
      </c>
    </row>
    <row r="31505">
      <c r="A31505" s="1" t="n">
        <v>39965.16666666666</v>
      </c>
      <c r="B31505" t="n">
        <v/>
      </c>
    </row>
    <row r="31506">
      <c r="A31506" s="1" t="n">
        <v>39965.20833333334</v>
      </c>
      <c r="B31506" t="n">
        <v/>
      </c>
    </row>
    <row r="31507">
      <c r="A31507" s="1" t="n">
        <v>39965.25</v>
      </c>
      <c r="B31507" t="n">
        <v/>
      </c>
    </row>
    <row r="31508">
      <c r="A31508" s="1" t="n">
        <v>39965.29166666666</v>
      </c>
      <c r="B31508" t="n">
        <v/>
      </c>
    </row>
    <row r="31509">
      <c r="A31509" s="1" t="n">
        <v>39965.33333333334</v>
      </c>
      <c r="B31509" t="n">
        <v/>
      </c>
    </row>
    <row r="31510">
      <c r="A31510" s="1" t="n">
        <v>39965.375</v>
      </c>
      <c r="B31510" t="n">
        <v/>
      </c>
    </row>
    <row r="31511">
      <c r="A31511" s="1" t="n">
        <v>39965.41666666666</v>
      </c>
      <c r="B31511" t="n">
        <v/>
      </c>
    </row>
    <row r="31512">
      <c r="A31512" s="1" t="n">
        <v>39965.45833333334</v>
      </c>
      <c r="B31512" t="n">
        <v/>
      </c>
    </row>
    <row r="31513">
      <c r="A31513" s="1" t="n">
        <v>39965.5</v>
      </c>
      <c r="B31513" t="n">
        <v/>
      </c>
    </row>
    <row r="31514">
      <c r="A31514" s="1" t="n">
        <v>39965.54166666666</v>
      </c>
      <c r="B31514" t="n">
        <v/>
      </c>
    </row>
    <row r="31515">
      <c r="A31515" s="1" t="n">
        <v>39965.58333333334</v>
      </c>
      <c r="B31515" t="n">
        <v/>
      </c>
    </row>
    <row r="31516">
      <c r="A31516" s="1" t="n">
        <v>39965.625</v>
      </c>
      <c r="B31516" t="n">
        <v/>
      </c>
    </row>
    <row r="31517">
      <c r="A31517" s="1" t="n">
        <v>39965.66666666666</v>
      </c>
      <c r="B31517" t="n">
        <v/>
      </c>
    </row>
    <row r="31518">
      <c r="A31518" s="1" t="n">
        <v>39965.70833333334</v>
      </c>
      <c r="B31518" t="n">
        <v/>
      </c>
    </row>
    <row r="31519">
      <c r="A31519" s="1" t="n">
        <v>39965.75</v>
      </c>
      <c r="B31519" t="n">
        <v/>
      </c>
    </row>
    <row r="31520">
      <c r="A31520" s="1" t="n">
        <v>39965.79166666666</v>
      </c>
      <c r="B31520" t="n">
        <v/>
      </c>
    </row>
    <row r="31521">
      <c r="A31521" s="1" t="n">
        <v>39965.83333333334</v>
      </c>
      <c r="B31521" t="n">
        <v/>
      </c>
    </row>
    <row r="31522">
      <c r="A31522" s="1" t="n">
        <v>39965.875</v>
      </c>
      <c r="B31522" t="n">
        <v/>
      </c>
    </row>
    <row r="31523">
      <c r="A31523" s="1" t="n">
        <v>39965.91666666666</v>
      </c>
      <c r="B31523" t="n">
        <v/>
      </c>
    </row>
    <row r="31524">
      <c r="A31524" s="1" t="n">
        <v>39965.95833333334</v>
      </c>
      <c r="B31524" t="n">
        <v/>
      </c>
    </row>
    <row r="31525">
      <c r="A31525" s="1" t="n">
        <v>39966</v>
      </c>
      <c r="B31525" t="n">
        <v/>
      </c>
    </row>
    <row r="31526">
      <c r="A31526" s="1" t="n">
        <v>39966.04166666666</v>
      </c>
      <c r="B31526" t="n">
        <v/>
      </c>
    </row>
    <row r="31527">
      <c r="A31527" s="1" t="n">
        <v>39966.08333333334</v>
      </c>
      <c r="B31527" t="n">
        <v/>
      </c>
    </row>
    <row r="31528">
      <c r="A31528" s="1" t="n">
        <v>39966.125</v>
      </c>
      <c r="B31528" t="n">
        <v/>
      </c>
    </row>
    <row r="31529">
      <c r="A31529" s="1" t="n">
        <v>39966.16666666666</v>
      </c>
      <c r="B31529" t="n">
        <v/>
      </c>
    </row>
    <row r="31530">
      <c r="A31530" s="1" t="n">
        <v>39966.20833333334</v>
      </c>
      <c r="B31530" t="n">
        <v/>
      </c>
    </row>
    <row r="31531">
      <c r="A31531" s="1" t="n">
        <v>39966.25</v>
      </c>
      <c r="B31531" t="n">
        <v/>
      </c>
    </row>
    <row r="31532">
      <c r="A31532" s="1" t="n">
        <v>39966.29166666666</v>
      </c>
      <c r="B31532" t="n">
        <v/>
      </c>
    </row>
    <row r="31533">
      <c r="A31533" s="1" t="n">
        <v>39966.33333333334</v>
      </c>
      <c r="B31533" t="n">
        <v/>
      </c>
    </row>
    <row r="31534">
      <c r="A31534" s="1" t="n">
        <v>39966.375</v>
      </c>
      <c r="B31534" t="n">
        <v/>
      </c>
    </row>
    <row r="31535">
      <c r="A31535" s="1" t="n">
        <v>39966.41666666666</v>
      </c>
      <c r="B31535" t="n">
        <v/>
      </c>
    </row>
    <row r="31536">
      <c r="A31536" s="1" t="n">
        <v>39966.45833333334</v>
      </c>
      <c r="B31536" t="n">
        <v/>
      </c>
    </row>
    <row r="31537">
      <c r="A31537" s="1" t="n">
        <v>39966.5</v>
      </c>
      <c r="B31537" t="n">
        <v/>
      </c>
    </row>
    <row r="31538">
      <c r="A31538" s="1" t="n">
        <v>39966.54166666666</v>
      </c>
      <c r="B31538" t="n">
        <v/>
      </c>
    </row>
    <row r="31539">
      <c r="A31539" s="1" t="n">
        <v>39966.58333333334</v>
      </c>
      <c r="B31539" t="n">
        <v/>
      </c>
    </row>
    <row r="31540">
      <c r="A31540" s="1" t="n">
        <v>39966.625</v>
      </c>
      <c r="B31540" t="n">
        <v/>
      </c>
    </row>
    <row r="31541">
      <c r="A31541" s="1" t="n">
        <v>39966.66666666666</v>
      </c>
      <c r="B31541" t="n">
        <v/>
      </c>
    </row>
    <row r="31542">
      <c r="A31542" s="1" t="n">
        <v>39966.70833333334</v>
      </c>
      <c r="B31542" t="n">
        <v/>
      </c>
    </row>
    <row r="31543">
      <c r="A31543" s="1" t="n">
        <v>39966.75</v>
      </c>
      <c r="B31543" t="n">
        <v/>
      </c>
    </row>
    <row r="31544">
      <c r="A31544" s="1" t="n">
        <v>39966.79166666666</v>
      </c>
      <c r="B31544" t="n">
        <v/>
      </c>
    </row>
    <row r="31545">
      <c r="A31545" s="1" t="n">
        <v>39966.83333333334</v>
      </c>
      <c r="B31545" t="n">
        <v/>
      </c>
    </row>
    <row r="31546">
      <c r="A31546" s="1" t="n">
        <v>39966.875</v>
      </c>
      <c r="B31546" t="n">
        <v/>
      </c>
    </row>
    <row r="31547">
      <c r="A31547" s="1" t="n">
        <v>39966.91666666666</v>
      </c>
      <c r="B31547" t="n">
        <v/>
      </c>
    </row>
    <row r="31548">
      <c r="A31548" s="1" t="n">
        <v>39966.95833333334</v>
      </c>
      <c r="B31548" t="n">
        <v/>
      </c>
    </row>
    <row r="31549">
      <c r="A31549" s="1" t="n">
        <v>39967</v>
      </c>
      <c r="B31549" t="n">
        <v/>
      </c>
    </row>
    <row r="31550">
      <c r="A31550" s="1" t="n">
        <v>39967.04166666666</v>
      </c>
      <c r="B31550" t="n">
        <v/>
      </c>
    </row>
    <row r="31551">
      <c r="A31551" s="1" t="n">
        <v>39967.08333333334</v>
      </c>
      <c r="B31551" t="n">
        <v/>
      </c>
    </row>
    <row r="31552">
      <c r="A31552" s="1" t="n">
        <v>39967.125</v>
      </c>
      <c r="B31552" t="n">
        <v/>
      </c>
    </row>
    <row r="31553">
      <c r="A31553" s="1" t="n">
        <v>39967.16666666666</v>
      </c>
      <c r="B31553" t="n">
        <v/>
      </c>
    </row>
    <row r="31554">
      <c r="A31554" s="1" t="n">
        <v>39967.20833333334</v>
      </c>
      <c r="B31554" t="n">
        <v/>
      </c>
    </row>
    <row r="31555">
      <c r="A31555" s="1" t="n">
        <v>39967.25</v>
      </c>
      <c r="B31555" t="n">
        <v/>
      </c>
    </row>
    <row r="31556">
      <c r="A31556" s="1" t="n">
        <v>39967.29166666666</v>
      </c>
      <c r="B31556" t="n">
        <v/>
      </c>
    </row>
    <row r="31557">
      <c r="A31557" s="1" t="n">
        <v>39967.33333333334</v>
      </c>
      <c r="B31557" t="n">
        <v/>
      </c>
    </row>
    <row r="31558">
      <c r="A31558" s="1" t="n">
        <v>39967.375</v>
      </c>
      <c r="B31558" t="n">
        <v/>
      </c>
    </row>
    <row r="31559">
      <c r="A31559" s="1" t="n">
        <v>39967.41666666666</v>
      </c>
      <c r="B31559" t="n">
        <v/>
      </c>
    </row>
    <row r="31560">
      <c r="A31560" s="1" t="n">
        <v>39967.45833333334</v>
      </c>
      <c r="B31560" t="n">
        <v/>
      </c>
    </row>
    <row r="31561">
      <c r="A31561" s="1" t="n">
        <v>39967.5</v>
      </c>
      <c r="B31561" t="n">
        <v/>
      </c>
    </row>
    <row r="31562">
      <c r="A31562" s="1" t="n">
        <v>39967.54166666666</v>
      </c>
      <c r="B31562" t="n">
        <v/>
      </c>
    </row>
    <row r="31563">
      <c r="A31563" s="1" t="n">
        <v>39967.58333333334</v>
      </c>
      <c r="B31563" t="n">
        <v/>
      </c>
    </row>
    <row r="31564">
      <c r="A31564" s="1" t="n">
        <v>39967.625</v>
      </c>
      <c r="B31564" t="n">
        <v/>
      </c>
    </row>
    <row r="31565">
      <c r="A31565" s="1" t="n">
        <v>39967.66666666666</v>
      </c>
      <c r="B31565" t="n">
        <v/>
      </c>
    </row>
    <row r="31566">
      <c r="A31566" s="1" t="n">
        <v>39967.70833333334</v>
      </c>
      <c r="B31566" t="n">
        <v/>
      </c>
    </row>
    <row r="31567">
      <c r="A31567" s="1" t="n">
        <v>39967.75</v>
      </c>
      <c r="B31567" t="n">
        <v/>
      </c>
    </row>
    <row r="31568">
      <c r="A31568" s="1" t="n">
        <v>39967.79166666666</v>
      </c>
      <c r="B31568" t="n">
        <v/>
      </c>
    </row>
    <row r="31569">
      <c r="A31569" s="1" t="n">
        <v>39967.83333333334</v>
      </c>
      <c r="B31569" t="n">
        <v/>
      </c>
    </row>
    <row r="31570">
      <c r="A31570" s="1" t="n">
        <v>39967.875</v>
      </c>
      <c r="B31570" t="n">
        <v/>
      </c>
    </row>
    <row r="31571">
      <c r="A31571" s="1" t="n">
        <v>39967.91666666666</v>
      </c>
      <c r="B31571" t="n">
        <v/>
      </c>
    </row>
    <row r="31572">
      <c r="A31572" s="1" t="n">
        <v>39967.95833333334</v>
      </c>
      <c r="B31572" t="n">
        <v/>
      </c>
    </row>
    <row r="31573">
      <c r="A31573" s="1" t="n">
        <v>39968</v>
      </c>
      <c r="B31573" t="n">
        <v/>
      </c>
    </row>
    <row r="31574">
      <c r="A31574" s="1" t="n">
        <v>39968.04166666666</v>
      </c>
      <c r="B31574" t="n">
        <v/>
      </c>
    </row>
    <row r="31575">
      <c r="A31575" s="1" t="n">
        <v>39968.08333333334</v>
      </c>
      <c r="B31575" t="n">
        <v/>
      </c>
    </row>
    <row r="31576">
      <c r="A31576" s="1" t="n">
        <v>39968.125</v>
      </c>
      <c r="B31576" t="n">
        <v/>
      </c>
    </row>
    <row r="31577">
      <c r="A31577" s="1" t="n">
        <v>39968.16666666666</v>
      </c>
      <c r="B31577" t="n">
        <v/>
      </c>
    </row>
    <row r="31578">
      <c r="A31578" s="1" t="n">
        <v>39968.20833333334</v>
      </c>
      <c r="B31578" t="n">
        <v/>
      </c>
    </row>
    <row r="31579">
      <c r="A31579" s="1" t="n">
        <v>39968.25</v>
      </c>
      <c r="B31579" t="n">
        <v/>
      </c>
    </row>
    <row r="31580">
      <c r="A31580" s="1" t="n">
        <v>39968.29166666666</v>
      </c>
      <c r="B31580" t="n">
        <v/>
      </c>
    </row>
    <row r="31581">
      <c r="A31581" s="1" t="n">
        <v>39968.33333333334</v>
      </c>
      <c r="B31581" t="n">
        <v/>
      </c>
    </row>
    <row r="31582">
      <c r="A31582" s="1" t="n">
        <v>39968.375</v>
      </c>
      <c r="B31582" t="n">
        <v/>
      </c>
    </row>
    <row r="31583">
      <c r="A31583" s="1" t="n">
        <v>39968.41666666666</v>
      </c>
      <c r="B31583" t="n">
        <v/>
      </c>
    </row>
    <row r="31584">
      <c r="A31584" s="1" t="n">
        <v>39968.45833333334</v>
      </c>
      <c r="B31584" t="n">
        <v/>
      </c>
    </row>
    <row r="31585">
      <c r="A31585" s="1" t="n">
        <v>39968.5</v>
      </c>
      <c r="B31585" t="n">
        <v/>
      </c>
    </row>
    <row r="31586">
      <c r="A31586" s="1" t="n">
        <v>39968.54166666666</v>
      </c>
      <c r="B31586" t="n">
        <v/>
      </c>
    </row>
    <row r="31587">
      <c r="A31587" s="1" t="n">
        <v>39968.58333333334</v>
      </c>
      <c r="B31587" t="n">
        <v/>
      </c>
    </row>
    <row r="31588">
      <c r="A31588" s="1" t="n">
        <v>39968.625</v>
      </c>
      <c r="B31588" t="n">
        <v/>
      </c>
    </row>
    <row r="31589">
      <c r="A31589" s="1" t="n">
        <v>39968.66666666666</v>
      </c>
      <c r="B31589" t="n">
        <v/>
      </c>
    </row>
    <row r="31590">
      <c r="A31590" s="1" t="n">
        <v>39968.70833333334</v>
      </c>
      <c r="B31590" t="n">
        <v/>
      </c>
    </row>
    <row r="31591">
      <c r="A31591" s="1" t="n">
        <v>39968.75</v>
      </c>
      <c r="B31591" t="n">
        <v/>
      </c>
    </row>
    <row r="31592">
      <c r="A31592" s="1" t="n">
        <v>39968.79166666666</v>
      </c>
      <c r="B31592" t="n">
        <v/>
      </c>
    </row>
    <row r="31593">
      <c r="A31593" s="1" t="n">
        <v>39968.83333333334</v>
      </c>
      <c r="B31593" t="n">
        <v/>
      </c>
    </row>
    <row r="31594">
      <c r="A31594" s="1" t="n">
        <v>39968.875</v>
      </c>
      <c r="B31594" t="n">
        <v/>
      </c>
    </row>
    <row r="31595">
      <c r="A31595" s="1" t="n">
        <v>39968.91666666666</v>
      </c>
      <c r="B31595" t="n">
        <v/>
      </c>
    </row>
    <row r="31596">
      <c r="A31596" s="1" t="n">
        <v>39968.95833333334</v>
      </c>
      <c r="B31596" t="n">
        <v/>
      </c>
    </row>
    <row r="31597">
      <c r="A31597" s="1" t="n">
        <v>39969</v>
      </c>
      <c r="B31597" t="n">
        <v/>
      </c>
    </row>
    <row r="31598">
      <c r="A31598" s="1" t="n">
        <v>39969.04166666666</v>
      </c>
      <c r="B31598" t="n">
        <v/>
      </c>
    </row>
    <row r="31599">
      <c r="A31599" s="1" t="n">
        <v>39969.08333333334</v>
      </c>
      <c r="B31599" t="n">
        <v/>
      </c>
    </row>
    <row r="31600">
      <c r="A31600" s="1" t="n">
        <v>39969.125</v>
      </c>
      <c r="B31600" t="n">
        <v/>
      </c>
    </row>
    <row r="31601">
      <c r="A31601" s="1" t="n">
        <v>39969.16666666666</v>
      </c>
      <c r="B31601" t="n">
        <v/>
      </c>
    </row>
    <row r="31602">
      <c r="A31602" s="1" t="n">
        <v>39969.20833333334</v>
      </c>
      <c r="B31602" t="n">
        <v/>
      </c>
    </row>
    <row r="31603">
      <c r="A31603" s="1" t="n">
        <v>39969.25</v>
      </c>
      <c r="B31603" t="n">
        <v/>
      </c>
    </row>
    <row r="31604">
      <c r="A31604" s="1" t="n">
        <v>39969.29166666666</v>
      </c>
      <c r="B31604" t="n">
        <v/>
      </c>
    </row>
    <row r="31605">
      <c r="A31605" s="1" t="n">
        <v>39969.33333333334</v>
      </c>
      <c r="B31605" t="n">
        <v/>
      </c>
    </row>
    <row r="31606">
      <c r="A31606" s="1" t="n">
        <v>39969.375</v>
      </c>
      <c r="B31606" t="n">
        <v/>
      </c>
    </row>
    <row r="31607">
      <c r="A31607" s="1" t="n">
        <v>39969.41666666666</v>
      </c>
      <c r="B31607" t="n">
        <v/>
      </c>
    </row>
    <row r="31608">
      <c r="A31608" s="1" t="n">
        <v>39969.45833333334</v>
      </c>
      <c r="B31608" t="n">
        <v/>
      </c>
    </row>
    <row r="31609">
      <c r="A31609" s="1" t="n">
        <v>39969.5</v>
      </c>
      <c r="B31609" t="n">
        <v/>
      </c>
    </row>
    <row r="31610">
      <c r="A31610" s="1" t="n">
        <v>39969.54166666666</v>
      </c>
      <c r="B31610" t="n">
        <v/>
      </c>
    </row>
    <row r="31611">
      <c r="A31611" s="1" t="n">
        <v>39969.58333333334</v>
      </c>
      <c r="B31611" t="n">
        <v/>
      </c>
    </row>
    <row r="31612">
      <c r="A31612" s="1" t="n">
        <v>39969.625</v>
      </c>
      <c r="B31612" t="n">
        <v/>
      </c>
    </row>
    <row r="31613">
      <c r="A31613" s="1" t="n">
        <v>39969.66666666666</v>
      </c>
      <c r="B31613" t="n">
        <v/>
      </c>
    </row>
    <row r="31614">
      <c r="A31614" s="1" t="n">
        <v>39969.70833333334</v>
      </c>
      <c r="B31614" t="n">
        <v/>
      </c>
    </row>
    <row r="31615">
      <c r="A31615" s="1" t="n">
        <v>39969.75</v>
      </c>
      <c r="B31615" t="n">
        <v/>
      </c>
    </row>
    <row r="31616">
      <c r="A31616" s="1" t="n">
        <v>39969.79166666666</v>
      </c>
      <c r="B31616" t="n">
        <v/>
      </c>
    </row>
    <row r="31617">
      <c r="A31617" s="1" t="n">
        <v>39969.83333333334</v>
      </c>
      <c r="B31617" t="n">
        <v/>
      </c>
    </row>
    <row r="31618">
      <c r="A31618" s="1" t="n">
        <v>39969.875</v>
      </c>
      <c r="B31618" t="n">
        <v/>
      </c>
    </row>
    <row r="31619">
      <c r="A31619" s="1" t="n">
        <v>39969.91666666666</v>
      </c>
      <c r="B31619" t="n">
        <v/>
      </c>
    </row>
    <row r="31620">
      <c r="A31620" s="1" t="n">
        <v>39969.95833333334</v>
      </c>
      <c r="B31620" t="n">
        <v/>
      </c>
    </row>
    <row r="31621">
      <c r="A31621" s="1" t="n">
        <v>39970</v>
      </c>
      <c r="B31621" t="n">
        <v/>
      </c>
    </row>
    <row r="31622">
      <c r="A31622" s="1" t="n">
        <v>39970.04166666666</v>
      </c>
      <c r="B31622" t="n">
        <v/>
      </c>
    </row>
    <row r="31623">
      <c r="A31623" s="1" t="n">
        <v>39970.08333333334</v>
      </c>
      <c r="B31623" t="n">
        <v/>
      </c>
    </row>
    <row r="31624">
      <c r="A31624" s="1" t="n">
        <v>39970.125</v>
      </c>
      <c r="B31624" t="n">
        <v/>
      </c>
    </row>
    <row r="31625">
      <c r="A31625" s="1" t="n">
        <v>39970.16666666666</v>
      </c>
      <c r="B31625" t="n">
        <v/>
      </c>
    </row>
    <row r="31626">
      <c r="A31626" s="1" t="n">
        <v>39970.20833333334</v>
      </c>
      <c r="B31626" t="n">
        <v/>
      </c>
    </row>
    <row r="31627">
      <c r="A31627" s="1" t="n">
        <v>39970.25</v>
      </c>
      <c r="B31627" t="n">
        <v/>
      </c>
    </row>
    <row r="31628">
      <c r="A31628" s="1" t="n">
        <v>39970.29166666666</v>
      </c>
      <c r="B31628" t="n">
        <v/>
      </c>
    </row>
    <row r="31629">
      <c r="A31629" s="1" t="n">
        <v>39970.33333333334</v>
      </c>
      <c r="B31629" t="n">
        <v/>
      </c>
    </row>
    <row r="31630">
      <c r="A31630" s="1" t="n">
        <v>39970.375</v>
      </c>
      <c r="B31630" t="n">
        <v/>
      </c>
    </row>
    <row r="31631">
      <c r="A31631" s="1" t="n">
        <v>39970.41666666666</v>
      </c>
      <c r="B31631" t="n">
        <v/>
      </c>
    </row>
    <row r="31632">
      <c r="A31632" s="1" t="n">
        <v>39970.45833333334</v>
      </c>
      <c r="B31632" t="n">
        <v/>
      </c>
    </row>
    <row r="31633">
      <c r="A31633" s="1" t="n">
        <v>39970.5</v>
      </c>
      <c r="B31633" t="n">
        <v/>
      </c>
    </row>
    <row r="31634">
      <c r="A31634" s="1" t="n">
        <v>39970.54166666666</v>
      </c>
      <c r="B31634" t="n">
        <v/>
      </c>
    </row>
    <row r="31635">
      <c r="A31635" s="1" t="n">
        <v>39970.58333333334</v>
      </c>
      <c r="B31635" t="n">
        <v/>
      </c>
    </row>
    <row r="31636">
      <c r="A31636" s="1" t="n">
        <v>39970.625</v>
      </c>
      <c r="B31636" t="n">
        <v/>
      </c>
    </row>
    <row r="31637">
      <c r="A31637" s="1" t="n">
        <v>39970.66666666666</v>
      </c>
      <c r="B31637" t="n">
        <v/>
      </c>
    </row>
    <row r="31638">
      <c r="A31638" s="1" t="n">
        <v>39970.70833333334</v>
      </c>
      <c r="B31638" t="n">
        <v/>
      </c>
    </row>
    <row r="31639">
      <c r="A31639" s="1" t="n">
        <v>39970.75</v>
      </c>
      <c r="B31639" t="n">
        <v/>
      </c>
    </row>
    <row r="31640">
      <c r="A31640" s="1" t="n">
        <v>39970.79166666666</v>
      </c>
      <c r="B31640" t="n">
        <v/>
      </c>
    </row>
    <row r="31641">
      <c r="A31641" s="1" t="n">
        <v>39970.83333333334</v>
      </c>
      <c r="B31641" t="n">
        <v/>
      </c>
    </row>
    <row r="31642">
      <c r="A31642" s="1" t="n">
        <v>39970.875</v>
      </c>
      <c r="B31642" t="n">
        <v/>
      </c>
    </row>
    <row r="31643">
      <c r="A31643" s="1" t="n">
        <v>39970.91666666666</v>
      </c>
      <c r="B31643" t="n">
        <v/>
      </c>
    </row>
    <row r="31644">
      <c r="A31644" s="1" t="n">
        <v>39970.95833333334</v>
      </c>
      <c r="B31644" t="n">
        <v/>
      </c>
    </row>
    <row r="31645">
      <c r="A31645" s="1" t="n">
        <v>39971</v>
      </c>
      <c r="B31645" t="n">
        <v/>
      </c>
    </row>
    <row r="31646">
      <c r="A31646" s="1" t="n">
        <v>39971.04166666666</v>
      </c>
      <c r="B31646" t="n">
        <v/>
      </c>
    </row>
    <row r="31647">
      <c r="A31647" s="1" t="n">
        <v>39971.08333333334</v>
      </c>
      <c r="B31647" t="n">
        <v/>
      </c>
    </row>
    <row r="31648">
      <c r="A31648" s="1" t="n">
        <v>39971.125</v>
      </c>
      <c r="B31648" t="n">
        <v/>
      </c>
    </row>
    <row r="31649">
      <c r="A31649" s="1" t="n">
        <v>39971.16666666666</v>
      </c>
      <c r="B31649" t="n">
        <v/>
      </c>
    </row>
    <row r="31650">
      <c r="A31650" s="1" t="n">
        <v>39971.20833333334</v>
      </c>
      <c r="B31650" t="n">
        <v/>
      </c>
    </row>
    <row r="31651">
      <c r="A31651" s="1" t="n">
        <v>39971.25</v>
      </c>
      <c r="B31651" t="n">
        <v/>
      </c>
    </row>
    <row r="31652">
      <c r="A31652" s="1" t="n">
        <v>39971.29166666666</v>
      </c>
      <c r="B31652" t="n">
        <v/>
      </c>
    </row>
    <row r="31653">
      <c r="A31653" s="1" t="n">
        <v>39971.33333333334</v>
      </c>
      <c r="B31653" t="n">
        <v/>
      </c>
    </row>
    <row r="31654">
      <c r="A31654" s="1" t="n">
        <v>39971.375</v>
      </c>
      <c r="B31654" t="n">
        <v/>
      </c>
    </row>
    <row r="31655">
      <c r="A31655" s="1" t="n">
        <v>39971.41666666666</v>
      </c>
      <c r="B31655" t="n">
        <v/>
      </c>
    </row>
    <row r="31656">
      <c r="A31656" s="1" t="n">
        <v>39971.45833333334</v>
      </c>
      <c r="B31656" t="n">
        <v/>
      </c>
    </row>
    <row r="31657">
      <c r="A31657" s="1" t="n">
        <v>39971.5</v>
      </c>
      <c r="B31657" t="n">
        <v/>
      </c>
    </row>
    <row r="31658">
      <c r="A31658" s="1" t="n">
        <v>39971.54166666666</v>
      </c>
      <c r="B31658" t="n">
        <v/>
      </c>
    </row>
    <row r="31659">
      <c r="A31659" s="1" t="n">
        <v>39971.58333333334</v>
      </c>
      <c r="B31659" t="n">
        <v/>
      </c>
    </row>
    <row r="31660">
      <c r="A31660" s="1" t="n">
        <v>39971.625</v>
      </c>
      <c r="B31660" t="n">
        <v/>
      </c>
    </row>
    <row r="31661">
      <c r="A31661" s="1" t="n">
        <v>39971.66666666666</v>
      </c>
      <c r="B31661" t="n">
        <v/>
      </c>
    </row>
    <row r="31662">
      <c r="A31662" s="1" t="n">
        <v>39971.70833333334</v>
      </c>
      <c r="B31662" t="n">
        <v/>
      </c>
    </row>
    <row r="31663">
      <c r="A31663" s="1" t="n">
        <v>39971.75</v>
      </c>
      <c r="B31663" t="n">
        <v/>
      </c>
    </row>
    <row r="31664">
      <c r="A31664" s="1" t="n">
        <v>39971.79166666666</v>
      </c>
      <c r="B31664" t="n">
        <v/>
      </c>
    </row>
    <row r="31665">
      <c r="A31665" s="1" t="n">
        <v>39971.83333333334</v>
      </c>
      <c r="B31665" t="n">
        <v/>
      </c>
    </row>
    <row r="31666">
      <c r="A31666" s="1" t="n">
        <v>39971.875</v>
      </c>
      <c r="B31666" t="n">
        <v/>
      </c>
    </row>
    <row r="31667">
      <c r="A31667" s="1" t="n">
        <v>39971.91666666666</v>
      </c>
      <c r="B31667" t="n">
        <v/>
      </c>
    </row>
    <row r="31668">
      <c r="A31668" s="1" t="n">
        <v>39971.95833333334</v>
      </c>
      <c r="B31668" t="n">
        <v/>
      </c>
    </row>
    <row r="31669">
      <c r="A31669" s="1" t="n">
        <v>39972</v>
      </c>
      <c r="B31669" t="n">
        <v/>
      </c>
    </row>
    <row r="31670">
      <c r="A31670" s="1" t="n">
        <v>39972.04166666666</v>
      </c>
      <c r="B31670" t="n">
        <v/>
      </c>
    </row>
    <row r="31671">
      <c r="A31671" s="1" t="n">
        <v>39972.08333333334</v>
      </c>
      <c r="B31671" t="n">
        <v/>
      </c>
    </row>
    <row r="31672">
      <c r="A31672" s="1" t="n">
        <v>39972.125</v>
      </c>
      <c r="B31672" t="n">
        <v/>
      </c>
    </row>
    <row r="31673">
      <c r="A31673" s="1" t="n">
        <v>39972.16666666666</v>
      </c>
      <c r="B31673" t="n">
        <v/>
      </c>
    </row>
    <row r="31674">
      <c r="A31674" s="1" t="n">
        <v>39972.20833333334</v>
      </c>
      <c r="B31674" t="n">
        <v/>
      </c>
    </row>
    <row r="31675">
      <c r="A31675" s="1" t="n">
        <v>39972.25</v>
      </c>
      <c r="B31675" t="n">
        <v/>
      </c>
    </row>
    <row r="31676">
      <c r="A31676" s="1" t="n">
        <v>39972.29166666666</v>
      </c>
      <c r="B31676" t="n">
        <v/>
      </c>
    </row>
    <row r="31677">
      <c r="A31677" s="1" t="n">
        <v>39972.33333333334</v>
      </c>
      <c r="B31677" t="n">
        <v/>
      </c>
    </row>
    <row r="31678">
      <c r="A31678" s="1" t="n">
        <v>39972.375</v>
      </c>
      <c r="B31678" t="n">
        <v/>
      </c>
    </row>
    <row r="31679">
      <c r="A31679" s="1" t="n">
        <v>39972.41666666666</v>
      </c>
      <c r="B31679" t="n">
        <v/>
      </c>
    </row>
    <row r="31680">
      <c r="A31680" s="1" t="n">
        <v>39972.45833333334</v>
      </c>
      <c r="B31680" t="n">
        <v/>
      </c>
    </row>
    <row r="31681">
      <c r="A31681" s="1" t="n">
        <v>39972.5</v>
      </c>
      <c r="B31681" t="n">
        <v/>
      </c>
    </row>
    <row r="31682">
      <c r="A31682" s="1" t="n">
        <v>39972.54166666666</v>
      </c>
      <c r="B31682" t="n">
        <v/>
      </c>
    </row>
    <row r="31683">
      <c r="A31683" s="1" t="n">
        <v>39972.58333333334</v>
      </c>
      <c r="B31683" t="n">
        <v/>
      </c>
    </row>
    <row r="31684">
      <c r="A31684" s="1" t="n">
        <v>39972.625</v>
      </c>
      <c r="B31684" t="n">
        <v/>
      </c>
    </row>
    <row r="31685">
      <c r="A31685" s="1" t="n">
        <v>39972.66666666666</v>
      </c>
      <c r="B31685" t="n">
        <v/>
      </c>
    </row>
    <row r="31686">
      <c r="A31686" s="1" t="n">
        <v>39972.70833333334</v>
      </c>
      <c r="B31686" t="n">
        <v/>
      </c>
    </row>
    <row r="31687">
      <c r="A31687" s="1" t="n">
        <v>39972.75</v>
      </c>
      <c r="B31687" t="n">
        <v/>
      </c>
    </row>
    <row r="31688">
      <c r="A31688" s="1" t="n">
        <v>39972.79166666666</v>
      </c>
      <c r="B31688" t="n">
        <v/>
      </c>
    </row>
    <row r="31689">
      <c r="A31689" s="1" t="n">
        <v>39972.83333333334</v>
      </c>
      <c r="B31689" t="n">
        <v/>
      </c>
    </row>
    <row r="31690">
      <c r="A31690" s="1" t="n">
        <v>39972.875</v>
      </c>
      <c r="B31690" t="n">
        <v/>
      </c>
    </row>
    <row r="31691">
      <c r="A31691" s="1" t="n">
        <v>39972.91666666666</v>
      </c>
      <c r="B31691" t="n">
        <v/>
      </c>
    </row>
    <row r="31692">
      <c r="A31692" s="1" t="n">
        <v>39972.95833333334</v>
      </c>
      <c r="B31692" t="n">
        <v/>
      </c>
    </row>
    <row r="31693">
      <c r="A31693" s="1" t="n">
        <v>39973</v>
      </c>
      <c r="B31693" t="n">
        <v/>
      </c>
    </row>
    <row r="31694">
      <c r="A31694" s="1" t="n">
        <v>39973.04166666666</v>
      </c>
      <c r="B31694" t="n">
        <v/>
      </c>
    </row>
    <row r="31695">
      <c r="A31695" s="1" t="n">
        <v>39973.08333333334</v>
      </c>
      <c r="B31695" t="n">
        <v/>
      </c>
    </row>
    <row r="31696">
      <c r="A31696" s="1" t="n">
        <v>39973.125</v>
      </c>
      <c r="B31696" t="n">
        <v/>
      </c>
    </row>
    <row r="31697">
      <c r="A31697" s="1" t="n">
        <v>39973.16666666666</v>
      </c>
      <c r="B31697" t="n">
        <v/>
      </c>
    </row>
    <row r="31698">
      <c r="A31698" s="1" t="n">
        <v>39973.20833333334</v>
      </c>
      <c r="B31698" t="n">
        <v/>
      </c>
    </row>
    <row r="31699">
      <c r="A31699" s="1" t="n">
        <v>39973.25</v>
      </c>
      <c r="B31699" t="n">
        <v/>
      </c>
    </row>
    <row r="31700">
      <c r="A31700" s="1" t="n">
        <v>39973.29166666666</v>
      </c>
      <c r="B31700" t="n">
        <v/>
      </c>
    </row>
    <row r="31701">
      <c r="A31701" s="1" t="n">
        <v>39973.33333333334</v>
      </c>
      <c r="B31701" t="n">
        <v/>
      </c>
    </row>
    <row r="31702">
      <c r="A31702" s="1" t="n">
        <v>39973.375</v>
      </c>
      <c r="B31702" t="n">
        <v/>
      </c>
    </row>
    <row r="31703">
      <c r="A31703" s="1" t="n">
        <v>39973.41666666666</v>
      </c>
      <c r="B31703" t="n">
        <v/>
      </c>
    </row>
    <row r="31704">
      <c r="A31704" s="1" t="n">
        <v>39973.45833333334</v>
      </c>
      <c r="B31704" t="n">
        <v/>
      </c>
    </row>
    <row r="31705">
      <c r="A31705" s="1" t="n">
        <v>39973.5</v>
      </c>
      <c r="B31705" t="n">
        <v/>
      </c>
    </row>
    <row r="31706">
      <c r="A31706" s="1" t="n">
        <v>39973.54166666666</v>
      </c>
      <c r="B31706" t="n">
        <v/>
      </c>
    </row>
    <row r="31707">
      <c r="A31707" s="1" t="n">
        <v>39973.58333333334</v>
      </c>
      <c r="B31707" t="n">
        <v/>
      </c>
    </row>
    <row r="31708">
      <c r="A31708" s="1" t="n">
        <v>39973.625</v>
      </c>
      <c r="B31708" t="n">
        <v/>
      </c>
    </row>
    <row r="31709">
      <c r="A31709" s="1" t="n">
        <v>39973.66666666666</v>
      </c>
      <c r="B31709" t="n">
        <v/>
      </c>
    </row>
    <row r="31710">
      <c r="A31710" s="1" t="n">
        <v>39973.70833333334</v>
      </c>
      <c r="B31710" t="n">
        <v/>
      </c>
    </row>
    <row r="31711">
      <c r="A31711" s="1" t="n">
        <v>39973.75</v>
      </c>
      <c r="B31711" t="n">
        <v/>
      </c>
    </row>
    <row r="31712">
      <c r="A31712" s="1" t="n">
        <v>39973.79166666666</v>
      </c>
      <c r="B31712" t="n">
        <v/>
      </c>
    </row>
    <row r="31713">
      <c r="A31713" s="1" t="n">
        <v>39973.83333333334</v>
      </c>
      <c r="B31713" t="n">
        <v/>
      </c>
    </row>
    <row r="31714">
      <c r="A31714" s="1" t="n">
        <v>39973.875</v>
      </c>
      <c r="B31714" t="n">
        <v/>
      </c>
    </row>
    <row r="31715">
      <c r="A31715" s="1" t="n">
        <v>39973.91666666666</v>
      </c>
      <c r="B31715" t="n">
        <v/>
      </c>
    </row>
    <row r="31716">
      <c r="A31716" s="1" t="n">
        <v>39973.95833333334</v>
      </c>
      <c r="B31716" t="n">
        <v/>
      </c>
    </row>
    <row r="31717">
      <c r="A31717" s="1" t="n">
        <v>39974</v>
      </c>
      <c r="B31717" t="n">
        <v/>
      </c>
    </row>
    <row r="31718">
      <c r="A31718" s="1" t="n">
        <v>39974.04166666666</v>
      </c>
      <c r="B31718" t="n">
        <v/>
      </c>
    </row>
    <row r="31719">
      <c r="A31719" s="1" t="n">
        <v>39974.08333333334</v>
      </c>
      <c r="B31719" t="n">
        <v/>
      </c>
    </row>
    <row r="31720">
      <c r="A31720" s="1" t="n">
        <v>39974.125</v>
      </c>
      <c r="B31720" t="n">
        <v/>
      </c>
    </row>
    <row r="31721">
      <c r="A31721" s="1" t="n">
        <v>39974.16666666666</v>
      </c>
      <c r="B31721" t="n">
        <v/>
      </c>
    </row>
    <row r="31722">
      <c r="A31722" s="1" t="n">
        <v>39974.20833333334</v>
      </c>
      <c r="B31722" t="n">
        <v/>
      </c>
    </row>
    <row r="31723">
      <c r="A31723" s="1" t="n">
        <v>39974.25</v>
      </c>
      <c r="B31723" t="n">
        <v/>
      </c>
    </row>
    <row r="31724">
      <c r="A31724" s="1" t="n">
        <v>39974.29166666666</v>
      </c>
      <c r="B31724" t="n">
        <v/>
      </c>
    </row>
    <row r="31725">
      <c r="A31725" s="1" t="n">
        <v>39974.33333333334</v>
      </c>
      <c r="B31725" t="n">
        <v/>
      </c>
    </row>
    <row r="31726">
      <c r="A31726" s="1" t="n">
        <v>39974.375</v>
      </c>
      <c r="B31726" t="n">
        <v/>
      </c>
    </row>
    <row r="31727">
      <c r="A31727" s="1" t="n">
        <v>39974.41666666666</v>
      </c>
      <c r="B31727" t="n">
        <v/>
      </c>
    </row>
    <row r="31728">
      <c r="A31728" s="1" t="n">
        <v>39974.45833333334</v>
      </c>
      <c r="B31728" t="n">
        <v/>
      </c>
    </row>
    <row r="31729">
      <c r="A31729" s="1" t="n">
        <v>39974.5</v>
      </c>
      <c r="B31729" t="n">
        <v/>
      </c>
    </row>
    <row r="31730">
      <c r="A31730" s="1" t="n">
        <v>39974.54166666666</v>
      </c>
      <c r="B31730" t="n">
        <v/>
      </c>
    </row>
    <row r="31731">
      <c r="A31731" s="1" t="n">
        <v>39974.58333333334</v>
      </c>
      <c r="B31731" t="n">
        <v/>
      </c>
    </row>
    <row r="31732">
      <c r="A31732" s="1" t="n">
        <v>39974.625</v>
      </c>
      <c r="B31732" t="n">
        <v/>
      </c>
    </row>
    <row r="31733">
      <c r="A31733" s="1" t="n">
        <v>39974.66666666666</v>
      </c>
      <c r="B31733" t="n">
        <v/>
      </c>
    </row>
    <row r="31734">
      <c r="A31734" s="1" t="n">
        <v>39974.70833333334</v>
      </c>
      <c r="B31734" t="n">
        <v/>
      </c>
    </row>
    <row r="31735">
      <c r="A31735" s="1" t="n">
        <v>39974.75</v>
      </c>
      <c r="B31735" t="n">
        <v/>
      </c>
    </row>
    <row r="31736">
      <c r="A31736" s="1" t="n">
        <v>39974.79166666666</v>
      </c>
      <c r="B31736" t="n">
        <v/>
      </c>
    </row>
    <row r="31737">
      <c r="A31737" s="1" t="n">
        <v>39974.83333333334</v>
      </c>
      <c r="B31737" t="n">
        <v/>
      </c>
    </row>
    <row r="31738">
      <c r="A31738" s="1" t="n">
        <v>39974.875</v>
      </c>
      <c r="B31738" t="n">
        <v/>
      </c>
    </row>
    <row r="31739">
      <c r="A31739" s="1" t="n">
        <v>39974.91666666666</v>
      </c>
      <c r="B31739" t="n">
        <v/>
      </c>
    </row>
    <row r="31740">
      <c r="A31740" s="1" t="n">
        <v>39974.95833333334</v>
      </c>
      <c r="B31740" t="n">
        <v/>
      </c>
    </row>
    <row r="31741">
      <c r="A31741" s="1" t="n">
        <v>39975</v>
      </c>
      <c r="B31741" t="n">
        <v/>
      </c>
    </row>
    <row r="31742">
      <c r="A31742" s="1" t="n">
        <v>39975.04166666666</v>
      </c>
      <c r="B31742" t="n">
        <v/>
      </c>
    </row>
    <row r="31743">
      <c r="A31743" s="1" t="n">
        <v>39975.08333333334</v>
      </c>
      <c r="B31743" t="n">
        <v/>
      </c>
    </row>
    <row r="31744">
      <c r="A31744" s="1" t="n">
        <v>39975.125</v>
      </c>
      <c r="B31744" t="n">
        <v/>
      </c>
    </row>
    <row r="31745">
      <c r="A31745" s="1" t="n">
        <v>39975.16666666666</v>
      </c>
      <c r="B31745" t="n">
        <v/>
      </c>
    </row>
    <row r="31746">
      <c r="A31746" s="1" t="n">
        <v>39975.20833333334</v>
      </c>
      <c r="B31746" t="n">
        <v/>
      </c>
    </row>
    <row r="31747">
      <c r="A31747" s="1" t="n">
        <v>39975.25</v>
      </c>
      <c r="B31747" t="n">
        <v/>
      </c>
    </row>
    <row r="31748">
      <c r="A31748" s="1" t="n">
        <v>39975.29166666666</v>
      </c>
      <c r="B31748" t="n">
        <v/>
      </c>
    </row>
    <row r="31749">
      <c r="A31749" s="1" t="n">
        <v>39975.33333333334</v>
      </c>
      <c r="B31749" t="n">
        <v/>
      </c>
    </row>
    <row r="31750">
      <c r="A31750" s="1" t="n">
        <v>39975.375</v>
      </c>
      <c r="B31750" t="n">
        <v/>
      </c>
    </row>
    <row r="31751">
      <c r="A31751" s="1" t="n">
        <v>39975.41666666666</v>
      </c>
      <c r="B31751" t="n">
        <v/>
      </c>
    </row>
    <row r="31752">
      <c r="A31752" s="1" t="n">
        <v>39975.45833333334</v>
      </c>
      <c r="B31752" t="n">
        <v/>
      </c>
    </row>
    <row r="31753">
      <c r="A31753" s="1" t="n">
        <v>39975.5</v>
      </c>
      <c r="B31753" t="n">
        <v/>
      </c>
    </row>
    <row r="31754">
      <c r="A31754" s="1" t="n">
        <v>39975.54166666666</v>
      </c>
      <c r="B31754" t="n">
        <v/>
      </c>
    </row>
    <row r="31755">
      <c r="A31755" s="1" t="n">
        <v>39975.58333333334</v>
      </c>
      <c r="B31755" t="n">
        <v/>
      </c>
    </row>
    <row r="31756">
      <c r="A31756" s="1" t="n">
        <v>39975.625</v>
      </c>
      <c r="B31756" t="n">
        <v/>
      </c>
    </row>
    <row r="31757">
      <c r="A31757" s="1" t="n">
        <v>39975.66666666666</v>
      </c>
      <c r="B31757" t="n">
        <v/>
      </c>
    </row>
    <row r="31758">
      <c r="A31758" s="1" t="n">
        <v>39975.70833333334</v>
      </c>
      <c r="B31758" t="n">
        <v/>
      </c>
    </row>
    <row r="31759">
      <c r="A31759" s="1" t="n">
        <v>39975.75</v>
      </c>
      <c r="B31759" t="n">
        <v/>
      </c>
    </row>
    <row r="31760">
      <c r="A31760" s="1" t="n">
        <v>39975.79166666666</v>
      </c>
      <c r="B31760" t="n">
        <v/>
      </c>
    </row>
    <row r="31761">
      <c r="A31761" s="1" t="n">
        <v>39975.83333333334</v>
      </c>
      <c r="B31761" t="n">
        <v/>
      </c>
    </row>
    <row r="31762">
      <c r="A31762" s="1" t="n">
        <v>39975.875</v>
      </c>
      <c r="B31762" t="n">
        <v/>
      </c>
    </row>
    <row r="31763">
      <c r="A31763" s="1" t="n">
        <v>39975.91666666666</v>
      </c>
      <c r="B31763" t="n">
        <v/>
      </c>
    </row>
    <row r="31764">
      <c r="A31764" s="1" t="n">
        <v>39975.95833333334</v>
      </c>
      <c r="B31764" t="n">
        <v/>
      </c>
    </row>
    <row r="31765">
      <c r="A31765" s="1" t="n">
        <v>39976</v>
      </c>
      <c r="B31765" t="n">
        <v/>
      </c>
    </row>
    <row r="31766">
      <c r="A31766" s="1" t="n">
        <v>39976.04166666666</v>
      </c>
      <c r="B31766" t="n">
        <v/>
      </c>
    </row>
    <row r="31767">
      <c r="A31767" s="1" t="n">
        <v>39976.08333333334</v>
      </c>
      <c r="B31767" t="n">
        <v/>
      </c>
    </row>
    <row r="31768">
      <c r="A31768" s="1" t="n">
        <v>39976.125</v>
      </c>
      <c r="B31768" t="n">
        <v/>
      </c>
    </row>
    <row r="31769">
      <c r="A31769" s="1" t="n">
        <v>39976.16666666666</v>
      </c>
      <c r="B31769" t="n">
        <v/>
      </c>
    </row>
    <row r="31770">
      <c r="A31770" s="1" t="n">
        <v>39976.20833333334</v>
      </c>
      <c r="B31770" t="n">
        <v/>
      </c>
    </row>
    <row r="31771">
      <c r="A31771" s="1" t="n">
        <v>39976.25</v>
      </c>
      <c r="B31771" t="n">
        <v/>
      </c>
    </row>
    <row r="31772">
      <c r="A31772" s="1" t="n">
        <v>39976.29166666666</v>
      </c>
      <c r="B31772" t="n">
        <v/>
      </c>
    </row>
    <row r="31773">
      <c r="A31773" s="1" t="n">
        <v>39976.33333333334</v>
      </c>
      <c r="B31773" t="n">
        <v/>
      </c>
    </row>
    <row r="31774">
      <c r="A31774" s="1" t="n">
        <v>39976.375</v>
      </c>
      <c r="B31774" t="n">
        <v/>
      </c>
    </row>
    <row r="31775">
      <c r="A31775" s="1" t="n">
        <v>39976.41666666666</v>
      </c>
      <c r="B31775" t="n">
        <v/>
      </c>
    </row>
    <row r="31776">
      <c r="A31776" s="1" t="n">
        <v>39976.45833333334</v>
      </c>
      <c r="B31776" t="n">
        <v/>
      </c>
    </row>
    <row r="31777">
      <c r="A31777" s="1" t="n">
        <v>39976.5</v>
      </c>
      <c r="B31777" t="n">
        <v/>
      </c>
    </row>
    <row r="31778">
      <c r="A31778" s="1" t="n">
        <v>39976.54166666666</v>
      </c>
      <c r="B31778" t="n">
        <v/>
      </c>
    </row>
    <row r="31779">
      <c r="A31779" s="1" t="n">
        <v>39976.58333333334</v>
      </c>
      <c r="B31779" t="n">
        <v/>
      </c>
    </row>
    <row r="31780">
      <c r="A31780" s="1" t="n">
        <v>39976.625</v>
      </c>
      <c r="B31780" t="n">
        <v/>
      </c>
    </row>
    <row r="31781">
      <c r="A31781" s="1" t="n">
        <v>39976.66666666666</v>
      </c>
      <c r="B31781" t="n">
        <v/>
      </c>
    </row>
    <row r="31782">
      <c r="A31782" s="1" t="n">
        <v>39976.70833333334</v>
      </c>
      <c r="B31782" t="n">
        <v/>
      </c>
    </row>
    <row r="31783">
      <c r="A31783" s="1" t="n">
        <v>39976.75</v>
      </c>
      <c r="B31783" t="n">
        <v/>
      </c>
    </row>
    <row r="31784">
      <c r="A31784" s="1" t="n">
        <v>39976.79166666666</v>
      </c>
      <c r="B31784" t="n">
        <v/>
      </c>
    </row>
    <row r="31785">
      <c r="A31785" s="1" t="n">
        <v>39976.83333333334</v>
      </c>
      <c r="B31785" t="n">
        <v/>
      </c>
    </row>
    <row r="31786">
      <c r="A31786" s="1" t="n">
        <v>39976.875</v>
      </c>
      <c r="B31786" t="n">
        <v/>
      </c>
    </row>
    <row r="31787">
      <c r="A31787" s="1" t="n">
        <v>39976.91666666666</v>
      </c>
      <c r="B31787" t="n">
        <v/>
      </c>
    </row>
    <row r="31788">
      <c r="A31788" s="1" t="n">
        <v>39976.95833333334</v>
      </c>
      <c r="B31788" t="n">
        <v/>
      </c>
    </row>
    <row r="31789">
      <c r="A31789" s="1" t="n">
        <v>39977</v>
      </c>
      <c r="B31789" t="n">
        <v/>
      </c>
    </row>
    <row r="31790">
      <c r="A31790" s="1" t="n">
        <v>39977.04166666666</v>
      </c>
      <c r="B31790" t="n">
        <v/>
      </c>
    </row>
    <row r="31791">
      <c r="A31791" s="1" t="n">
        <v>39977.08333333334</v>
      </c>
      <c r="B31791" t="n">
        <v/>
      </c>
    </row>
    <row r="31792">
      <c r="A31792" s="1" t="n">
        <v>39977.125</v>
      </c>
      <c r="B31792" t="n">
        <v/>
      </c>
    </row>
    <row r="31793">
      <c r="A31793" s="1" t="n">
        <v>39977.16666666666</v>
      </c>
      <c r="B31793" t="n">
        <v/>
      </c>
    </row>
    <row r="31794">
      <c r="A31794" s="1" t="n">
        <v>39977.20833333334</v>
      </c>
      <c r="B31794" t="n">
        <v/>
      </c>
    </row>
    <row r="31795">
      <c r="A31795" s="1" t="n">
        <v>39977.25</v>
      </c>
      <c r="B31795" t="n">
        <v/>
      </c>
    </row>
    <row r="31796">
      <c r="A31796" s="1" t="n">
        <v>39977.29166666666</v>
      </c>
      <c r="B31796" t="n">
        <v/>
      </c>
    </row>
    <row r="31797">
      <c r="A31797" s="1" t="n">
        <v>39977.33333333334</v>
      </c>
      <c r="B31797" t="n">
        <v/>
      </c>
    </row>
    <row r="31798">
      <c r="A31798" s="1" t="n">
        <v>39977.375</v>
      </c>
      <c r="B31798" t="n">
        <v/>
      </c>
    </row>
    <row r="31799">
      <c r="A31799" s="1" t="n">
        <v>39977.41666666666</v>
      </c>
      <c r="B31799" t="n">
        <v/>
      </c>
    </row>
    <row r="31800">
      <c r="A31800" s="1" t="n">
        <v>39977.45833333334</v>
      </c>
      <c r="B31800" t="n">
        <v/>
      </c>
    </row>
    <row r="31801">
      <c r="A31801" s="1" t="n">
        <v>39977.5</v>
      </c>
      <c r="B31801" t="n">
        <v/>
      </c>
    </row>
    <row r="31802">
      <c r="A31802" s="1" t="n">
        <v>39977.54166666666</v>
      </c>
      <c r="B31802" t="n">
        <v/>
      </c>
    </row>
    <row r="31803">
      <c r="A31803" s="1" t="n">
        <v>39977.58333333334</v>
      </c>
      <c r="B31803" t="n">
        <v/>
      </c>
    </row>
    <row r="31804">
      <c r="A31804" s="1" t="n">
        <v>39977.625</v>
      </c>
      <c r="B31804" t="n">
        <v/>
      </c>
    </row>
    <row r="31805">
      <c r="A31805" s="1" t="n">
        <v>39977.66666666666</v>
      </c>
      <c r="B31805" t="n">
        <v/>
      </c>
    </row>
    <row r="31806">
      <c r="A31806" s="1" t="n">
        <v>39977.70833333334</v>
      </c>
      <c r="B31806" t="n">
        <v/>
      </c>
    </row>
    <row r="31807">
      <c r="A31807" s="1" t="n">
        <v>39977.75</v>
      </c>
      <c r="B31807" t="n">
        <v/>
      </c>
    </row>
    <row r="31808">
      <c r="A31808" s="1" t="n">
        <v>39977.79166666666</v>
      </c>
      <c r="B31808" t="n">
        <v/>
      </c>
    </row>
    <row r="31809">
      <c r="A31809" s="1" t="n">
        <v>39977.83333333334</v>
      </c>
      <c r="B31809" t="n">
        <v/>
      </c>
    </row>
    <row r="31810">
      <c r="A31810" s="1" t="n">
        <v>39977.875</v>
      </c>
      <c r="B31810" t="n">
        <v/>
      </c>
    </row>
    <row r="31811">
      <c r="A31811" s="1" t="n">
        <v>39977.91666666666</v>
      </c>
      <c r="B31811" t="n">
        <v/>
      </c>
    </row>
    <row r="31812">
      <c r="A31812" s="1" t="n">
        <v>39977.95833333334</v>
      </c>
      <c r="B31812" t="n">
        <v/>
      </c>
    </row>
    <row r="31813">
      <c r="A31813" s="1" t="n">
        <v>39978</v>
      </c>
      <c r="B31813" t="n">
        <v/>
      </c>
    </row>
    <row r="31814">
      <c r="A31814" s="1" t="n">
        <v>39978.04166666666</v>
      </c>
      <c r="B31814" t="n">
        <v/>
      </c>
    </row>
    <row r="31815">
      <c r="A31815" s="1" t="n">
        <v>39978.08333333334</v>
      </c>
      <c r="B31815" t="n">
        <v/>
      </c>
    </row>
    <row r="31816">
      <c r="A31816" s="1" t="n">
        <v>39978.125</v>
      </c>
      <c r="B31816" t="n">
        <v/>
      </c>
    </row>
    <row r="31817">
      <c r="A31817" s="1" t="n">
        <v>39978.16666666666</v>
      </c>
      <c r="B31817" t="n">
        <v/>
      </c>
    </row>
    <row r="31818">
      <c r="A31818" s="1" t="n">
        <v>39978.20833333334</v>
      </c>
      <c r="B31818" t="n">
        <v/>
      </c>
    </row>
    <row r="31819">
      <c r="A31819" s="1" t="n">
        <v>39978.25</v>
      </c>
      <c r="B31819" t="n">
        <v/>
      </c>
    </row>
    <row r="31820">
      <c r="A31820" s="1" t="n">
        <v>39978.29166666666</v>
      </c>
      <c r="B31820" t="n">
        <v/>
      </c>
    </row>
    <row r="31821">
      <c r="A31821" s="1" t="n">
        <v>39978.33333333334</v>
      </c>
      <c r="B31821" t="n">
        <v/>
      </c>
    </row>
    <row r="31822">
      <c r="A31822" s="1" t="n">
        <v>39978.375</v>
      </c>
      <c r="B31822" t="n">
        <v/>
      </c>
    </row>
    <row r="31823">
      <c r="A31823" s="1" t="n">
        <v>39978.41666666666</v>
      </c>
      <c r="B31823" t="n">
        <v/>
      </c>
    </row>
    <row r="31824">
      <c r="A31824" s="1" t="n">
        <v>39978.45833333334</v>
      </c>
      <c r="B31824" t="n">
        <v/>
      </c>
    </row>
    <row r="31825">
      <c r="A31825" s="1" t="n">
        <v>39978.5</v>
      </c>
      <c r="B31825" t="n">
        <v/>
      </c>
    </row>
    <row r="31826">
      <c r="A31826" s="1" t="n">
        <v>39978.54166666666</v>
      </c>
      <c r="B31826" t="n">
        <v/>
      </c>
    </row>
    <row r="31827">
      <c r="A31827" s="1" t="n">
        <v>39978.58333333334</v>
      </c>
      <c r="B31827" t="n">
        <v/>
      </c>
    </row>
    <row r="31828">
      <c r="A31828" s="1" t="n">
        <v>39978.625</v>
      </c>
      <c r="B31828" t="n">
        <v/>
      </c>
    </row>
    <row r="31829">
      <c r="A31829" s="1" t="n">
        <v>39978.66666666666</v>
      </c>
      <c r="B31829" t="n">
        <v/>
      </c>
    </row>
    <row r="31830">
      <c r="A31830" s="1" t="n">
        <v>39978.70833333334</v>
      </c>
      <c r="B31830" t="n">
        <v/>
      </c>
    </row>
    <row r="31831">
      <c r="A31831" s="1" t="n">
        <v>39978.75</v>
      </c>
      <c r="B31831" t="n">
        <v/>
      </c>
    </row>
    <row r="31832">
      <c r="A31832" s="1" t="n">
        <v>39978.79166666666</v>
      </c>
      <c r="B31832" t="n">
        <v/>
      </c>
    </row>
    <row r="31833">
      <c r="A31833" s="1" t="n">
        <v>39978.83333333334</v>
      </c>
      <c r="B31833" t="n">
        <v/>
      </c>
    </row>
    <row r="31834">
      <c r="A31834" s="1" t="n">
        <v>39978.875</v>
      </c>
      <c r="B31834" t="n">
        <v/>
      </c>
    </row>
    <row r="31835">
      <c r="A31835" s="1" t="n">
        <v>39978.91666666666</v>
      </c>
      <c r="B31835" t="n">
        <v/>
      </c>
    </row>
    <row r="31836">
      <c r="A31836" s="1" t="n">
        <v>39978.95833333334</v>
      </c>
      <c r="B31836" t="n">
        <v/>
      </c>
    </row>
    <row r="31837">
      <c r="A31837" s="1" t="n">
        <v>39979</v>
      </c>
      <c r="B31837" t="n">
        <v/>
      </c>
    </row>
    <row r="31838">
      <c r="A31838" s="1" t="n">
        <v>39979.04166666666</v>
      </c>
      <c r="B31838" t="n">
        <v/>
      </c>
    </row>
    <row r="31839">
      <c r="A31839" s="1" t="n">
        <v>39979.08333333334</v>
      </c>
      <c r="B31839" t="n">
        <v/>
      </c>
    </row>
    <row r="31840">
      <c r="A31840" s="1" t="n">
        <v>39979.125</v>
      </c>
      <c r="B31840" t="n">
        <v/>
      </c>
    </row>
    <row r="31841">
      <c r="A31841" s="1" t="n">
        <v>39979.16666666666</v>
      </c>
      <c r="B31841" t="n">
        <v/>
      </c>
    </row>
    <row r="31842">
      <c r="A31842" s="1" t="n">
        <v>39979.20833333334</v>
      </c>
      <c r="B31842" t="n">
        <v/>
      </c>
    </row>
    <row r="31843">
      <c r="A31843" s="1" t="n">
        <v>39979.25</v>
      </c>
      <c r="B31843" t="n">
        <v/>
      </c>
    </row>
    <row r="31844">
      <c r="A31844" s="1" t="n">
        <v>39979.29166666666</v>
      </c>
      <c r="B31844" t="n">
        <v/>
      </c>
    </row>
    <row r="31845">
      <c r="A31845" s="1" t="n">
        <v>39979.33333333334</v>
      </c>
      <c r="B31845" t="n">
        <v/>
      </c>
    </row>
    <row r="31846">
      <c r="A31846" s="1" t="n">
        <v>39979.375</v>
      </c>
      <c r="B31846" t="n">
        <v/>
      </c>
    </row>
    <row r="31847">
      <c r="A31847" s="1" t="n">
        <v>39979.41666666666</v>
      </c>
      <c r="B31847" t="n">
        <v/>
      </c>
    </row>
    <row r="31848">
      <c r="A31848" s="1" t="n">
        <v>39979.45833333334</v>
      </c>
      <c r="B31848" t="n">
        <v/>
      </c>
    </row>
    <row r="31849">
      <c r="A31849" s="1" t="n">
        <v>39979.5</v>
      </c>
      <c r="B31849" t="n">
        <v/>
      </c>
    </row>
    <row r="31850">
      <c r="A31850" s="1" t="n">
        <v>39979.54166666666</v>
      </c>
      <c r="B31850" t="n">
        <v/>
      </c>
    </row>
    <row r="31851">
      <c r="A31851" s="1" t="n">
        <v>39979.58333333334</v>
      </c>
      <c r="B31851" t="n">
        <v/>
      </c>
    </row>
    <row r="31852">
      <c r="A31852" s="1" t="n">
        <v>39979.625</v>
      </c>
      <c r="B31852" t="n">
        <v/>
      </c>
    </row>
    <row r="31853">
      <c r="A31853" s="1" t="n">
        <v>39979.66666666666</v>
      </c>
      <c r="B31853" t="n">
        <v/>
      </c>
    </row>
    <row r="31854">
      <c r="A31854" s="1" t="n">
        <v>39979.70833333334</v>
      </c>
      <c r="B31854" t="n">
        <v/>
      </c>
    </row>
    <row r="31855">
      <c r="A31855" s="1" t="n">
        <v>39979.75</v>
      </c>
      <c r="B31855" t="n">
        <v/>
      </c>
    </row>
    <row r="31856">
      <c r="A31856" s="1" t="n">
        <v>39979.79166666666</v>
      </c>
      <c r="B31856" t="n">
        <v/>
      </c>
    </row>
    <row r="31857">
      <c r="A31857" s="1" t="n">
        <v>39979.83333333334</v>
      </c>
      <c r="B31857" t="n">
        <v/>
      </c>
    </row>
    <row r="31858">
      <c r="A31858" s="1" t="n">
        <v>39979.875</v>
      </c>
      <c r="B31858" t="n">
        <v/>
      </c>
    </row>
    <row r="31859">
      <c r="A31859" s="1" t="n">
        <v>39979.91666666666</v>
      </c>
      <c r="B31859" t="n">
        <v/>
      </c>
    </row>
    <row r="31860">
      <c r="A31860" s="1" t="n">
        <v>39979.95833333334</v>
      </c>
      <c r="B31860" t="n">
        <v/>
      </c>
    </row>
    <row r="31861">
      <c r="A31861" s="1" t="n">
        <v>39980</v>
      </c>
      <c r="B31861" t="n">
        <v/>
      </c>
    </row>
    <row r="31862">
      <c r="A31862" s="1" t="n">
        <v>39980.04166666666</v>
      </c>
      <c r="B31862" t="n">
        <v/>
      </c>
    </row>
    <row r="31863">
      <c r="A31863" s="1" t="n">
        <v>39980.08333333334</v>
      </c>
      <c r="B31863" t="n">
        <v/>
      </c>
    </row>
    <row r="31864">
      <c r="A31864" s="1" t="n">
        <v>39980.125</v>
      </c>
      <c r="B31864" t="n">
        <v/>
      </c>
    </row>
    <row r="31865">
      <c r="A31865" s="1" t="n">
        <v>39980.16666666666</v>
      </c>
      <c r="B31865" t="n">
        <v/>
      </c>
    </row>
    <row r="31866">
      <c r="A31866" s="1" t="n">
        <v>39980.20833333334</v>
      </c>
      <c r="B31866" t="n">
        <v/>
      </c>
    </row>
    <row r="31867">
      <c r="A31867" s="1" t="n">
        <v>39980.25</v>
      </c>
      <c r="B31867" t="n">
        <v/>
      </c>
    </row>
    <row r="31868">
      <c r="A31868" s="1" t="n">
        <v>39980.29166666666</v>
      </c>
      <c r="B31868" t="n">
        <v/>
      </c>
    </row>
    <row r="31869">
      <c r="A31869" s="1" t="n">
        <v>39980.33333333334</v>
      </c>
      <c r="B31869" t="n">
        <v/>
      </c>
    </row>
    <row r="31870">
      <c r="A31870" s="1" t="n">
        <v>39980.375</v>
      </c>
      <c r="B31870" t="n">
        <v/>
      </c>
    </row>
    <row r="31871">
      <c r="A31871" s="1" t="n">
        <v>39980.41666666666</v>
      </c>
      <c r="B31871" t="n">
        <v/>
      </c>
    </row>
    <row r="31872">
      <c r="A31872" s="1" t="n">
        <v>39980.45833333334</v>
      </c>
      <c r="B31872" t="n">
        <v/>
      </c>
    </row>
    <row r="31873">
      <c r="A31873" s="1" t="n">
        <v>39980.5</v>
      </c>
      <c r="B31873" t="n">
        <v/>
      </c>
    </row>
    <row r="31874">
      <c r="A31874" s="1" t="n">
        <v>39980.54166666666</v>
      </c>
      <c r="B31874" t="n">
        <v/>
      </c>
    </row>
    <row r="31875">
      <c r="A31875" s="1" t="n">
        <v>39980.58333333334</v>
      </c>
      <c r="B31875" t="n">
        <v/>
      </c>
    </row>
    <row r="31876">
      <c r="A31876" s="1" t="n">
        <v>39980.625</v>
      </c>
      <c r="B31876" t="n">
        <v/>
      </c>
    </row>
    <row r="31877">
      <c r="A31877" s="1" t="n">
        <v>39980.66666666666</v>
      </c>
      <c r="B31877" t="n">
        <v/>
      </c>
    </row>
    <row r="31878">
      <c r="A31878" s="1" t="n">
        <v>39980.70833333334</v>
      </c>
      <c r="B31878" t="n">
        <v/>
      </c>
    </row>
    <row r="31879">
      <c r="A31879" s="1" t="n">
        <v>39980.75</v>
      </c>
      <c r="B31879" t="n">
        <v/>
      </c>
    </row>
    <row r="31880">
      <c r="A31880" s="1" t="n">
        <v>39980.79166666666</v>
      </c>
      <c r="B31880" t="n">
        <v/>
      </c>
    </row>
    <row r="31881">
      <c r="A31881" s="1" t="n">
        <v>39980.83333333334</v>
      </c>
      <c r="B31881" t="n">
        <v/>
      </c>
    </row>
    <row r="31882">
      <c r="A31882" s="1" t="n">
        <v>39980.875</v>
      </c>
      <c r="B31882" t="n">
        <v/>
      </c>
    </row>
    <row r="31883">
      <c r="A31883" s="1" t="n">
        <v>39980.91666666666</v>
      </c>
      <c r="B31883" t="n">
        <v/>
      </c>
    </row>
    <row r="31884">
      <c r="A31884" s="1" t="n">
        <v>39980.95833333334</v>
      </c>
      <c r="B31884" t="n">
        <v/>
      </c>
    </row>
    <row r="31885">
      <c r="A31885" s="1" t="n">
        <v>39981</v>
      </c>
      <c r="B31885" t="n">
        <v/>
      </c>
    </row>
    <row r="31886">
      <c r="A31886" s="1" t="n">
        <v>39981.04166666666</v>
      </c>
      <c r="B31886" t="n">
        <v/>
      </c>
    </row>
    <row r="31887">
      <c r="A31887" s="1" t="n">
        <v>39981.08333333334</v>
      </c>
      <c r="B31887" t="n">
        <v/>
      </c>
    </row>
    <row r="31888">
      <c r="A31888" s="1" t="n">
        <v>39981.125</v>
      </c>
      <c r="B31888" t="n">
        <v/>
      </c>
    </row>
    <row r="31889">
      <c r="A31889" s="1" t="n">
        <v>39981.16666666666</v>
      </c>
      <c r="B31889" t="n">
        <v/>
      </c>
    </row>
    <row r="31890">
      <c r="A31890" s="1" t="n">
        <v>39981.20833333334</v>
      </c>
      <c r="B31890" t="n">
        <v/>
      </c>
    </row>
    <row r="31891">
      <c r="A31891" s="1" t="n">
        <v>39981.25</v>
      </c>
      <c r="B31891" t="n">
        <v/>
      </c>
    </row>
    <row r="31892">
      <c r="A31892" s="1" t="n">
        <v>39981.29166666666</v>
      </c>
      <c r="B31892" t="n">
        <v/>
      </c>
    </row>
    <row r="31893">
      <c r="A31893" s="1" t="n">
        <v>39981.33333333334</v>
      </c>
      <c r="B31893" t="n">
        <v/>
      </c>
    </row>
    <row r="31894">
      <c r="A31894" s="1" t="n">
        <v>39981.375</v>
      </c>
      <c r="B31894" t="n">
        <v/>
      </c>
    </row>
    <row r="31895">
      <c r="A31895" s="1" t="n">
        <v>39981.41666666666</v>
      </c>
      <c r="B31895" t="n">
        <v/>
      </c>
    </row>
    <row r="31896">
      <c r="A31896" s="1" t="n">
        <v>39981.45833333334</v>
      </c>
      <c r="B31896" t="n">
        <v/>
      </c>
    </row>
    <row r="31897">
      <c r="A31897" s="1" t="n">
        <v>39981.5</v>
      </c>
      <c r="B31897" t="n">
        <v/>
      </c>
    </row>
    <row r="31898">
      <c r="A31898" s="1" t="n">
        <v>39981.54166666666</v>
      </c>
      <c r="B31898" t="n">
        <v/>
      </c>
    </row>
    <row r="31899">
      <c r="A31899" s="1" t="n">
        <v>39981.58333333334</v>
      </c>
      <c r="B31899" t="n">
        <v/>
      </c>
    </row>
    <row r="31900">
      <c r="A31900" s="1" t="n">
        <v>39981.625</v>
      </c>
      <c r="B31900" t="n">
        <v/>
      </c>
    </row>
    <row r="31901">
      <c r="A31901" s="1" t="n">
        <v>39981.66666666666</v>
      </c>
      <c r="B31901" t="n">
        <v/>
      </c>
    </row>
    <row r="31902">
      <c r="A31902" s="1" t="n">
        <v>39981.70833333334</v>
      </c>
      <c r="B31902" t="n">
        <v/>
      </c>
    </row>
    <row r="31903">
      <c r="A31903" s="1" t="n">
        <v>39981.75</v>
      </c>
      <c r="B31903" t="n">
        <v/>
      </c>
    </row>
    <row r="31904">
      <c r="A31904" s="1" t="n">
        <v>39981.79166666666</v>
      </c>
      <c r="B31904" t="n">
        <v/>
      </c>
    </row>
    <row r="31905">
      <c r="A31905" s="1" t="n">
        <v>39981.83333333334</v>
      </c>
      <c r="B31905" t="n">
        <v/>
      </c>
    </row>
    <row r="31906">
      <c r="A31906" s="1" t="n">
        <v>39981.875</v>
      </c>
      <c r="B31906" t="n">
        <v/>
      </c>
    </row>
    <row r="31907">
      <c r="A31907" s="1" t="n">
        <v>39981.91666666666</v>
      </c>
      <c r="B31907" t="n">
        <v/>
      </c>
    </row>
    <row r="31908">
      <c r="A31908" s="1" t="n">
        <v>39981.95833333334</v>
      </c>
      <c r="B31908" t="n">
        <v/>
      </c>
    </row>
    <row r="31909">
      <c r="A31909" s="1" t="n">
        <v>39982</v>
      </c>
      <c r="B31909" t="n">
        <v/>
      </c>
    </row>
    <row r="31910">
      <c r="A31910" s="1" t="n">
        <v>39982.04166666666</v>
      </c>
      <c r="B31910" t="n">
        <v/>
      </c>
    </row>
    <row r="31911">
      <c r="A31911" s="1" t="n">
        <v>39982.08333333334</v>
      </c>
      <c r="B31911" t="n">
        <v/>
      </c>
    </row>
    <row r="31912">
      <c r="A31912" s="1" t="n">
        <v>39982.125</v>
      </c>
      <c r="B31912" t="n">
        <v/>
      </c>
    </row>
    <row r="31913">
      <c r="A31913" s="1" t="n">
        <v>39982.16666666666</v>
      </c>
      <c r="B31913" t="n">
        <v/>
      </c>
    </row>
    <row r="31914">
      <c r="A31914" s="1" t="n">
        <v>39982.20833333334</v>
      </c>
      <c r="B31914" t="n">
        <v/>
      </c>
    </row>
    <row r="31915">
      <c r="A31915" s="1" t="n">
        <v>39982.25</v>
      </c>
      <c r="B31915" t="n">
        <v/>
      </c>
    </row>
    <row r="31916">
      <c r="A31916" s="1" t="n">
        <v>39982.29166666666</v>
      </c>
      <c r="B31916" t="n">
        <v/>
      </c>
    </row>
    <row r="31917">
      <c r="A31917" s="1" t="n">
        <v>39982.33333333334</v>
      </c>
      <c r="B31917" t="n">
        <v/>
      </c>
    </row>
    <row r="31918">
      <c r="A31918" s="1" t="n">
        <v>39982.375</v>
      </c>
      <c r="B31918" t="n">
        <v/>
      </c>
    </row>
    <row r="31919">
      <c r="A31919" s="1" t="n">
        <v>39982.41666666666</v>
      </c>
      <c r="B31919" t="n">
        <v/>
      </c>
    </row>
    <row r="31920">
      <c r="A31920" s="1" t="n">
        <v>39982.45833333334</v>
      </c>
      <c r="B31920" t="n">
        <v/>
      </c>
    </row>
    <row r="31921">
      <c r="A31921" s="1" t="n">
        <v>39982.5</v>
      </c>
      <c r="B31921" t="n">
        <v/>
      </c>
    </row>
    <row r="31922">
      <c r="A31922" s="1" t="n">
        <v>39982.54166666666</v>
      </c>
      <c r="B31922" t="n">
        <v/>
      </c>
    </row>
    <row r="31923">
      <c r="A31923" s="1" t="n">
        <v>39982.58333333334</v>
      </c>
      <c r="B31923" t="n">
        <v/>
      </c>
    </row>
    <row r="31924">
      <c r="A31924" s="1" t="n">
        <v>39982.625</v>
      </c>
      <c r="B31924" t="n">
        <v/>
      </c>
    </row>
    <row r="31925">
      <c r="A31925" s="1" t="n">
        <v>39982.66666666666</v>
      </c>
      <c r="B31925" t="n">
        <v/>
      </c>
    </row>
    <row r="31926">
      <c r="A31926" s="1" t="n">
        <v>39982.70833333334</v>
      </c>
      <c r="B31926" t="n">
        <v/>
      </c>
    </row>
    <row r="31927">
      <c r="A31927" s="1" t="n">
        <v>39982.75</v>
      </c>
      <c r="B31927" t="n">
        <v/>
      </c>
    </row>
    <row r="31928">
      <c r="A31928" s="1" t="n">
        <v>39982.79166666666</v>
      </c>
      <c r="B31928" t="n">
        <v/>
      </c>
    </row>
    <row r="31929">
      <c r="A31929" s="1" t="n">
        <v>39982.83333333334</v>
      </c>
      <c r="B31929" t="n">
        <v/>
      </c>
    </row>
    <row r="31930">
      <c r="A31930" s="1" t="n">
        <v>39982.875</v>
      </c>
      <c r="B31930" t="n">
        <v/>
      </c>
    </row>
    <row r="31931">
      <c r="A31931" s="1" t="n">
        <v>39982.91666666666</v>
      </c>
      <c r="B31931" t="n">
        <v/>
      </c>
    </row>
    <row r="31932">
      <c r="A31932" s="1" t="n">
        <v>39982.95833333334</v>
      </c>
      <c r="B31932" t="n">
        <v/>
      </c>
    </row>
    <row r="31933">
      <c r="A31933" s="1" t="n">
        <v>39983</v>
      </c>
      <c r="B31933" t="n">
        <v/>
      </c>
    </row>
    <row r="31934">
      <c r="A31934" s="1" t="n">
        <v>39983.04166666666</v>
      </c>
      <c r="B31934" t="n">
        <v/>
      </c>
    </row>
    <row r="31935">
      <c r="A31935" s="1" t="n">
        <v>39983.08333333334</v>
      </c>
      <c r="B31935" t="n">
        <v/>
      </c>
    </row>
    <row r="31936">
      <c r="A31936" s="1" t="n">
        <v>39983.125</v>
      </c>
      <c r="B31936" t="n">
        <v/>
      </c>
    </row>
    <row r="31937">
      <c r="A31937" s="1" t="n">
        <v>39983.16666666666</v>
      </c>
      <c r="B31937" t="n">
        <v/>
      </c>
    </row>
    <row r="31938">
      <c r="A31938" s="1" t="n">
        <v>39983.20833333334</v>
      </c>
      <c r="B31938" t="n">
        <v/>
      </c>
    </row>
    <row r="31939">
      <c r="A31939" s="1" t="n">
        <v>39983.25</v>
      </c>
      <c r="B31939" t="n">
        <v/>
      </c>
    </row>
    <row r="31940">
      <c r="A31940" s="1" t="n">
        <v>39983.29166666666</v>
      </c>
      <c r="B31940" t="n">
        <v/>
      </c>
    </row>
    <row r="31941">
      <c r="A31941" s="1" t="n">
        <v>39983.33333333334</v>
      </c>
      <c r="B31941" t="n">
        <v/>
      </c>
    </row>
    <row r="31942">
      <c r="A31942" s="1" t="n">
        <v>39983.375</v>
      </c>
      <c r="B31942" t="n">
        <v/>
      </c>
    </row>
    <row r="31943">
      <c r="A31943" s="1" t="n">
        <v>39983.41666666666</v>
      </c>
      <c r="B31943" t="n">
        <v/>
      </c>
    </row>
    <row r="31944">
      <c r="A31944" s="1" t="n">
        <v>39983.45833333334</v>
      </c>
      <c r="B31944" t="n">
        <v/>
      </c>
    </row>
    <row r="31945">
      <c r="A31945" s="1" t="n">
        <v>39983.5</v>
      </c>
      <c r="B31945" t="n">
        <v/>
      </c>
    </row>
    <row r="31946">
      <c r="A31946" s="1" t="n">
        <v>39983.54166666666</v>
      </c>
      <c r="B31946" t="n">
        <v/>
      </c>
    </row>
    <row r="31947">
      <c r="A31947" s="1" t="n">
        <v>39983.58333333334</v>
      </c>
      <c r="B31947" t="n">
        <v/>
      </c>
    </row>
    <row r="31948">
      <c r="A31948" s="1" t="n">
        <v>39983.625</v>
      </c>
      <c r="B31948" t="n">
        <v/>
      </c>
    </row>
    <row r="31949">
      <c r="A31949" s="1" t="n">
        <v>39983.66666666666</v>
      </c>
      <c r="B31949" t="n">
        <v/>
      </c>
    </row>
    <row r="31950">
      <c r="A31950" s="1" t="n">
        <v>39983.70833333334</v>
      </c>
      <c r="B31950" t="n">
        <v/>
      </c>
    </row>
    <row r="31951">
      <c r="A31951" s="1" t="n">
        <v>39983.75</v>
      </c>
      <c r="B31951" t="n">
        <v/>
      </c>
    </row>
    <row r="31952">
      <c r="A31952" s="1" t="n">
        <v>39983.79166666666</v>
      </c>
      <c r="B31952" t="n">
        <v/>
      </c>
    </row>
    <row r="31953">
      <c r="A31953" s="1" t="n">
        <v>39983.83333333334</v>
      </c>
      <c r="B31953" t="n">
        <v/>
      </c>
    </row>
    <row r="31954">
      <c r="A31954" s="1" t="n">
        <v>39983.875</v>
      </c>
      <c r="B31954" t="n">
        <v/>
      </c>
    </row>
    <row r="31955">
      <c r="A31955" s="1" t="n">
        <v>39983.91666666666</v>
      </c>
      <c r="B31955" t="n">
        <v/>
      </c>
    </row>
    <row r="31956">
      <c r="A31956" s="1" t="n">
        <v>39983.95833333334</v>
      </c>
      <c r="B31956" t="n">
        <v/>
      </c>
    </row>
    <row r="31957">
      <c r="A31957" s="1" t="n">
        <v>39984</v>
      </c>
      <c r="B31957" t="n">
        <v/>
      </c>
    </row>
    <row r="31958">
      <c r="A31958" s="1" t="n">
        <v>39984.04166666666</v>
      </c>
      <c r="B31958" t="n">
        <v/>
      </c>
    </row>
    <row r="31959">
      <c r="A31959" s="1" t="n">
        <v>39984.08333333334</v>
      </c>
      <c r="B31959" t="n">
        <v/>
      </c>
    </row>
    <row r="31960">
      <c r="A31960" s="1" t="n">
        <v>39984.125</v>
      </c>
      <c r="B31960" t="n">
        <v/>
      </c>
    </row>
    <row r="31961">
      <c r="A31961" s="1" t="n">
        <v>39984.16666666666</v>
      </c>
      <c r="B31961" t="n">
        <v/>
      </c>
    </row>
    <row r="31962">
      <c r="A31962" s="1" t="n">
        <v>39984.20833333334</v>
      </c>
      <c r="B31962" t="n">
        <v/>
      </c>
    </row>
    <row r="31963">
      <c r="A31963" s="1" t="n">
        <v>39984.25</v>
      </c>
      <c r="B31963" t="n">
        <v/>
      </c>
    </row>
    <row r="31964">
      <c r="A31964" s="1" t="n">
        <v>39984.29166666666</v>
      </c>
      <c r="B31964" t="n">
        <v/>
      </c>
    </row>
    <row r="31965">
      <c r="A31965" s="1" t="n">
        <v>39984.33333333334</v>
      </c>
      <c r="B31965" t="n">
        <v/>
      </c>
    </row>
    <row r="31966">
      <c r="A31966" s="1" t="n">
        <v>39984.375</v>
      </c>
      <c r="B31966" t="n">
        <v/>
      </c>
    </row>
    <row r="31967">
      <c r="A31967" s="1" t="n">
        <v>39984.41666666666</v>
      </c>
      <c r="B31967" t="n">
        <v/>
      </c>
    </row>
    <row r="31968">
      <c r="A31968" s="1" t="n">
        <v>39984.45833333334</v>
      </c>
      <c r="B31968" t="n">
        <v/>
      </c>
    </row>
    <row r="31969">
      <c r="A31969" s="1" t="n">
        <v>39984.5</v>
      </c>
      <c r="B31969" t="n">
        <v/>
      </c>
    </row>
    <row r="31970">
      <c r="A31970" s="1" t="n">
        <v>39984.54166666666</v>
      </c>
      <c r="B31970" t="n">
        <v/>
      </c>
    </row>
    <row r="31971">
      <c r="A31971" s="1" t="n">
        <v>39984.58333333334</v>
      </c>
      <c r="B31971" t="n">
        <v/>
      </c>
    </row>
    <row r="31972">
      <c r="A31972" s="1" t="n">
        <v>39984.625</v>
      </c>
      <c r="B31972" t="n">
        <v/>
      </c>
    </row>
    <row r="31973">
      <c r="A31973" s="1" t="n">
        <v>39984.66666666666</v>
      </c>
      <c r="B31973" t="n">
        <v/>
      </c>
    </row>
    <row r="31974">
      <c r="A31974" s="1" t="n">
        <v>39984.70833333334</v>
      </c>
      <c r="B31974" t="n">
        <v/>
      </c>
    </row>
    <row r="31975">
      <c r="A31975" s="1" t="n">
        <v>39984.75</v>
      </c>
      <c r="B31975" t="n">
        <v/>
      </c>
    </row>
    <row r="31976">
      <c r="A31976" s="1" t="n">
        <v>39984.79166666666</v>
      </c>
      <c r="B31976" t="n">
        <v/>
      </c>
    </row>
    <row r="31977">
      <c r="A31977" s="1" t="n">
        <v>39984.83333333334</v>
      </c>
      <c r="B31977" t="n">
        <v/>
      </c>
    </row>
    <row r="31978">
      <c r="A31978" s="1" t="n">
        <v>39984.875</v>
      </c>
      <c r="B31978" t="n">
        <v/>
      </c>
    </row>
    <row r="31979">
      <c r="A31979" s="1" t="n">
        <v>39984.91666666666</v>
      </c>
      <c r="B31979" t="n">
        <v/>
      </c>
    </row>
    <row r="31980">
      <c r="A31980" s="1" t="n">
        <v>39984.95833333334</v>
      </c>
      <c r="B31980" t="n">
        <v/>
      </c>
    </row>
    <row r="31981">
      <c r="A31981" s="1" t="n">
        <v>39985</v>
      </c>
      <c r="B31981" t="n">
        <v/>
      </c>
    </row>
    <row r="31982">
      <c r="A31982" s="1" t="n">
        <v>39985.04166666666</v>
      </c>
      <c r="B31982" t="n">
        <v/>
      </c>
    </row>
    <row r="31983">
      <c r="A31983" s="1" t="n">
        <v>39985.08333333334</v>
      </c>
      <c r="B31983" t="n">
        <v/>
      </c>
    </row>
    <row r="31984">
      <c r="A31984" s="1" t="n">
        <v>39985.125</v>
      </c>
      <c r="B31984" t="n">
        <v/>
      </c>
    </row>
    <row r="31985">
      <c r="A31985" s="1" t="n">
        <v>39985.16666666666</v>
      </c>
      <c r="B31985" t="n">
        <v/>
      </c>
    </row>
    <row r="31986">
      <c r="A31986" s="1" t="n">
        <v>39985.20833333334</v>
      </c>
      <c r="B31986" t="n">
        <v/>
      </c>
    </row>
    <row r="31987">
      <c r="A31987" s="1" t="n">
        <v>39985.25</v>
      </c>
      <c r="B31987" t="n">
        <v/>
      </c>
    </row>
    <row r="31988">
      <c r="A31988" s="1" t="n">
        <v>39985.29166666666</v>
      </c>
      <c r="B31988" t="n">
        <v/>
      </c>
    </row>
    <row r="31989">
      <c r="A31989" s="1" t="n">
        <v>39985.33333333334</v>
      </c>
      <c r="B31989" t="n">
        <v/>
      </c>
    </row>
    <row r="31990">
      <c r="A31990" s="1" t="n">
        <v>39985.375</v>
      </c>
      <c r="B31990" t="n">
        <v/>
      </c>
    </row>
    <row r="31991">
      <c r="A31991" s="1" t="n">
        <v>39985.41666666666</v>
      </c>
      <c r="B31991" t="n">
        <v/>
      </c>
    </row>
    <row r="31992">
      <c r="A31992" s="1" t="n">
        <v>39985.45833333334</v>
      </c>
      <c r="B31992" t="n">
        <v/>
      </c>
    </row>
    <row r="31993">
      <c r="A31993" s="1" t="n">
        <v>39985.5</v>
      </c>
      <c r="B31993" t="n">
        <v/>
      </c>
    </row>
    <row r="31994">
      <c r="A31994" s="1" t="n">
        <v>39985.54166666666</v>
      </c>
      <c r="B31994" t="n">
        <v/>
      </c>
    </row>
    <row r="31995">
      <c r="A31995" s="1" t="n">
        <v>39985.58333333334</v>
      </c>
      <c r="B31995" t="n">
        <v/>
      </c>
    </row>
    <row r="31996">
      <c r="A31996" s="1" t="n">
        <v>39985.625</v>
      </c>
      <c r="B31996" t="n">
        <v/>
      </c>
    </row>
    <row r="31997">
      <c r="A31997" s="1" t="n">
        <v>39985.66666666666</v>
      </c>
      <c r="B31997" t="n">
        <v/>
      </c>
    </row>
    <row r="31998">
      <c r="A31998" s="1" t="n">
        <v>39985.70833333334</v>
      </c>
      <c r="B31998" t="n">
        <v/>
      </c>
    </row>
    <row r="31999">
      <c r="A31999" s="1" t="n">
        <v>39985.75</v>
      </c>
      <c r="B31999" t="n">
        <v/>
      </c>
    </row>
    <row r="32000">
      <c r="A32000" s="1" t="n">
        <v>39985.79166666666</v>
      </c>
      <c r="B32000" t="n">
        <v/>
      </c>
    </row>
    <row r="32001">
      <c r="A32001" s="1" t="n">
        <v>39985.83333333334</v>
      </c>
      <c r="B32001" t="n">
        <v/>
      </c>
    </row>
    <row r="32002">
      <c r="A32002" s="1" t="n">
        <v>39985.875</v>
      </c>
      <c r="B32002" t="n">
        <v/>
      </c>
    </row>
    <row r="32003">
      <c r="A32003" s="1" t="n">
        <v>39985.91666666666</v>
      </c>
      <c r="B32003" t="n">
        <v/>
      </c>
    </row>
    <row r="32004">
      <c r="A32004" s="1" t="n">
        <v>39985.95833333334</v>
      </c>
      <c r="B32004" t="n">
        <v/>
      </c>
    </row>
    <row r="32005">
      <c r="A32005" s="1" t="n">
        <v>39986</v>
      </c>
      <c r="B32005" t="n">
        <v/>
      </c>
    </row>
    <row r="32006">
      <c r="A32006" s="1" t="n">
        <v>39986.04166666666</v>
      </c>
      <c r="B32006" t="n">
        <v/>
      </c>
    </row>
    <row r="32007">
      <c r="A32007" s="1" t="n">
        <v>39986.08333333334</v>
      </c>
      <c r="B32007" t="n">
        <v/>
      </c>
    </row>
    <row r="32008">
      <c r="A32008" s="1" t="n">
        <v>39986.125</v>
      </c>
      <c r="B32008" t="n">
        <v/>
      </c>
    </row>
    <row r="32009">
      <c r="A32009" s="1" t="n">
        <v>39986.16666666666</v>
      </c>
      <c r="B32009" t="n">
        <v/>
      </c>
    </row>
    <row r="32010">
      <c r="A32010" s="1" t="n">
        <v>39986.20833333334</v>
      </c>
      <c r="B32010" t="n">
        <v/>
      </c>
    </row>
    <row r="32011">
      <c r="A32011" s="1" t="n">
        <v>39986.25</v>
      </c>
      <c r="B32011" t="n">
        <v/>
      </c>
    </row>
    <row r="32012">
      <c r="A32012" s="1" t="n">
        <v>39986.29166666666</v>
      </c>
      <c r="B32012" t="n">
        <v/>
      </c>
    </row>
    <row r="32013">
      <c r="A32013" s="1" t="n">
        <v>39986.33333333334</v>
      </c>
      <c r="B32013" t="n">
        <v/>
      </c>
    </row>
    <row r="32014">
      <c r="A32014" s="1" t="n">
        <v>39986.375</v>
      </c>
      <c r="B32014" t="n">
        <v/>
      </c>
    </row>
    <row r="32015">
      <c r="A32015" s="1" t="n">
        <v>39986.41666666666</v>
      </c>
      <c r="B32015" t="n">
        <v/>
      </c>
    </row>
    <row r="32016">
      <c r="A32016" s="1" t="n">
        <v>39986.45833333334</v>
      </c>
      <c r="B32016" t="n">
        <v/>
      </c>
    </row>
    <row r="32017">
      <c r="A32017" s="1" t="n">
        <v>39986.5</v>
      </c>
      <c r="B32017" t="n">
        <v/>
      </c>
    </row>
    <row r="32018">
      <c r="A32018" s="1" t="n">
        <v>39986.54166666666</v>
      </c>
      <c r="B32018" t="n">
        <v/>
      </c>
    </row>
    <row r="32019">
      <c r="A32019" s="1" t="n">
        <v>39986.58333333334</v>
      </c>
      <c r="B32019" t="n">
        <v/>
      </c>
    </row>
    <row r="32020">
      <c r="A32020" s="1" t="n">
        <v>39986.625</v>
      </c>
      <c r="B32020" t="n">
        <v/>
      </c>
    </row>
    <row r="32021">
      <c r="A32021" s="1" t="n">
        <v>39986.66666666666</v>
      </c>
      <c r="B32021" t="n">
        <v/>
      </c>
    </row>
    <row r="32022">
      <c r="A32022" s="1" t="n">
        <v>39986.70833333334</v>
      </c>
      <c r="B32022" t="n">
        <v/>
      </c>
    </row>
    <row r="32023">
      <c r="A32023" s="1" t="n">
        <v>39986.75</v>
      </c>
      <c r="B32023" t="n">
        <v/>
      </c>
    </row>
    <row r="32024">
      <c r="A32024" s="1" t="n">
        <v>39986.79166666666</v>
      </c>
      <c r="B32024" t="n">
        <v/>
      </c>
    </row>
    <row r="32025">
      <c r="A32025" s="1" t="n">
        <v>39986.83333333334</v>
      </c>
      <c r="B32025" t="n">
        <v/>
      </c>
    </row>
    <row r="32026">
      <c r="A32026" s="1" t="n">
        <v>39986.875</v>
      </c>
      <c r="B32026" t="n">
        <v/>
      </c>
    </row>
    <row r="32027">
      <c r="A32027" s="1" t="n">
        <v>39986.91666666666</v>
      </c>
      <c r="B32027" t="n">
        <v/>
      </c>
    </row>
    <row r="32028">
      <c r="A32028" s="1" t="n">
        <v>39986.95833333334</v>
      </c>
      <c r="B32028" t="n">
        <v/>
      </c>
    </row>
    <row r="32029">
      <c r="A32029" s="1" t="n">
        <v>39987</v>
      </c>
      <c r="B32029" t="n">
        <v/>
      </c>
    </row>
    <row r="32030">
      <c r="A32030" s="1" t="n">
        <v>39987.04166666666</v>
      </c>
      <c r="B32030" t="n">
        <v/>
      </c>
    </row>
    <row r="32031">
      <c r="A32031" s="1" t="n">
        <v>39987.08333333334</v>
      </c>
      <c r="B32031" t="n">
        <v/>
      </c>
    </row>
    <row r="32032">
      <c r="A32032" s="1" t="n">
        <v>39987.125</v>
      </c>
      <c r="B32032" t="n">
        <v/>
      </c>
    </row>
    <row r="32033">
      <c r="A32033" s="1" t="n">
        <v>39987.16666666666</v>
      </c>
      <c r="B32033" t="n">
        <v/>
      </c>
    </row>
    <row r="32034">
      <c r="A32034" s="1" t="n">
        <v>39987.20833333334</v>
      </c>
      <c r="B32034" t="n">
        <v/>
      </c>
    </row>
    <row r="32035">
      <c r="A32035" s="1" t="n">
        <v>39987.25</v>
      </c>
      <c r="B32035" t="n">
        <v/>
      </c>
    </row>
    <row r="32036">
      <c r="A32036" s="1" t="n">
        <v>39987.29166666666</v>
      </c>
      <c r="B32036" t="n">
        <v/>
      </c>
    </row>
    <row r="32037">
      <c r="A32037" s="1" t="n">
        <v>39987.33333333334</v>
      </c>
      <c r="B32037" t="n">
        <v/>
      </c>
    </row>
    <row r="32038">
      <c r="A32038" s="1" t="n">
        <v>39987.375</v>
      </c>
      <c r="B32038" t="n">
        <v/>
      </c>
    </row>
    <row r="32039">
      <c r="A32039" s="1" t="n">
        <v>39987.41666666666</v>
      </c>
      <c r="B32039" t="n">
        <v/>
      </c>
    </row>
    <row r="32040">
      <c r="A32040" s="1" t="n">
        <v>39987.45833333334</v>
      </c>
      <c r="B32040" t="n">
        <v/>
      </c>
    </row>
    <row r="32041">
      <c r="A32041" s="1" t="n">
        <v>39987.5</v>
      </c>
      <c r="B32041" t="n">
        <v/>
      </c>
    </row>
    <row r="32042">
      <c r="A32042" s="1" t="n">
        <v>39987.54166666666</v>
      </c>
      <c r="B32042" t="n">
        <v/>
      </c>
    </row>
    <row r="32043">
      <c r="A32043" s="1" t="n">
        <v>39987.58333333334</v>
      </c>
      <c r="B32043" t="n">
        <v/>
      </c>
    </row>
    <row r="32044">
      <c r="A32044" s="1" t="n">
        <v>39987.625</v>
      </c>
      <c r="B32044" t="n">
        <v/>
      </c>
    </row>
    <row r="32045">
      <c r="A32045" s="1" t="n">
        <v>39987.66666666666</v>
      </c>
      <c r="B32045" t="n">
        <v/>
      </c>
    </row>
    <row r="32046">
      <c r="A32046" s="1" t="n">
        <v>39987.70833333334</v>
      </c>
      <c r="B32046" t="n">
        <v/>
      </c>
    </row>
    <row r="32047">
      <c r="A32047" s="1" t="n">
        <v>39987.75</v>
      </c>
      <c r="B32047" t="n">
        <v/>
      </c>
    </row>
    <row r="32048">
      <c r="A32048" s="1" t="n">
        <v>39987.79166666666</v>
      </c>
      <c r="B32048" t="n">
        <v/>
      </c>
    </row>
    <row r="32049">
      <c r="A32049" s="1" t="n">
        <v>39987.83333333334</v>
      </c>
      <c r="B32049" t="n">
        <v/>
      </c>
    </row>
    <row r="32050">
      <c r="A32050" s="1" t="n">
        <v>39987.875</v>
      </c>
      <c r="B32050" t="n">
        <v/>
      </c>
    </row>
    <row r="32051">
      <c r="A32051" s="1" t="n">
        <v>39987.91666666666</v>
      </c>
      <c r="B32051" t="n">
        <v/>
      </c>
    </row>
    <row r="32052">
      <c r="A32052" s="1" t="n">
        <v>39987.95833333334</v>
      </c>
      <c r="B32052" t="n">
        <v/>
      </c>
    </row>
    <row r="32053">
      <c r="A32053" s="1" t="n">
        <v>39988</v>
      </c>
      <c r="B32053" t="n">
        <v/>
      </c>
    </row>
    <row r="32054">
      <c r="A32054" s="1" t="n">
        <v>39988.04166666666</v>
      </c>
      <c r="B32054" t="n">
        <v/>
      </c>
    </row>
    <row r="32055">
      <c r="A32055" s="1" t="n">
        <v>39988.08333333334</v>
      </c>
      <c r="B32055" t="n">
        <v/>
      </c>
    </row>
    <row r="32056">
      <c r="A32056" s="1" t="n">
        <v>39988.125</v>
      </c>
      <c r="B32056" t="n">
        <v/>
      </c>
    </row>
    <row r="32057">
      <c r="A32057" s="1" t="n">
        <v>39988.16666666666</v>
      </c>
      <c r="B32057" t="n">
        <v/>
      </c>
    </row>
    <row r="32058">
      <c r="A32058" s="1" t="n">
        <v>39988.20833333334</v>
      </c>
      <c r="B32058" t="n">
        <v/>
      </c>
    </row>
    <row r="32059">
      <c r="A32059" s="1" t="n">
        <v>39988.25</v>
      </c>
      <c r="B32059" t="n">
        <v/>
      </c>
    </row>
    <row r="32060">
      <c r="A32060" s="1" t="n">
        <v>39988.29166666666</v>
      </c>
      <c r="B32060" t="n">
        <v/>
      </c>
    </row>
    <row r="32061">
      <c r="A32061" s="1" t="n">
        <v>39988.33333333334</v>
      </c>
      <c r="B32061" t="n">
        <v/>
      </c>
    </row>
    <row r="32062">
      <c r="A32062" s="1" t="n">
        <v>39988.375</v>
      </c>
      <c r="B32062" t="n">
        <v/>
      </c>
    </row>
    <row r="32063">
      <c r="A32063" s="1" t="n">
        <v>39988.41666666666</v>
      </c>
      <c r="B32063" t="n">
        <v/>
      </c>
    </row>
    <row r="32064">
      <c r="A32064" s="1" t="n">
        <v>39988.45833333334</v>
      </c>
      <c r="B32064" t="n">
        <v/>
      </c>
    </row>
    <row r="32065">
      <c r="A32065" s="1" t="n">
        <v>39988.5</v>
      </c>
      <c r="B32065" t="n">
        <v/>
      </c>
    </row>
    <row r="32066">
      <c r="A32066" s="1" t="n">
        <v>39988.54166666666</v>
      </c>
      <c r="B32066" t="n">
        <v/>
      </c>
    </row>
    <row r="32067">
      <c r="A32067" s="1" t="n">
        <v>39988.58333333334</v>
      </c>
      <c r="B32067" t="n">
        <v/>
      </c>
    </row>
    <row r="32068">
      <c r="A32068" s="1" t="n">
        <v>39988.625</v>
      </c>
      <c r="B32068" t="n">
        <v/>
      </c>
    </row>
    <row r="32069">
      <c r="A32069" s="1" t="n">
        <v>39988.66666666666</v>
      </c>
      <c r="B32069" t="n">
        <v/>
      </c>
    </row>
    <row r="32070">
      <c r="A32070" s="1" t="n">
        <v>39988.70833333334</v>
      </c>
      <c r="B32070" t="n">
        <v/>
      </c>
    </row>
    <row r="32071">
      <c r="A32071" s="1" t="n">
        <v>39988.75</v>
      </c>
      <c r="B32071" t="n">
        <v/>
      </c>
    </row>
    <row r="32072">
      <c r="A32072" s="1" t="n">
        <v>39988.79166666666</v>
      </c>
      <c r="B32072" t="n">
        <v/>
      </c>
    </row>
    <row r="32073">
      <c r="A32073" s="1" t="n">
        <v>39988.83333333334</v>
      </c>
      <c r="B32073" t="n">
        <v/>
      </c>
    </row>
    <row r="32074">
      <c r="A32074" s="1" t="n">
        <v>39988.875</v>
      </c>
      <c r="B32074" t="n">
        <v/>
      </c>
    </row>
    <row r="32075">
      <c r="A32075" s="1" t="n">
        <v>39988.91666666666</v>
      </c>
      <c r="B32075" t="n">
        <v/>
      </c>
    </row>
    <row r="32076">
      <c r="A32076" s="1" t="n">
        <v>39988.95833333334</v>
      </c>
      <c r="B32076" t="n">
        <v/>
      </c>
    </row>
    <row r="32077">
      <c r="A32077" s="1" t="n">
        <v>39989</v>
      </c>
      <c r="B32077" t="n">
        <v/>
      </c>
    </row>
    <row r="32078">
      <c r="A32078" s="1" t="n">
        <v>39989.04166666666</v>
      </c>
      <c r="B32078" t="n">
        <v/>
      </c>
    </row>
    <row r="32079">
      <c r="A32079" s="1" t="n">
        <v>39989.08333333334</v>
      </c>
      <c r="B32079" t="n">
        <v/>
      </c>
    </row>
    <row r="32080">
      <c r="A32080" s="1" t="n">
        <v>39989.125</v>
      </c>
      <c r="B32080" t="n">
        <v/>
      </c>
    </row>
    <row r="32081">
      <c r="A32081" s="1" t="n">
        <v>39989.16666666666</v>
      </c>
      <c r="B32081" t="n">
        <v/>
      </c>
    </row>
    <row r="32082">
      <c r="A32082" s="1" t="n">
        <v>39989.20833333334</v>
      </c>
      <c r="B32082" t="n">
        <v/>
      </c>
    </row>
    <row r="32083">
      <c r="A32083" s="1" t="n">
        <v>39989.25</v>
      </c>
      <c r="B32083" t="n">
        <v/>
      </c>
    </row>
    <row r="32084">
      <c r="A32084" s="1" t="n">
        <v>39989.29166666666</v>
      </c>
      <c r="B32084" t="n">
        <v/>
      </c>
    </row>
    <row r="32085">
      <c r="A32085" s="1" t="n">
        <v>39989.33333333334</v>
      </c>
      <c r="B32085" t="n">
        <v/>
      </c>
    </row>
    <row r="32086">
      <c r="A32086" s="1" t="n">
        <v>39989.375</v>
      </c>
      <c r="B32086" t="n">
        <v/>
      </c>
    </row>
    <row r="32087">
      <c r="A32087" s="1" t="n">
        <v>39989.41666666666</v>
      </c>
      <c r="B32087" t="n">
        <v/>
      </c>
    </row>
    <row r="32088">
      <c r="A32088" s="1" t="n">
        <v>39989.45833333334</v>
      </c>
      <c r="B32088" t="n">
        <v/>
      </c>
    </row>
    <row r="32089">
      <c r="A32089" s="1" t="n">
        <v>39989.5</v>
      </c>
      <c r="B32089" t="n">
        <v/>
      </c>
    </row>
    <row r="32090">
      <c r="A32090" s="1" t="n">
        <v>39989.54166666666</v>
      </c>
      <c r="B32090" t="n">
        <v/>
      </c>
    </row>
    <row r="32091">
      <c r="A32091" s="1" t="n">
        <v>39989.58333333334</v>
      </c>
      <c r="B32091" t="n">
        <v/>
      </c>
    </row>
    <row r="32092">
      <c r="A32092" s="1" t="n">
        <v>39989.625</v>
      </c>
      <c r="B32092" t="n">
        <v/>
      </c>
    </row>
    <row r="32093">
      <c r="A32093" s="1" t="n">
        <v>39989.66666666666</v>
      </c>
      <c r="B32093" t="n">
        <v/>
      </c>
    </row>
    <row r="32094">
      <c r="A32094" s="1" t="n">
        <v>39989.70833333334</v>
      </c>
      <c r="B32094" t="n">
        <v/>
      </c>
    </row>
    <row r="32095">
      <c r="A32095" s="1" t="n">
        <v>39989.75</v>
      </c>
      <c r="B32095" t="n">
        <v/>
      </c>
    </row>
    <row r="32096">
      <c r="A32096" s="1" t="n">
        <v>39989.79166666666</v>
      </c>
      <c r="B32096" t="n">
        <v/>
      </c>
    </row>
    <row r="32097">
      <c r="A32097" s="1" t="n">
        <v>39989.83333333334</v>
      </c>
      <c r="B32097" t="n">
        <v/>
      </c>
    </row>
    <row r="32098">
      <c r="A32098" s="1" t="n">
        <v>39989.875</v>
      </c>
      <c r="B32098" t="n">
        <v/>
      </c>
    </row>
    <row r="32099">
      <c r="A32099" s="1" t="n">
        <v>39989.91666666666</v>
      </c>
      <c r="B32099" t="n">
        <v/>
      </c>
    </row>
    <row r="32100">
      <c r="A32100" s="1" t="n">
        <v>39989.95833333334</v>
      </c>
      <c r="B32100" t="n">
        <v/>
      </c>
    </row>
    <row r="32101">
      <c r="A32101" s="1" t="n">
        <v>39990</v>
      </c>
      <c r="B32101" t="n">
        <v/>
      </c>
    </row>
    <row r="32102">
      <c r="A32102" s="1" t="n">
        <v>39990.04166666666</v>
      </c>
      <c r="B32102" t="n">
        <v/>
      </c>
    </row>
    <row r="32103">
      <c r="A32103" s="1" t="n">
        <v>39990.08333333334</v>
      </c>
      <c r="B32103" t="n">
        <v/>
      </c>
    </row>
    <row r="32104">
      <c r="A32104" s="1" t="n">
        <v>39990.125</v>
      </c>
      <c r="B32104" t="n">
        <v/>
      </c>
    </row>
    <row r="32105">
      <c r="A32105" s="1" t="n">
        <v>39990.16666666666</v>
      </c>
      <c r="B32105" t="n">
        <v/>
      </c>
    </row>
    <row r="32106">
      <c r="A32106" s="1" t="n">
        <v>39990.20833333334</v>
      </c>
      <c r="B32106" t="n">
        <v/>
      </c>
    </row>
    <row r="32107">
      <c r="A32107" s="1" t="n">
        <v>39990.25</v>
      </c>
      <c r="B32107" t="n">
        <v/>
      </c>
    </row>
    <row r="32108">
      <c r="A32108" s="1" t="n">
        <v>39990.29166666666</v>
      </c>
      <c r="B32108" t="n">
        <v/>
      </c>
    </row>
    <row r="32109">
      <c r="A32109" s="1" t="n">
        <v>39990.33333333334</v>
      </c>
      <c r="B32109" t="n">
        <v/>
      </c>
    </row>
    <row r="32110">
      <c r="A32110" s="1" t="n">
        <v>39990.375</v>
      </c>
      <c r="B32110" t="n">
        <v/>
      </c>
    </row>
    <row r="32111">
      <c r="A32111" s="1" t="n">
        <v>39990.41666666666</v>
      </c>
      <c r="B32111" t="n">
        <v/>
      </c>
    </row>
    <row r="32112">
      <c r="A32112" s="1" t="n">
        <v>39990.45833333334</v>
      </c>
      <c r="B32112" t="n">
        <v/>
      </c>
    </row>
    <row r="32113">
      <c r="A32113" s="1" t="n">
        <v>39990.5</v>
      </c>
      <c r="B32113" t="n">
        <v/>
      </c>
    </row>
    <row r="32114">
      <c r="A32114" s="1" t="n">
        <v>39990.54166666666</v>
      </c>
      <c r="B32114" t="n">
        <v/>
      </c>
    </row>
    <row r="32115">
      <c r="A32115" s="1" t="n">
        <v>39990.58333333334</v>
      </c>
      <c r="B32115" t="n">
        <v/>
      </c>
    </row>
    <row r="32116">
      <c r="A32116" s="1" t="n">
        <v>39990.625</v>
      </c>
      <c r="B32116" t="n">
        <v/>
      </c>
    </row>
    <row r="32117">
      <c r="A32117" s="1" t="n">
        <v>39990.66666666666</v>
      </c>
      <c r="B32117" t="n">
        <v/>
      </c>
    </row>
    <row r="32118">
      <c r="A32118" s="1" t="n">
        <v>39990.70833333334</v>
      </c>
      <c r="B32118" t="n">
        <v/>
      </c>
    </row>
    <row r="32119">
      <c r="A32119" s="1" t="n">
        <v>39990.75</v>
      </c>
      <c r="B32119" t="n">
        <v/>
      </c>
    </row>
    <row r="32120">
      <c r="A32120" s="1" t="n">
        <v>39990.79166666666</v>
      </c>
      <c r="B32120" t="n">
        <v/>
      </c>
    </row>
    <row r="32121">
      <c r="A32121" s="1" t="n">
        <v>39990.83333333334</v>
      </c>
      <c r="B32121" t="n">
        <v/>
      </c>
    </row>
    <row r="32122">
      <c r="A32122" s="1" t="n">
        <v>39990.875</v>
      </c>
      <c r="B32122" t="n">
        <v/>
      </c>
    </row>
    <row r="32123">
      <c r="A32123" s="1" t="n">
        <v>39990.91666666666</v>
      </c>
      <c r="B32123" t="n">
        <v/>
      </c>
    </row>
    <row r="32124">
      <c r="A32124" s="1" t="n">
        <v>39990.95833333334</v>
      </c>
      <c r="B32124" t="n">
        <v/>
      </c>
    </row>
    <row r="32125">
      <c r="A32125" s="1" t="n">
        <v>39991</v>
      </c>
      <c r="B32125" t="n">
        <v/>
      </c>
    </row>
    <row r="32126">
      <c r="A32126" s="1" t="n">
        <v>39991.04166666666</v>
      </c>
      <c r="B32126" t="n">
        <v/>
      </c>
    </row>
    <row r="32127">
      <c r="A32127" s="1" t="n">
        <v>39991.08333333334</v>
      </c>
      <c r="B32127" t="n">
        <v/>
      </c>
    </row>
    <row r="32128">
      <c r="A32128" s="1" t="n">
        <v>39991.125</v>
      </c>
      <c r="B32128" t="n">
        <v/>
      </c>
    </row>
    <row r="32129">
      <c r="A32129" s="1" t="n">
        <v>39991.16666666666</v>
      </c>
      <c r="B32129" t="n">
        <v/>
      </c>
    </row>
    <row r="32130">
      <c r="A32130" s="1" t="n">
        <v>39991.20833333334</v>
      </c>
      <c r="B32130" t="n">
        <v/>
      </c>
    </row>
    <row r="32131">
      <c r="A32131" s="1" t="n">
        <v>39991.25</v>
      </c>
      <c r="B32131" t="n">
        <v/>
      </c>
    </row>
    <row r="32132">
      <c r="A32132" s="1" t="n">
        <v>39991.29166666666</v>
      </c>
      <c r="B32132" t="n">
        <v/>
      </c>
    </row>
    <row r="32133">
      <c r="A32133" s="1" t="n">
        <v>39991.33333333334</v>
      </c>
      <c r="B32133" t="n">
        <v/>
      </c>
    </row>
    <row r="32134">
      <c r="A32134" s="1" t="n">
        <v>39991.375</v>
      </c>
      <c r="B32134" t="n">
        <v/>
      </c>
    </row>
    <row r="32135">
      <c r="A32135" s="1" t="n">
        <v>39991.41666666666</v>
      </c>
      <c r="B32135" t="n">
        <v/>
      </c>
    </row>
    <row r="32136">
      <c r="A32136" s="1" t="n">
        <v>39991.45833333334</v>
      </c>
      <c r="B32136" t="n">
        <v/>
      </c>
    </row>
    <row r="32137">
      <c r="A32137" s="1" t="n">
        <v>39991.5</v>
      </c>
      <c r="B32137" t="n">
        <v/>
      </c>
    </row>
    <row r="32138">
      <c r="A32138" s="1" t="n">
        <v>39991.54166666666</v>
      </c>
      <c r="B32138" t="n">
        <v/>
      </c>
    </row>
    <row r="32139">
      <c r="A32139" s="1" t="n">
        <v>39991.58333333334</v>
      </c>
      <c r="B32139" t="n">
        <v/>
      </c>
    </row>
    <row r="32140">
      <c r="A32140" s="1" t="n">
        <v>39991.625</v>
      </c>
      <c r="B32140" t="n">
        <v/>
      </c>
    </row>
    <row r="32141">
      <c r="A32141" s="1" t="n">
        <v>39991.66666666666</v>
      </c>
      <c r="B32141" t="n">
        <v/>
      </c>
    </row>
    <row r="32142">
      <c r="A32142" s="1" t="n">
        <v>39991.70833333334</v>
      </c>
      <c r="B32142" t="n">
        <v/>
      </c>
    </row>
    <row r="32143">
      <c r="A32143" s="1" t="n">
        <v>39991.75</v>
      </c>
      <c r="B32143" t="n">
        <v/>
      </c>
    </row>
    <row r="32144">
      <c r="A32144" s="1" t="n">
        <v>39991.79166666666</v>
      </c>
      <c r="B32144" t="n">
        <v/>
      </c>
    </row>
    <row r="32145">
      <c r="A32145" s="1" t="n">
        <v>39991.83333333334</v>
      </c>
      <c r="B32145" t="n">
        <v/>
      </c>
    </row>
    <row r="32146">
      <c r="A32146" s="1" t="n">
        <v>39991.875</v>
      </c>
      <c r="B32146" t="n">
        <v/>
      </c>
    </row>
    <row r="32147">
      <c r="A32147" s="1" t="n">
        <v>39991.91666666666</v>
      </c>
      <c r="B32147" t="n">
        <v/>
      </c>
    </row>
    <row r="32148">
      <c r="A32148" s="1" t="n">
        <v>39991.95833333334</v>
      </c>
      <c r="B32148" t="n">
        <v/>
      </c>
    </row>
    <row r="32149">
      <c r="A32149" s="1" t="n">
        <v>39992</v>
      </c>
      <c r="B32149" t="n">
        <v/>
      </c>
    </row>
    <row r="32150">
      <c r="A32150" s="1" t="n">
        <v>39992.04166666666</v>
      </c>
      <c r="B32150" t="n">
        <v/>
      </c>
    </row>
    <row r="32151">
      <c r="A32151" s="1" t="n">
        <v>39992.08333333334</v>
      </c>
      <c r="B32151" t="n">
        <v/>
      </c>
    </row>
    <row r="32152">
      <c r="A32152" s="1" t="n">
        <v>39992.125</v>
      </c>
      <c r="B32152" t="n">
        <v/>
      </c>
    </row>
    <row r="32153">
      <c r="A32153" s="1" t="n">
        <v>39992.16666666666</v>
      </c>
      <c r="B32153" t="n">
        <v/>
      </c>
    </row>
    <row r="32154">
      <c r="A32154" s="1" t="n">
        <v>39992.20833333334</v>
      </c>
      <c r="B32154" t="n">
        <v/>
      </c>
    </row>
    <row r="32155">
      <c r="A32155" s="1" t="n">
        <v>39992.25</v>
      </c>
      <c r="B32155" t="n">
        <v/>
      </c>
    </row>
    <row r="32156">
      <c r="A32156" s="1" t="n">
        <v>39992.29166666666</v>
      </c>
      <c r="B32156" t="n">
        <v/>
      </c>
    </row>
    <row r="32157">
      <c r="A32157" s="1" t="n">
        <v>39992.33333333334</v>
      </c>
      <c r="B32157" t="n">
        <v/>
      </c>
    </row>
    <row r="32158">
      <c r="A32158" s="1" t="n">
        <v>39992.375</v>
      </c>
      <c r="B32158" t="n">
        <v/>
      </c>
    </row>
    <row r="32159">
      <c r="A32159" s="1" t="n">
        <v>39992.41666666666</v>
      </c>
      <c r="B32159" t="n">
        <v/>
      </c>
    </row>
    <row r="32160">
      <c r="A32160" s="1" t="n">
        <v>39992.45833333334</v>
      </c>
      <c r="B32160" t="n">
        <v/>
      </c>
    </row>
    <row r="32161">
      <c r="A32161" s="1" t="n">
        <v>39992.5</v>
      </c>
      <c r="B32161" t="n">
        <v/>
      </c>
    </row>
    <row r="32162">
      <c r="A32162" s="1" t="n">
        <v>39992.54166666666</v>
      </c>
      <c r="B32162" t="n">
        <v/>
      </c>
    </row>
    <row r="32163">
      <c r="A32163" s="1" t="n">
        <v>39992.58333333334</v>
      </c>
      <c r="B32163" t="n">
        <v/>
      </c>
    </row>
    <row r="32164">
      <c r="A32164" s="1" t="n">
        <v>39992.625</v>
      </c>
      <c r="B32164" t="n">
        <v/>
      </c>
    </row>
    <row r="32165">
      <c r="A32165" s="1" t="n">
        <v>39992.66666666666</v>
      </c>
      <c r="B32165" t="n">
        <v/>
      </c>
    </row>
    <row r="32166">
      <c r="A32166" s="1" t="n">
        <v>39992.70833333334</v>
      </c>
      <c r="B32166" t="n">
        <v/>
      </c>
    </row>
    <row r="32167">
      <c r="A32167" s="1" t="n">
        <v>39992.75</v>
      </c>
      <c r="B32167" t="n">
        <v/>
      </c>
    </row>
    <row r="32168">
      <c r="A32168" s="1" t="n">
        <v>39992.79166666666</v>
      </c>
      <c r="B32168" t="n">
        <v/>
      </c>
    </row>
    <row r="32169">
      <c r="A32169" s="1" t="n">
        <v>39992.83333333334</v>
      </c>
      <c r="B32169" t="n">
        <v/>
      </c>
    </row>
    <row r="32170">
      <c r="A32170" s="1" t="n">
        <v>39992.875</v>
      </c>
      <c r="B32170" t="n">
        <v/>
      </c>
    </row>
    <row r="32171">
      <c r="A32171" s="1" t="n">
        <v>39992.91666666666</v>
      </c>
      <c r="B32171" t="n">
        <v/>
      </c>
    </row>
    <row r="32172">
      <c r="A32172" s="1" t="n">
        <v>39992.95833333334</v>
      </c>
      <c r="B32172" t="n">
        <v/>
      </c>
    </row>
    <row r="32173">
      <c r="A32173" s="1" t="n">
        <v>39993</v>
      </c>
      <c r="B32173" t="n">
        <v/>
      </c>
    </row>
    <row r="32174">
      <c r="A32174" s="1" t="n">
        <v>39993.04166666666</v>
      </c>
      <c r="B32174" t="n">
        <v/>
      </c>
    </row>
    <row r="32175">
      <c r="A32175" s="1" t="n">
        <v>39993.08333333334</v>
      </c>
      <c r="B32175" t="n">
        <v/>
      </c>
    </row>
    <row r="32176">
      <c r="A32176" s="1" t="n">
        <v>39993.125</v>
      </c>
      <c r="B32176" t="n">
        <v/>
      </c>
    </row>
    <row r="32177">
      <c r="A32177" s="1" t="n">
        <v>39993.16666666666</v>
      </c>
      <c r="B32177" t="n">
        <v/>
      </c>
    </row>
    <row r="32178">
      <c r="A32178" s="1" t="n">
        <v>39993.20833333334</v>
      </c>
      <c r="B32178" t="n">
        <v/>
      </c>
    </row>
    <row r="32179">
      <c r="A32179" s="1" t="n">
        <v>39993.25</v>
      </c>
      <c r="B32179" t="n">
        <v/>
      </c>
    </row>
    <row r="32180">
      <c r="A32180" s="1" t="n">
        <v>39993.29166666666</v>
      </c>
      <c r="B32180" t="n">
        <v/>
      </c>
    </row>
    <row r="32181">
      <c r="A32181" s="1" t="n">
        <v>39993.33333333334</v>
      </c>
      <c r="B32181" t="n">
        <v/>
      </c>
    </row>
    <row r="32182">
      <c r="A32182" s="1" t="n">
        <v>39993.375</v>
      </c>
      <c r="B32182" t="n">
        <v/>
      </c>
    </row>
    <row r="32183">
      <c r="A32183" s="1" t="n">
        <v>39993.41666666666</v>
      </c>
      <c r="B32183" t="n">
        <v/>
      </c>
    </row>
    <row r="32184">
      <c r="A32184" s="1" t="n">
        <v>39993.45833333334</v>
      </c>
      <c r="B32184" t="n">
        <v/>
      </c>
    </row>
    <row r="32185">
      <c r="A32185" s="1" t="n">
        <v>39993.5</v>
      </c>
      <c r="B32185" t="n">
        <v/>
      </c>
    </row>
    <row r="32186">
      <c r="A32186" s="1" t="n">
        <v>39993.54166666666</v>
      </c>
      <c r="B32186" t="n">
        <v/>
      </c>
    </row>
    <row r="32187">
      <c r="A32187" s="1" t="n">
        <v>39993.58333333334</v>
      </c>
      <c r="B32187" t="n">
        <v/>
      </c>
    </row>
    <row r="32188">
      <c r="A32188" s="1" t="n">
        <v>39993.625</v>
      </c>
      <c r="B32188" t="n">
        <v/>
      </c>
    </row>
    <row r="32189">
      <c r="A32189" s="1" t="n">
        <v>39993.66666666666</v>
      </c>
      <c r="B32189" t="n">
        <v/>
      </c>
    </row>
    <row r="32190">
      <c r="A32190" s="1" t="n">
        <v>39993.70833333334</v>
      </c>
      <c r="B32190" t="n">
        <v/>
      </c>
    </row>
    <row r="32191">
      <c r="A32191" s="1" t="n">
        <v>39993.75</v>
      </c>
      <c r="B32191" t="n">
        <v/>
      </c>
    </row>
    <row r="32192">
      <c r="A32192" s="1" t="n">
        <v>39993.79166666666</v>
      </c>
      <c r="B32192" t="n">
        <v/>
      </c>
    </row>
    <row r="32193">
      <c r="A32193" s="1" t="n">
        <v>39993.83333333334</v>
      </c>
      <c r="B32193" t="n">
        <v/>
      </c>
    </row>
    <row r="32194">
      <c r="A32194" s="1" t="n">
        <v>39993.875</v>
      </c>
      <c r="B32194" t="n">
        <v/>
      </c>
    </row>
    <row r="32195">
      <c r="A32195" s="1" t="n">
        <v>39993.91666666666</v>
      </c>
      <c r="B32195" t="n">
        <v/>
      </c>
    </row>
    <row r="32196">
      <c r="A32196" s="1" t="n">
        <v>39993.95833333334</v>
      </c>
      <c r="B32196" t="n">
        <v/>
      </c>
    </row>
    <row r="32197">
      <c r="A32197" s="1" t="n">
        <v>39994</v>
      </c>
      <c r="B32197" t="n">
        <v/>
      </c>
    </row>
    <row r="32198">
      <c r="A32198" s="1" t="n">
        <v>39994.04166666666</v>
      </c>
      <c r="B32198" t="n">
        <v/>
      </c>
    </row>
    <row r="32199">
      <c r="A32199" s="1" t="n">
        <v>39994.08333333334</v>
      </c>
      <c r="B32199" t="n">
        <v/>
      </c>
    </row>
    <row r="32200">
      <c r="A32200" s="1" t="n">
        <v>39994.125</v>
      </c>
      <c r="B32200" t="n">
        <v/>
      </c>
    </row>
    <row r="32201">
      <c r="A32201" s="1" t="n">
        <v>39994.16666666666</v>
      </c>
      <c r="B32201" t="n">
        <v/>
      </c>
    </row>
    <row r="32202">
      <c r="A32202" s="1" t="n">
        <v>39994.20833333334</v>
      </c>
      <c r="B32202" t="n">
        <v/>
      </c>
    </row>
    <row r="32203">
      <c r="A32203" s="1" t="n">
        <v>39994.25</v>
      </c>
      <c r="B32203" t="n">
        <v/>
      </c>
    </row>
    <row r="32204">
      <c r="A32204" s="1" t="n">
        <v>39994.29166666666</v>
      </c>
      <c r="B32204" t="n">
        <v/>
      </c>
    </row>
    <row r="32205">
      <c r="A32205" s="1" t="n">
        <v>39994.33333333334</v>
      </c>
      <c r="B32205" t="n">
        <v/>
      </c>
    </row>
    <row r="32206">
      <c r="A32206" s="1" t="n">
        <v>39994.375</v>
      </c>
      <c r="B32206" t="n">
        <v/>
      </c>
    </row>
    <row r="32207">
      <c r="A32207" s="1" t="n">
        <v>39994.41666666666</v>
      </c>
      <c r="B32207" t="n">
        <v/>
      </c>
    </row>
    <row r="32208">
      <c r="A32208" s="1" t="n">
        <v>39994.45833333334</v>
      </c>
      <c r="B32208" t="n">
        <v/>
      </c>
    </row>
    <row r="32209">
      <c r="A32209" s="1" t="n">
        <v>39994.5</v>
      </c>
      <c r="B32209" t="n">
        <v/>
      </c>
    </row>
    <row r="32210">
      <c r="A32210" s="1" t="n">
        <v>39994.54166666666</v>
      </c>
      <c r="B32210" t="n">
        <v/>
      </c>
    </row>
    <row r="32211">
      <c r="A32211" s="1" t="n">
        <v>39994.58333333334</v>
      </c>
      <c r="B32211" t="n">
        <v/>
      </c>
    </row>
    <row r="32212">
      <c r="A32212" s="1" t="n">
        <v>39994.625</v>
      </c>
      <c r="B32212" t="n">
        <v/>
      </c>
    </row>
    <row r="32213">
      <c r="A32213" s="1" t="n">
        <v>39994.66666666666</v>
      </c>
      <c r="B32213" t="n">
        <v/>
      </c>
    </row>
    <row r="32214">
      <c r="A32214" s="1" t="n">
        <v>39994.70833333334</v>
      </c>
      <c r="B32214" t="n">
        <v/>
      </c>
    </row>
    <row r="32215">
      <c r="A32215" s="1" t="n">
        <v>39994.75</v>
      </c>
      <c r="B32215" t="n">
        <v/>
      </c>
    </row>
    <row r="32216">
      <c r="A32216" s="1" t="n">
        <v>39994.79166666666</v>
      </c>
      <c r="B32216" t="n">
        <v/>
      </c>
    </row>
    <row r="32217">
      <c r="A32217" s="1" t="n">
        <v>39994.83333333334</v>
      </c>
      <c r="B32217" t="n">
        <v/>
      </c>
    </row>
    <row r="32218">
      <c r="A32218" s="1" t="n">
        <v>39994.875</v>
      </c>
      <c r="B32218" t="n">
        <v/>
      </c>
    </row>
    <row r="32219">
      <c r="A32219" s="1" t="n">
        <v>39994.91666666666</v>
      </c>
      <c r="B32219" t="n">
        <v/>
      </c>
    </row>
    <row r="32220">
      <c r="A32220" s="1" t="n">
        <v>39994.95833333334</v>
      </c>
      <c r="B32220" t="n">
        <v/>
      </c>
    </row>
    <row r="32221">
      <c r="A32221" s="1" t="n">
        <v>39995</v>
      </c>
      <c r="B32221" t="n">
        <v/>
      </c>
    </row>
    <row r="32222">
      <c r="A32222" s="1" t="n">
        <v>39995.04166666666</v>
      </c>
      <c r="B32222" t="n">
        <v/>
      </c>
    </row>
    <row r="32223">
      <c r="A32223" s="1" t="n">
        <v>39995.08333333334</v>
      </c>
      <c r="B32223" t="n">
        <v/>
      </c>
    </row>
    <row r="32224">
      <c r="A32224" s="1" t="n">
        <v>39995.125</v>
      </c>
      <c r="B32224" t="n">
        <v/>
      </c>
    </row>
    <row r="32225">
      <c r="A32225" s="1" t="n">
        <v>39995.16666666666</v>
      </c>
      <c r="B32225" t="n">
        <v/>
      </c>
    </row>
    <row r="32226">
      <c r="A32226" s="1" t="n">
        <v>39995.20833333334</v>
      </c>
      <c r="B32226" t="n">
        <v/>
      </c>
    </row>
    <row r="32227">
      <c r="A32227" s="1" t="n">
        <v>39995.25</v>
      </c>
      <c r="B32227" t="n">
        <v/>
      </c>
    </row>
    <row r="32228">
      <c r="A32228" s="1" t="n">
        <v>39995.29166666666</v>
      </c>
      <c r="B32228" t="n">
        <v/>
      </c>
    </row>
    <row r="32229">
      <c r="A32229" s="1" t="n">
        <v>39995.33333333334</v>
      </c>
      <c r="B32229" t="n">
        <v/>
      </c>
    </row>
    <row r="32230">
      <c r="A32230" s="1" t="n">
        <v>39995.375</v>
      </c>
      <c r="B32230" t="n">
        <v/>
      </c>
    </row>
    <row r="32231">
      <c r="A32231" s="1" t="n">
        <v>39995.41666666666</v>
      </c>
      <c r="B32231" t="n">
        <v/>
      </c>
    </row>
    <row r="32232">
      <c r="A32232" s="1" t="n">
        <v>39995.45833333334</v>
      </c>
      <c r="B32232" t="n">
        <v/>
      </c>
    </row>
    <row r="32233">
      <c r="A32233" s="1" t="n">
        <v>39995.5</v>
      </c>
      <c r="B32233" t="n">
        <v/>
      </c>
    </row>
    <row r="32234">
      <c r="A32234" s="1" t="n">
        <v>39995.54166666666</v>
      </c>
      <c r="B32234" t="n">
        <v/>
      </c>
    </row>
    <row r="32235">
      <c r="A32235" s="1" t="n">
        <v>39995.58333333334</v>
      </c>
      <c r="B32235" t="n">
        <v/>
      </c>
    </row>
    <row r="32236">
      <c r="A32236" s="1" t="n">
        <v>39995.625</v>
      </c>
      <c r="B32236" t="n">
        <v/>
      </c>
    </row>
    <row r="32237">
      <c r="A32237" s="1" t="n">
        <v>39995.66666666666</v>
      </c>
      <c r="B32237" t="n">
        <v/>
      </c>
    </row>
    <row r="32238">
      <c r="A32238" s="1" t="n">
        <v>39995.70833333334</v>
      </c>
      <c r="B32238" t="n">
        <v/>
      </c>
    </row>
    <row r="32239">
      <c r="A32239" s="1" t="n">
        <v>39995.75</v>
      </c>
      <c r="B32239" t="n">
        <v/>
      </c>
    </row>
    <row r="32240">
      <c r="A32240" s="1" t="n">
        <v>39995.79166666666</v>
      </c>
      <c r="B32240" t="n">
        <v/>
      </c>
    </row>
    <row r="32241">
      <c r="A32241" s="1" t="n">
        <v>39995.83333333334</v>
      </c>
      <c r="B32241" t="n">
        <v/>
      </c>
    </row>
    <row r="32242">
      <c r="A32242" s="1" t="n">
        <v>39995.875</v>
      </c>
      <c r="B32242" t="n">
        <v/>
      </c>
    </row>
    <row r="32243">
      <c r="A32243" s="1" t="n">
        <v>39995.91666666666</v>
      </c>
      <c r="B32243" t="n">
        <v/>
      </c>
    </row>
    <row r="32244">
      <c r="A32244" s="1" t="n">
        <v>39995.95833333334</v>
      </c>
      <c r="B32244" t="n">
        <v/>
      </c>
    </row>
    <row r="32245">
      <c r="A32245" s="1" t="n">
        <v>39996</v>
      </c>
      <c r="B32245" t="n">
        <v/>
      </c>
    </row>
    <row r="32246">
      <c r="A32246" s="1" t="n">
        <v>39996.04166666666</v>
      </c>
      <c r="B32246" t="n">
        <v/>
      </c>
    </row>
    <row r="32247">
      <c r="A32247" s="1" t="n">
        <v>39996.08333333334</v>
      </c>
      <c r="B32247" t="n">
        <v/>
      </c>
    </row>
    <row r="32248">
      <c r="A32248" s="1" t="n">
        <v>39996.125</v>
      </c>
      <c r="B32248" t="n">
        <v/>
      </c>
    </row>
    <row r="32249">
      <c r="A32249" s="1" t="n">
        <v>39996.16666666666</v>
      </c>
      <c r="B32249" t="n">
        <v/>
      </c>
    </row>
    <row r="32250">
      <c r="A32250" s="1" t="n">
        <v>39996.20833333334</v>
      </c>
      <c r="B32250" t="n">
        <v/>
      </c>
    </row>
    <row r="32251">
      <c r="A32251" s="1" t="n">
        <v>39996.25</v>
      </c>
      <c r="B32251" t="n">
        <v/>
      </c>
    </row>
    <row r="32252">
      <c r="A32252" s="1" t="n">
        <v>39996.29166666666</v>
      </c>
      <c r="B32252" t="n">
        <v/>
      </c>
    </row>
    <row r="32253">
      <c r="A32253" s="1" t="n">
        <v>39996.33333333334</v>
      </c>
      <c r="B32253" t="n">
        <v/>
      </c>
    </row>
    <row r="32254">
      <c r="A32254" s="1" t="n">
        <v>39996.375</v>
      </c>
      <c r="B32254" t="n">
        <v/>
      </c>
    </row>
    <row r="32255">
      <c r="A32255" s="1" t="n">
        <v>39996.41666666666</v>
      </c>
      <c r="B32255" t="n">
        <v/>
      </c>
    </row>
    <row r="32256">
      <c r="A32256" s="1" t="n">
        <v>39996.45833333334</v>
      </c>
      <c r="B32256" t="n">
        <v/>
      </c>
    </row>
    <row r="32257">
      <c r="A32257" s="1" t="n">
        <v>39996.5</v>
      </c>
      <c r="B32257" t="n">
        <v/>
      </c>
    </row>
    <row r="32258">
      <c r="A32258" s="1" t="n">
        <v>39996.54166666666</v>
      </c>
      <c r="B32258" t="n">
        <v/>
      </c>
    </row>
    <row r="32259">
      <c r="A32259" s="1" t="n">
        <v>39996.58333333334</v>
      </c>
      <c r="B32259" t="n">
        <v/>
      </c>
    </row>
    <row r="32260">
      <c r="A32260" s="1" t="n">
        <v>39996.625</v>
      </c>
      <c r="B32260" t="n">
        <v/>
      </c>
    </row>
    <row r="32261">
      <c r="A32261" s="1" t="n">
        <v>39996.66666666666</v>
      </c>
      <c r="B32261" t="n">
        <v/>
      </c>
    </row>
    <row r="32262">
      <c r="A32262" s="1" t="n">
        <v>39996.70833333334</v>
      </c>
      <c r="B32262" t="n">
        <v/>
      </c>
    </row>
    <row r="32263">
      <c r="A32263" s="1" t="n">
        <v>39996.75</v>
      </c>
      <c r="B32263" t="n">
        <v/>
      </c>
    </row>
    <row r="32264">
      <c r="A32264" s="1" t="n">
        <v>39996.79166666666</v>
      </c>
      <c r="B32264" t="n">
        <v/>
      </c>
    </row>
    <row r="32265">
      <c r="A32265" s="1" t="n">
        <v>39996.83333333334</v>
      </c>
      <c r="B32265" t="n">
        <v/>
      </c>
    </row>
    <row r="32266">
      <c r="A32266" s="1" t="n">
        <v>39996.875</v>
      </c>
      <c r="B32266" t="n">
        <v/>
      </c>
    </row>
    <row r="32267">
      <c r="A32267" s="1" t="n">
        <v>39996.91666666666</v>
      </c>
      <c r="B32267" t="n">
        <v/>
      </c>
    </row>
    <row r="32268">
      <c r="A32268" s="1" t="n">
        <v>39996.95833333334</v>
      </c>
      <c r="B32268" t="n">
        <v/>
      </c>
    </row>
    <row r="32269">
      <c r="A32269" s="1" t="n">
        <v>39997</v>
      </c>
      <c r="B32269" t="n">
        <v/>
      </c>
    </row>
    <row r="32270">
      <c r="A32270" s="1" t="n">
        <v>39997.04166666666</v>
      </c>
      <c r="B32270" t="n">
        <v/>
      </c>
    </row>
    <row r="32271">
      <c r="A32271" s="1" t="n">
        <v>39997.08333333334</v>
      </c>
      <c r="B32271" t="n">
        <v/>
      </c>
    </row>
    <row r="32272">
      <c r="A32272" s="1" t="n">
        <v>39997.125</v>
      </c>
      <c r="B32272" t="n">
        <v/>
      </c>
    </row>
    <row r="32273">
      <c r="A32273" s="1" t="n">
        <v>39997.16666666666</v>
      </c>
      <c r="B32273" t="n">
        <v/>
      </c>
    </row>
    <row r="32274">
      <c r="A32274" s="1" t="n">
        <v>39997.20833333334</v>
      </c>
      <c r="B32274" t="n">
        <v/>
      </c>
    </row>
    <row r="32275">
      <c r="A32275" s="1" t="n">
        <v>39997.25</v>
      </c>
      <c r="B32275" t="n">
        <v/>
      </c>
    </row>
    <row r="32276">
      <c r="A32276" s="1" t="n">
        <v>39997.29166666666</v>
      </c>
      <c r="B32276" t="n">
        <v/>
      </c>
    </row>
    <row r="32277">
      <c r="A32277" s="1" t="n">
        <v>39997.33333333334</v>
      </c>
      <c r="B32277" t="n">
        <v/>
      </c>
    </row>
    <row r="32278">
      <c r="A32278" s="1" t="n">
        <v>39997.375</v>
      </c>
      <c r="B32278" t="n">
        <v/>
      </c>
    </row>
    <row r="32279">
      <c r="A32279" s="1" t="n">
        <v>39997.41666666666</v>
      </c>
      <c r="B32279" t="n">
        <v/>
      </c>
    </row>
    <row r="32280">
      <c r="A32280" s="1" t="n">
        <v>39997.45833333334</v>
      </c>
      <c r="B32280" t="n">
        <v/>
      </c>
    </row>
    <row r="32281">
      <c r="A32281" s="1" t="n">
        <v>39997.5</v>
      </c>
      <c r="B32281" t="n">
        <v/>
      </c>
    </row>
    <row r="32282">
      <c r="A32282" s="1" t="n">
        <v>39997.54166666666</v>
      </c>
      <c r="B32282" t="n">
        <v/>
      </c>
    </row>
    <row r="32283">
      <c r="A32283" s="1" t="n">
        <v>39997.58333333334</v>
      </c>
      <c r="B32283" t="n">
        <v/>
      </c>
    </row>
    <row r="32284">
      <c r="A32284" s="1" t="n">
        <v>39997.625</v>
      </c>
      <c r="B32284" t="n">
        <v/>
      </c>
    </row>
    <row r="32285">
      <c r="A32285" s="1" t="n">
        <v>39997.66666666666</v>
      </c>
      <c r="B32285" t="n">
        <v/>
      </c>
    </row>
    <row r="32286">
      <c r="A32286" s="1" t="n">
        <v>39997.70833333334</v>
      </c>
      <c r="B32286" t="n">
        <v/>
      </c>
    </row>
    <row r="32287">
      <c r="A32287" s="1" t="n">
        <v>39997.75</v>
      </c>
      <c r="B32287" t="n">
        <v/>
      </c>
    </row>
    <row r="32288">
      <c r="A32288" s="1" t="n">
        <v>39997.79166666666</v>
      </c>
      <c r="B32288" t="n">
        <v/>
      </c>
    </row>
    <row r="32289">
      <c r="A32289" s="1" t="n">
        <v>39997.83333333334</v>
      </c>
      <c r="B32289" t="n">
        <v/>
      </c>
    </row>
    <row r="32290">
      <c r="A32290" s="1" t="n">
        <v>39997.875</v>
      </c>
      <c r="B32290" t="n">
        <v/>
      </c>
    </row>
    <row r="32291">
      <c r="A32291" s="1" t="n">
        <v>39997.91666666666</v>
      </c>
      <c r="B32291" t="n">
        <v/>
      </c>
    </row>
    <row r="32292">
      <c r="A32292" s="1" t="n">
        <v>39997.95833333334</v>
      </c>
      <c r="B32292" t="n">
        <v/>
      </c>
    </row>
    <row r="32293">
      <c r="A32293" s="1" t="n">
        <v>39998</v>
      </c>
      <c r="B32293" t="n">
        <v/>
      </c>
    </row>
    <row r="32294">
      <c r="A32294" s="1" t="n">
        <v>39998.04166666666</v>
      </c>
      <c r="B32294" t="n">
        <v/>
      </c>
    </row>
    <row r="32295">
      <c r="A32295" s="1" t="n">
        <v>39998.08333333334</v>
      </c>
      <c r="B32295" t="n">
        <v/>
      </c>
    </row>
    <row r="32296">
      <c r="A32296" s="1" t="n">
        <v>39998.125</v>
      </c>
      <c r="B32296" t="n">
        <v/>
      </c>
    </row>
    <row r="32297">
      <c r="A32297" s="1" t="n">
        <v>39998.16666666666</v>
      </c>
      <c r="B32297" t="n">
        <v/>
      </c>
    </row>
    <row r="32298">
      <c r="A32298" s="1" t="n">
        <v>39998.20833333334</v>
      </c>
      <c r="B32298" t="n">
        <v/>
      </c>
    </row>
    <row r="32299">
      <c r="A32299" s="1" t="n">
        <v>39998.25</v>
      </c>
      <c r="B32299" t="n">
        <v/>
      </c>
    </row>
    <row r="32300">
      <c r="A32300" s="1" t="n">
        <v>39998.29166666666</v>
      </c>
      <c r="B32300" t="n">
        <v/>
      </c>
    </row>
    <row r="32301">
      <c r="A32301" s="1" t="n">
        <v>39998.33333333334</v>
      </c>
      <c r="B32301" t="n">
        <v/>
      </c>
    </row>
    <row r="32302">
      <c r="A32302" s="1" t="n">
        <v>39998.375</v>
      </c>
      <c r="B32302" t="n">
        <v/>
      </c>
    </row>
    <row r="32303">
      <c r="A32303" s="1" t="n">
        <v>39998.41666666666</v>
      </c>
      <c r="B32303" t="n">
        <v/>
      </c>
    </row>
    <row r="32304">
      <c r="A32304" s="1" t="n">
        <v>39998.45833333334</v>
      </c>
      <c r="B32304" t="n">
        <v/>
      </c>
    </row>
    <row r="32305">
      <c r="A32305" s="1" t="n">
        <v>39998.5</v>
      </c>
      <c r="B32305" t="n">
        <v/>
      </c>
    </row>
    <row r="32306">
      <c r="A32306" s="1" t="n">
        <v>39998.54166666666</v>
      </c>
      <c r="B32306" t="n">
        <v/>
      </c>
    </row>
    <row r="32307">
      <c r="A32307" s="1" t="n">
        <v>39998.58333333334</v>
      </c>
      <c r="B32307" t="n">
        <v/>
      </c>
    </row>
    <row r="32308">
      <c r="A32308" s="1" t="n">
        <v>39998.625</v>
      </c>
      <c r="B32308" t="n">
        <v/>
      </c>
    </row>
    <row r="32309">
      <c r="A32309" s="1" t="n">
        <v>39998.66666666666</v>
      </c>
      <c r="B32309" t="n">
        <v/>
      </c>
    </row>
    <row r="32310">
      <c r="A32310" s="1" t="n">
        <v>39998.70833333334</v>
      </c>
      <c r="B32310" t="n">
        <v/>
      </c>
    </row>
    <row r="32311">
      <c r="A32311" s="1" t="n">
        <v>39998.75</v>
      </c>
      <c r="B32311" t="n">
        <v/>
      </c>
    </row>
    <row r="32312">
      <c r="A32312" s="1" t="n">
        <v>39998.79166666666</v>
      </c>
      <c r="B32312" t="n">
        <v/>
      </c>
    </row>
    <row r="32313">
      <c r="A32313" s="1" t="n">
        <v>39998.83333333334</v>
      </c>
      <c r="B32313" t="n">
        <v/>
      </c>
    </row>
    <row r="32314">
      <c r="A32314" s="1" t="n">
        <v>39998.875</v>
      </c>
      <c r="B32314" t="n">
        <v/>
      </c>
    </row>
    <row r="32315">
      <c r="A32315" s="1" t="n">
        <v>39998.91666666666</v>
      </c>
      <c r="B32315" t="n">
        <v/>
      </c>
    </row>
    <row r="32316">
      <c r="A32316" s="1" t="n">
        <v>39998.95833333334</v>
      </c>
      <c r="B32316" t="n">
        <v/>
      </c>
    </row>
    <row r="32317">
      <c r="A32317" s="1" t="n">
        <v>39999</v>
      </c>
      <c r="B32317" t="n">
        <v/>
      </c>
    </row>
    <row r="32318">
      <c r="A32318" s="1" t="n">
        <v>39999.04166666666</v>
      </c>
      <c r="B32318" t="n">
        <v/>
      </c>
    </row>
    <row r="32319">
      <c r="A32319" s="1" t="n">
        <v>39999.08333333334</v>
      </c>
      <c r="B32319" t="n">
        <v/>
      </c>
    </row>
    <row r="32320">
      <c r="A32320" s="1" t="n">
        <v>39999.125</v>
      </c>
      <c r="B32320" t="n">
        <v/>
      </c>
    </row>
    <row r="32321">
      <c r="A32321" s="1" t="n">
        <v>39999.16666666666</v>
      </c>
      <c r="B32321" t="n">
        <v/>
      </c>
    </row>
    <row r="32322">
      <c r="A32322" s="1" t="n">
        <v>39999.20833333334</v>
      </c>
      <c r="B32322" t="n">
        <v/>
      </c>
    </row>
    <row r="32323">
      <c r="A32323" s="1" t="n">
        <v>39999.25</v>
      </c>
      <c r="B32323" t="n">
        <v/>
      </c>
    </row>
    <row r="32324">
      <c r="A32324" s="1" t="n">
        <v>39999.29166666666</v>
      </c>
      <c r="B32324" t="n">
        <v/>
      </c>
    </row>
    <row r="32325">
      <c r="A32325" s="1" t="n">
        <v>39999.33333333334</v>
      </c>
      <c r="B32325" t="n">
        <v/>
      </c>
    </row>
    <row r="32326">
      <c r="A32326" s="1" t="n">
        <v>39999.375</v>
      </c>
      <c r="B32326" t="n">
        <v/>
      </c>
    </row>
    <row r="32327">
      <c r="A32327" s="1" t="n">
        <v>39999.41666666666</v>
      </c>
      <c r="B32327" t="n">
        <v/>
      </c>
    </row>
    <row r="32328">
      <c r="A32328" s="1" t="n">
        <v>39999.45833333334</v>
      </c>
      <c r="B32328" t="n">
        <v/>
      </c>
    </row>
    <row r="32329">
      <c r="A32329" s="1" t="n">
        <v>39999.5</v>
      </c>
      <c r="B32329" t="n">
        <v/>
      </c>
    </row>
    <row r="32330">
      <c r="A32330" s="1" t="n">
        <v>39999.54166666666</v>
      </c>
      <c r="B32330" t="n">
        <v/>
      </c>
    </row>
    <row r="32331">
      <c r="A32331" s="1" t="n">
        <v>39999.58333333334</v>
      </c>
      <c r="B32331" t="n">
        <v/>
      </c>
    </row>
    <row r="32332">
      <c r="A32332" s="1" t="n">
        <v>39999.625</v>
      </c>
      <c r="B32332" t="n">
        <v/>
      </c>
    </row>
    <row r="32333">
      <c r="A32333" s="1" t="n">
        <v>39999.66666666666</v>
      </c>
      <c r="B32333" t="n">
        <v/>
      </c>
    </row>
    <row r="32334">
      <c r="A32334" s="1" t="n">
        <v>39999.70833333334</v>
      </c>
      <c r="B32334" t="n">
        <v/>
      </c>
    </row>
    <row r="32335">
      <c r="A32335" s="1" t="n">
        <v>39999.75</v>
      </c>
      <c r="B32335" t="n">
        <v/>
      </c>
    </row>
    <row r="32336">
      <c r="A32336" s="1" t="n">
        <v>39999.79166666666</v>
      </c>
      <c r="B32336" t="n">
        <v/>
      </c>
    </row>
    <row r="32337">
      <c r="A32337" s="1" t="n">
        <v>39999.83333333334</v>
      </c>
      <c r="B32337" t="n">
        <v/>
      </c>
    </row>
    <row r="32338">
      <c r="A32338" s="1" t="n">
        <v>39999.875</v>
      </c>
      <c r="B32338" t="n">
        <v/>
      </c>
    </row>
    <row r="32339">
      <c r="A32339" s="1" t="n">
        <v>39999.91666666666</v>
      </c>
      <c r="B32339" t="n">
        <v/>
      </c>
    </row>
    <row r="32340">
      <c r="A32340" s="1" t="n">
        <v>39999.95833333334</v>
      </c>
      <c r="B32340" t="n">
        <v/>
      </c>
    </row>
    <row r="32341">
      <c r="A32341" s="1" t="n">
        <v>40000</v>
      </c>
      <c r="B32341" t="n">
        <v/>
      </c>
    </row>
    <row r="32342">
      <c r="A32342" s="1" t="n">
        <v>40000.04166666666</v>
      </c>
      <c r="B32342" t="n">
        <v/>
      </c>
    </row>
    <row r="32343">
      <c r="A32343" s="1" t="n">
        <v>40000.08333333334</v>
      </c>
      <c r="B32343" t="n">
        <v/>
      </c>
    </row>
    <row r="32344">
      <c r="A32344" s="1" t="n">
        <v>40000.125</v>
      </c>
      <c r="B32344" t="n">
        <v/>
      </c>
    </row>
    <row r="32345">
      <c r="A32345" s="1" t="n">
        <v>40000.16666666666</v>
      </c>
      <c r="B32345" t="n">
        <v/>
      </c>
    </row>
    <row r="32346">
      <c r="A32346" s="1" t="n">
        <v>40000.20833333334</v>
      </c>
      <c r="B32346" t="n">
        <v/>
      </c>
    </row>
    <row r="32347">
      <c r="A32347" s="1" t="n">
        <v>40000.25</v>
      </c>
      <c r="B32347" t="n">
        <v/>
      </c>
    </row>
    <row r="32348">
      <c r="A32348" s="1" t="n">
        <v>40000.29166666666</v>
      </c>
      <c r="B32348" t="n">
        <v/>
      </c>
    </row>
    <row r="32349">
      <c r="A32349" s="1" t="n">
        <v>40000.33333333334</v>
      </c>
      <c r="B32349" t="n">
        <v/>
      </c>
    </row>
    <row r="32350">
      <c r="A32350" s="1" t="n">
        <v>40000.375</v>
      </c>
      <c r="B32350" t="n">
        <v/>
      </c>
    </row>
    <row r="32351">
      <c r="A32351" s="1" t="n">
        <v>40000.41666666666</v>
      </c>
      <c r="B32351" t="n">
        <v/>
      </c>
    </row>
    <row r="32352">
      <c r="A32352" s="1" t="n">
        <v>40000.45833333334</v>
      </c>
      <c r="B32352" t="n">
        <v/>
      </c>
    </row>
    <row r="32353">
      <c r="A32353" s="1" t="n">
        <v>40000.5</v>
      </c>
      <c r="B32353" t="n">
        <v/>
      </c>
    </row>
    <row r="32354">
      <c r="A32354" s="1" t="n">
        <v>40000.54166666666</v>
      </c>
      <c r="B32354" t="n">
        <v/>
      </c>
    </row>
    <row r="32355">
      <c r="A32355" s="1" t="n">
        <v>40000.58333333334</v>
      </c>
      <c r="B32355" t="n">
        <v/>
      </c>
    </row>
    <row r="32356">
      <c r="A32356" s="1" t="n">
        <v>40000.625</v>
      </c>
      <c r="B32356" t="n">
        <v/>
      </c>
    </row>
    <row r="32357">
      <c r="A32357" s="1" t="n">
        <v>40000.66666666666</v>
      </c>
      <c r="B32357" t="n">
        <v/>
      </c>
    </row>
    <row r="32358">
      <c r="A32358" s="1" t="n">
        <v>40000.70833333334</v>
      </c>
      <c r="B32358" t="n">
        <v/>
      </c>
    </row>
    <row r="32359">
      <c r="A32359" s="1" t="n">
        <v>40000.75</v>
      </c>
      <c r="B32359" t="n">
        <v/>
      </c>
    </row>
    <row r="32360">
      <c r="A32360" s="1" t="n">
        <v>40000.79166666666</v>
      </c>
      <c r="B32360" t="n">
        <v/>
      </c>
    </row>
    <row r="32361">
      <c r="A32361" s="1" t="n">
        <v>40000.83333333334</v>
      </c>
      <c r="B32361" t="n">
        <v/>
      </c>
    </row>
    <row r="32362">
      <c r="A32362" s="1" t="n">
        <v>40000.875</v>
      </c>
      <c r="B32362" t="n">
        <v/>
      </c>
    </row>
    <row r="32363">
      <c r="A32363" s="1" t="n">
        <v>40000.91666666666</v>
      </c>
      <c r="B32363" t="n">
        <v/>
      </c>
    </row>
    <row r="32364">
      <c r="A32364" s="1" t="n">
        <v>40000.95833333334</v>
      </c>
      <c r="B32364" t="n">
        <v/>
      </c>
    </row>
    <row r="32365">
      <c r="A32365" s="1" t="n">
        <v>40001</v>
      </c>
      <c r="B32365" t="n">
        <v/>
      </c>
    </row>
    <row r="32366">
      <c r="A32366" s="1" t="n">
        <v>40001.04166666666</v>
      </c>
      <c r="B32366" t="n">
        <v/>
      </c>
    </row>
    <row r="32367">
      <c r="A32367" s="1" t="n">
        <v>40001.08333333334</v>
      </c>
      <c r="B32367" t="n">
        <v/>
      </c>
    </row>
    <row r="32368">
      <c r="A32368" s="1" t="n">
        <v>40001.125</v>
      </c>
      <c r="B32368" t="n">
        <v/>
      </c>
    </row>
    <row r="32369">
      <c r="A32369" s="1" t="n">
        <v>40001.16666666666</v>
      </c>
      <c r="B32369" t="n">
        <v/>
      </c>
    </row>
    <row r="32370">
      <c r="A32370" s="1" t="n">
        <v>40001.20833333334</v>
      </c>
      <c r="B32370" t="n">
        <v/>
      </c>
    </row>
    <row r="32371">
      <c r="A32371" s="1" t="n">
        <v>40001.25</v>
      </c>
      <c r="B32371" t="n">
        <v/>
      </c>
    </row>
    <row r="32372">
      <c r="A32372" s="1" t="n">
        <v>40001.29166666666</v>
      </c>
      <c r="B32372" t="n">
        <v/>
      </c>
    </row>
    <row r="32373">
      <c r="A32373" s="1" t="n">
        <v>40001.33333333334</v>
      </c>
      <c r="B32373" t="n">
        <v/>
      </c>
    </row>
    <row r="32374">
      <c r="A32374" s="1" t="n">
        <v>40001.375</v>
      </c>
      <c r="B32374" t="n">
        <v/>
      </c>
    </row>
    <row r="32375">
      <c r="A32375" s="1" t="n">
        <v>40001.41666666666</v>
      </c>
      <c r="B32375" t="n">
        <v/>
      </c>
    </row>
    <row r="32376">
      <c r="A32376" s="1" t="n">
        <v>40001.45833333334</v>
      </c>
      <c r="B32376" t="n">
        <v/>
      </c>
    </row>
    <row r="32377">
      <c r="A32377" s="1" t="n">
        <v>40001.5</v>
      </c>
      <c r="B32377" t="n">
        <v/>
      </c>
    </row>
    <row r="32378">
      <c r="A32378" s="1" t="n">
        <v>40001.54166666666</v>
      </c>
      <c r="B32378" t="n">
        <v/>
      </c>
    </row>
    <row r="32379">
      <c r="A32379" s="1" t="n">
        <v>40001.58333333334</v>
      </c>
      <c r="B32379" t="n">
        <v/>
      </c>
    </row>
    <row r="32380">
      <c r="A32380" s="1" t="n">
        <v>40001.625</v>
      </c>
      <c r="B32380" t="n">
        <v/>
      </c>
    </row>
    <row r="32381">
      <c r="A32381" s="1" t="n">
        <v>40001.66666666666</v>
      </c>
      <c r="B32381" t="n">
        <v/>
      </c>
    </row>
    <row r="32382">
      <c r="A32382" s="1" t="n">
        <v>40001.70833333334</v>
      </c>
      <c r="B32382" t="n">
        <v/>
      </c>
    </row>
    <row r="32383">
      <c r="A32383" s="1" t="n">
        <v>40001.75</v>
      </c>
      <c r="B32383" t="n">
        <v/>
      </c>
    </row>
    <row r="32384">
      <c r="A32384" s="1" t="n">
        <v>40001.79166666666</v>
      </c>
      <c r="B32384" t="n">
        <v/>
      </c>
    </row>
    <row r="32385">
      <c r="A32385" s="1" t="n">
        <v>40001.83333333334</v>
      </c>
      <c r="B32385" t="n">
        <v/>
      </c>
    </row>
    <row r="32386">
      <c r="A32386" s="1" t="n">
        <v>40001.875</v>
      </c>
      <c r="B32386" t="n">
        <v/>
      </c>
    </row>
    <row r="32387">
      <c r="A32387" s="1" t="n">
        <v>40001.91666666666</v>
      </c>
      <c r="B32387" t="n">
        <v/>
      </c>
    </row>
    <row r="32388">
      <c r="A32388" s="1" t="n">
        <v>40001.95833333334</v>
      </c>
      <c r="B32388" t="n">
        <v/>
      </c>
    </row>
    <row r="32389">
      <c r="A32389" s="1" t="n">
        <v>40002</v>
      </c>
      <c r="B32389" t="n">
        <v/>
      </c>
    </row>
    <row r="32390">
      <c r="A32390" s="1" t="n">
        <v>40002.04166666666</v>
      </c>
      <c r="B32390" t="n">
        <v/>
      </c>
    </row>
    <row r="32391">
      <c r="A32391" s="1" t="n">
        <v>40002.08333333334</v>
      </c>
      <c r="B32391" t="n">
        <v/>
      </c>
    </row>
    <row r="32392">
      <c r="A32392" s="1" t="n">
        <v>40002.125</v>
      </c>
      <c r="B32392" t="n">
        <v/>
      </c>
    </row>
    <row r="32393">
      <c r="A32393" s="1" t="n">
        <v>40002.16666666666</v>
      </c>
      <c r="B32393" t="n">
        <v/>
      </c>
    </row>
    <row r="32394">
      <c r="A32394" s="1" t="n">
        <v>40002.20833333334</v>
      </c>
      <c r="B32394" t="n">
        <v/>
      </c>
    </row>
    <row r="32395">
      <c r="A32395" s="1" t="n">
        <v>40002.25</v>
      </c>
      <c r="B32395" t="n">
        <v/>
      </c>
    </row>
    <row r="32396">
      <c r="A32396" s="1" t="n">
        <v>40002.29166666666</v>
      </c>
      <c r="B32396" t="n">
        <v/>
      </c>
    </row>
    <row r="32397">
      <c r="A32397" s="1" t="n">
        <v>40002.33333333334</v>
      </c>
      <c r="B32397" t="n">
        <v/>
      </c>
    </row>
    <row r="32398">
      <c r="A32398" s="1" t="n">
        <v>40002.375</v>
      </c>
      <c r="B32398" t="n">
        <v/>
      </c>
    </row>
    <row r="32399">
      <c r="A32399" s="1" t="n">
        <v>40002.41666666666</v>
      </c>
      <c r="B32399" t="n">
        <v/>
      </c>
    </row>
    <row r="32400">
      <c r="A32400" s="1" t="n">
        <v>40002.45833333334</v>
      </c>
      <c r="B32400" t="n">
        <v/>
      </c>
    </row>
    <row r="32401">
      <c r="A32401" s="1" t="n">
        <v>40002.5</v>
      </c>
      <c r="B32401" t="n">
        <v/>
      </c>
    </row>
    <row r="32402">
      <c r="A32402" s="1" t="n">
        <v>40002.54166666666</v>
      </c>
      <c r="B32402" t="n">
        <v/>
      </c>
    </row>
    <row r="32403">
      <c r="A32403" s="1" t="n">
        <v>40002.58333333334</v>
      </c>
      <c r="B32403" t="n">
        <v/>
      </c>
    </row>
    <row r="32404">
      <c r="A32404" s="1" t="n">
        <v>40002.625</v>
      </c>
      <c r="B32404" t="n">
        <v/>
      </c>
    </row>
    <row r="32405">
      <c r="A32405" s="1" t="n">
        <v>40002.66666666666</v>
      </c>
      <c r="B32405" t="n">
        <v/>
      </c>
    </row>
    <row r="32406">
      <c r="A32406" s="1" t="n">
        <v>40002.70833333334</v>
      </c>
      <c r="B32406" t="n">
        <v/>
      </c>
    </row>
    <row r="32407">
      <c r="A32407" s="1" t="n">
        <v>40002.75</v>
      </c>
      <c r="B32407" t="n">
        <v/>
      </c>
    </row>
    <row r="32408">
      <c r="A32408" s="1" t="n">
        <v>40002.79166666666</v>
      </c>
      <c r="B32408" t="n">
        <v/>
      </c>
    </row>
    <row r="32409">
      <c r="A32409" s="1" t="n">
        <v>40002.83333333334</v>
      </c>
      <c r="B32409" t="n">
        <v/>
      </c>
    </row>
    <row r="32410">
      <c r="A32410" s="1" t="n">
        <v>40002.875</v>
      </c>
      <c r="B32410" t="n">
        <v/>
      </c>
    </row>
    <row r="32411">
      <c r="A32411" s="1" t="n">
        <v>40002.91666666666</v>
      </c>
      <c r="B32411" t="n">
        <v/>
      </c>
    </row>
    <row r="32412">
      <c r="A32412" s="1" t="n">
        <v>40002.95833333334</v>
      </c>
      <c r="B32412" t="n">
        <v/>
      </c>
    </row>
    <row r="32413">
      <c r="A32413" s="1" t="n">
        <v>40003</v>
      </c>
      <c r="B32413" t="n">
        <v/>
      </c>
    </row>
    <row r="32414">
      <c r="A32414" s="1" t="n">
        <v>40003.04166666666</v>
      </c>
      <c r="B32414" t="n">
        <v/>
      </c>
    </row>
    <row r="32415">
      <c r="A32415" s="1" t="n">
        <v>40003.08333333334</v>
      </c>
      <c r="B32415" t="n">
        <v/>
      </c>
    </row>
    <row r="32416">
      <c r="A32416" s="1" t="n">
        <v>40003.125</v>
      </c>
      <c r="B32416" t="n">
        <v/>
      </c>
    </row>
    <row r="32417">
      <c r="A32417" s="1" t="n">
        <v>40003.16666666666</v>
      </c>
      <c r="B32417" t="n">
        <v/>
      </c>
    </row>
    <row r="32418">
      <c r="A32418" s="1" t="n">
        <v>40003.20833333334</v>
      </c>
      <c r="B32418" t="n">
        <v/>
      </c>
    </row>
    <row r="32419">
      <c r="A32419" s="1" t="n">
        <v>40003.25</v>
      </c>
      <c r="B32419" t="n">
        <v/>
      </c>
    </row>
    <row r="32420">
      <c r="A32420" s="1" t="n">
        <v>40003.29166666666</v>
      </c>
      <c r="B32420" t="n">
        <v/>
      </c>
    </row>
    <row r="32421">
      <c r="A32421" s="1" t="n">
        <v>40003.33333333334</v>
      </c>
      <c r="B32421" t="n">
        <v/>
      </c>
    </row>
    <row r="32422">
      <c r="A32422" s="1" t="n">
        <v>40003.375</v>
      </c>
      <c r="B32422" t="n">
        <v/>
      </c>
    </row>
    <row r="32423">
      <c r="A32423" s="1" t="n">
        <v>40003.41666666666</v>
      </c>
      <c r="B32423" t="n">
        <v/>
      </c>
    </row>
    <row r="32424">
      <c r="A32424" s="1" t="n">
        <v>40003.45833333334</v>
      </c>
      <c r="B32424" t="n">
        <v/>
      </c>
    </row>
    <row r="32425">
      <c r="A32425" s="1" t="n">
        <v>40003.5</v>
      </c>
      <c r="B32425" t="n">
        <v/>
      </c>
    </row>
    <row r="32426">
      <c r="A32426" s="1" t="n">
        <v>40003.54166666666</v>
      </c>
      <c r="B32426" t="n">
        <v/>
      </c>
    </row>
    <row r="32427">
      <c r="A32427" s="1" t="n">
        <v>40003.58333333334</v>
      </c>
      <c r="B32427" t="n">
        <v/>
      </c>
    </row>
    <row r="32428">
      <c r="A32428" s="1" t="n">
        <v>40003.625</v>
      </c>
      <c r="B32428" t="n">
        <v/>
      </c>
    </row>
    <row r="32429">
      <c r="A32429" s="1" t="n">
        <v>40003.66666666666</v>
      </c>
      <c r="B32429" t="n">
        <v/>
      </c>
    </row>
    <row r="32430">
      <c r="A32430" s="1" t="n">
        <v>40003.70833333334</v>
      </c>
      <c r="B32430" t="n">
        <v/>
      </c>
    </row>
    <row r="32431">
      <c r="A32431" s="1" t="n">
        <v>40003.75</v>
      </c>
      <c r="B32431" t="n">
        <v/>
      </c>
    </row>
    <row r="32432">
      <c r="A32432" s="1" t="n">
        <v>40003.79166666666</v>
      </c>
      <c r="B32432" t="n">
        <v/>
      </c>
    </row>
    <row r="32433">
      <c r="A32433" s="1" t="n">
        <v>40003.83333333334</v>
      </c>
      <c r="B32433" t="n">
        <v/>
      </c>
    </row>
    <row r="32434">
      <c r="A32434" s="1" t="n">
        <v>40003.875</v>
      </c>
      <c r="B32434" t="n">
        <v/>
      </c>
    </row>
    <row r="32435">
      <c r="A32435" s="1" t="n">
        <v>40003.91666666666</v>
      </c>
      <c r="B32435" t="n">
        <v/>
      </c>
    </row>
    <row r="32436">
      <c r="A32436" s="1" t="n">
        <v>40003.95833333334</v>
      </c>
      <c r="B32436" t="n">
        <v/>
      </c>
    </row>
    <row r="32437">
      <c r="A32437" s="1" t="n">
        <v>40004</v>
      </c>
      <c r="B32437" t="n">
        <v/>
      </c>
    </row>
    <row r="32438">
      <c r="A32438" s="1" t="n">
        <v>40004.04166666666</v>
      </c>
      <c r="B32438" t="n">
        <v/>
      </c>
    </row>
    <row r="32439">
      <c r="A32439" s="1" t="n">
        <v>40004.08333333334</v>
      </c>
      <c r="B32439" t="n">
        <v/>
      </c>
    </row>
    <row r="32440">
      <c r="A32440" s="1" t="n">
        <v>40004.125</v>
      </c>
      <c r="B32440" t="n">
        <v/>
      </c>
    </row>
    <row r="32441">
      <c r="A32441" s="1" t="n">
        <v>40004.16666666666</v>
      </c>
      <c r="B32441" t="n">
        <v/>
      </c>
    </row>
    <row r="32442">
      <c r="A32442" s="1" t="n">
        <v>40004.20833333334</v>
      </c>
      <c r="B32442" t="n">
        <v/>
      </c>
    </row>
    <row r="32443">
      <c r="A32443" s="1" t="n">
        <v>40004.25</v>
      </c>
      <c r="B32443" t="n">
        <v/>
      </c>
    </row>
    <row r="32444">
      <c r="A32444" s="1" t="n">
        <v>40004.29166666666</v>
      </c>
      <c r="B32444" t="n">
        <v/>
      </c>
    </row>
    <row r="32445">
      <c r="A32445" s="1" t="n">
        <v>40004.33333333334</v>
      </c>
      <c r="B32445" t="n">
        <v/>
      </c>
    </row>
    <row r="32446">
      <c r="A32446" s="1" t="n">
        <v>40004.375</v>
      </c>
      <c r="B32446" t="n">
        <v/>
      </c>
    </row>
    <row r="32447">
      <c r="A32447" s="1" t="n">
        <v>40004.41666666666</v>
      </c>
      <c r="B32447" t="n">
        <v/>
      </c>
    </row>
    <row r="32448">
      <c r="A32448" s="1" t="n">
        <v>40004.45833333334</v>
      </c>
      <c r="B32448" t="n">
        <v/>
      </c>
    </row>
    <row r="32449">
      <c r="A32449" s="1" t="n">
        <v>40004.5</v>
      </c>
      <c r="B32449" t="n">
        <v/>
      </c>
    </row>
    <row r="32450">
      <c r="A32450" s="1" t="n">
        <v>40004.54166666666</v>
      </c>
      <c r="B32450" t="n">
        <v/>
      </c>
    </row>
    <row r="32451">
      <c r="A32451" s="1" t="n">
        <v>40004.58333333334</v>
      </c>
      <c r="B32451" t="n">
        <v/>
      </c>
    </row>
    <row r="32452">
      <c r="A32452" s="1" t="n">
        <v>40004.625</v>
      </c>
      <c r="B32452" t="n">
        <v/>
      </c>
    </row>
    <row r="32453">
      <c r="A32453" s="1" t="n">
        <v>40004.66666666666</v>
      </c>
      <c r="B32453" t="n">
        <v/>
      </c>
    </row>
    <row r="32454">
      <c r="A32454" s="1" t="n">
        <v>40004.70833333334</v>
      </c>
      <c r="B32454" t="n">
        <v/>
      </c>
    </row>
    <row r="32455">
      <c r="A32455" s="1" t="n">
        <v>40004.75</v>
      </c>
      <c r="B32455" t="n">
        <v/>
      </c>
    </row>
    <row r="32456">
      <c r="A32456" s="1" t="n">
        <v>40004.79166666666</v>
      </c>
      <c r="B32456" t="n">
        <v/>
      </c>
    </row>
    <row r="32457">
      <c r="A32457" s="1" t="n">
        <v>40004.83333333334</v>
      </c>
      <c r="B32457" t="n">
        <v/>
      </c>
    </row>
    <row r="32458">
      <c r="A32458" s="1" t="n">
        <v>40004.875</v>
      </c>
      <c r="B32458" t="n">
        <v/>
      </c>
    </row>
    <row r="32459">
      <c r="A32459" s="1" t="n">
        <v>40004.91666666666</v>
      </c>
      <c r="B32459" t="n">
        <v/>
      </c>
    </row>
    <row r="32460">
      <c r="A32460" s="1" t="n">
        <v>40004.95833333334</v>
      </c>
      <c r="B32460" t="n">
        <v/>
      </c>
    </row>
    <row r="32461">
      <c r="A32461" s="1" t="n">
        <v>40005</v>
      </c>
      <c r="B32461" t="n">
        <v/>
      </c>
    </row>
    <row r="32462">
      <c r="A32462" s="1" t="n">
        <v>40005.04166666666</v>
      </c>
      <c r="B32462" t="n">
        <v/>
      </c>
    </row>
    <row r="32463">
      <c r="A32463" s="1" t="n">
        <v>40005.08333333334</v>
      </c>
      <c r="B32463" t="n">
        <v/>
      </c>
    </row>
    <row r="32464">
      <c r="A32464" s="1" t="n">
        <v>40005.125</v>
      </c>
      <c r="B32464" t="n">
        <v/>
      </c>
    </row>
    <row r="32465">
      <c r="A32465" s="1" t="n">
        <v>40005.16666666666</v>
      </c>
      <c r="B32465" t="n">
        <v/>
      </c>
    </row>
    <row r="32466">
      <c r="A32466" s="1" t="n">
        <v>40005.20833333334</v>
      </c>
      <c r="B32466" t="n">
        <v/>
      </c>
    </row>
    <row r="32467">
      <c r="A32467" s="1" t="n">
        <v>40005.25</v>
      </c>
      <c r="B32467" t="n">
        <v/>
      </c>
    </row>
    <row r="32468">
      <c r="A32468" s="1" t="n">
        <v>40005.29166666666</v>
      </c>
      <c r="B32468" t="n">
        <v/>
      </c>
    </row>
    <row r="32469">
      <c r="A32469" s="1" t="n">
        <v>40005.33333333334</v>
      </c>
      <c r="B32469" t="n">
        <v/>
      </c>
    </row>
    <row r="32470">
      <c r="A32470" s="1" t="n">
        <v>40005.375</v>
      </c>
      <c r="B32470" t="n">
        <v/>
      </c>
    </row>
    <row r="32471">
      <c r="A32471" s="1" t="n">
        <v>40005.41666666666</v>
      </c>
      <c r="B32471" t="n">
        <v/>
      </c>
    </row>
    <row r="32472">
      <c r="A32472" s="1" t="n">
        <v>40005.45833333334</v>
      </c>
      <c r="B32472" t="n">
        <v/>
      </c>
    </row>
    <row r="32473">
      <c r="A32473" s="1" t="n">
        <v>40005.5</v>
      </c>
      <c r="B32473" t="n">
        <v/>
      </c>
    </row>
    <row r="32474">
      <c r="A32474" s="1" t="n">
        <v>40005.54166666666</v>
      </c>
      <c r="B32474" t="n">
        <v/>
      </c>
    </row>
    <row r="32475">
      <c r="A32475" s="1" t="n">
        <v>40005.58333333334</v>
      </c>
      <c r="B32475" t="n">
        <v/>
      </c>
    </row>
    <row r="32476">
      <c r="A32476" s="1" t="n">
        <v>40005.625</v>
      </c>
      <c r="B32476" t="n">
        <v/>
      </c>
    </row>
    <row r="32477">
      <c r="A32477" s="1" t="n">
        <v>40005.66666666666</v>
      </c>
      <c r="B32477" t="n">
        <v/>
      </c>
    </row>
    <row r="32478">
      <c r="A32478" s="1" t="n">
        <v>40005.70833333334</v>
      </c>
      <c r="B32478" t="n">
        <v/>
      </c>
    </row>
    <row r="32479">
      <c r="A32479" s="1" t="n">
        <v>40005.75</v>
      </c>
      <c r="B32479" t="n">
        <v/>
      </c>
    </row>
    <row r="32480">
      <c r="A32480" s="1" t="n">
        <v>40005.79166666666</v>
      </c>
      <c r="B32480" t="n">
        <v/>
      </c>
    </row>
    <row r="32481">
      <c r="A32481" s="1" t="n">
        <v>40005.83333333334</v>
      </c>
      <c r="B32481" t="n">
        <v/>
      </c>
    </row>
    <row r="32482">
      <c r="A32482" s="1" t="n">
        <v>40005.875</v>
      </c>
      <c r="B32482" t="n">
        <v/>
      </c>
    </row>
    <row r="32483">
      <c r="A32483" s="1" t="n">
        <v>40005.91666666666</v>
      </c>
      <c r="B32483" t="n">
        <v/>
      </c>
    </row>
    <row r="32484">
      <c r="A32484" s="1" t="n">
        <v>40005.95833333334</v>
      </c>
      <c r="B32484" t="n">
        <v/>
      </c>
    </row>
    <row r="32485">
      <c r="A32485" s="1" t="n">
        <v>40006</v>
      </c>
      <c r="B32485" t="n">
        <v/>
      </c>
    </row>
    <row r="32486">
      <c r="A32486" s="1" t="n">
        <v>40006.04166666666</v>
      </c>
      <c r="B32486" t="n">
        <v/>
      </c>
    </row>
    <row r="32487">
      <c r="A32487" s="1" t="n">
        <v>40006.08333333334</v>
      </c>
      <c r="B32487" t="n">
        <v/>
      </c>
    </row>
    <row r="32488">
      <c r="A32488" s="1" t="n">
        <v>40006.125</v>
      </c>
      <c r="B32488" t="n">
        <v/>
      </c>
    </row>
    <row r="32489">
      <c r="A32489" s="1" t="n">
        <v>40006.16666666666</v>
      </c>
      <c r="B32489" t="n">
        <v/>
      </c>
    </row>
    <row r="32490">
      <c r="A32490" s="1" t="n">
        <v>40006.20833333334</v>
      </c>
      <c r="B32490" t="n">
        <v/>
      </c>
    </row>
    <row r="32491">
      <c r="A32491" s="1" t="n">
        <v>40006.25</v>
      </c>
      <c r="B32491" t="n">
        <v/>
      </c>
    </row>
    <row r="32492">
      <c r="A32492" s="1" t="n">
        <v>40006.29166666666</v>
      </c>
      <c r="B32492" t="n">
        <v/>
      </c>
    </row>
    <row r="32493">
      <c r="A32493" s="1" t="n">
        <v>40006.33333333334</v>
      </c>
      <c r="B32493" t="n">
        <v/>
      </c>
    </row>
    <row r="32494">
      <c r="A32494" s="1" t="n">
        <v>40006.375</v>
      </c>
      <c r="B32494" t="n">
        <v/>
      </c>
    </row>
    <row r="32495">
      <c r="A32495" s="1" t="n">
        <v>40006.41666666666</v>
      </c>
      <c r="B32495" t="n">
        <v/>
      </c>
    </row>
    <row r="32496">
      <c r="A32496" s="1" t="n">
        <v>40006.45833333334</v>
      </c>
      <c r="B32496" t="n">
        <v/>
      </c>
    </row>
    <row r="32497">
      <c r="A32497" s="1" t="n">
        <v>40006.5</v>
      </c>
      <c r="B32497" t="n">
        <v/>
      </c>
    </row>
    <row r="32498">
      <c r="A32498" s="1" t="n">
        <v>40006.54166666666</v>
      </c>
      <c r="B32498" t="n">
        <v/>
      </c>
    </row>
    <row r="32499">
      <c r="A32499" s="1" t="n">
        <v>40006.58333333334</v>
      </c>
      <c r="B32499" t="n">
        <v/>
      </c>
    </row>
    <row r="32500">
      <c r="A32500" s="1" t="n">
        <v>40006.625</v>
      </c>
      <c r="B32500" t="n">
        <v/>
      </c>
    </row>
    <row r="32501">
      <c r="A32501" s="1" t="n">
        <v>40006.66666666666</v>
      </c>
      <c r="B32501" t="n">
        <v/>
      </c>
    </row>
    <row r="32502">
      <c r="A32502" s="1" t="n">
        <v>40006.70833333334</v>
      </c>
      <c r="B32502" t="n">
        <v/>
      </c>
    </row>
    <row r="32503">
      <c r="A32503" s="1" t="n">
        <v>40006.75</v>
      </c>
      <c r="B32503" t="n">
        <v/>
      </c>
    </row>
    <row r="32504">
      <c r="A32504" s="1" t="n">
        <v>40006.79166666666</v>
      </c>
      <c r="B32504" t="n">
        <v/>
      </c>
    </row>
    <row r="32505">
      <c r="A32505" s="1" t="n">
        <v>40006.83333333334</v>
      </c>
      <c r="B32505" t="n">
        <v/>
      </c>
    </row>
    <row r="32506">
      <c r="A32506" s="1" t="n">
        <v>40006.875</v>
      </c>
      <c r="B32506" t="n">
        <v/>
      </c>
    </row>
    <row r="32507">
      <c r="A32507" s="1" t="n">
        <v>40006.91666666666</v>
      </c>
      <c r="B32507" t="n">
        <v/>
      </c>
    </row>
    <row r="32508">
      <c r="A32508" s="1" t="n">
        <v>40006.95833333334</v>
      </c>
      <c r="B32508" t="n">
        <v/>
      </c>
    </row>
    <row r="32509">
      <c r="A32509" s="1" t="n">
        <v>40007</v>
      </c>
      <c r="B32509" t="n">
        <v/>
      </c>
    </row>
    <row r="32510">
      <c r="A32510" s="1" t="n">
        <v>40007.04166666666</v>
      </c>
      <c r="B32510" t="n">
        <v/>
      </c>
    </row>
    <row r="32511">
      <c r="A32511" s="1" t="n">
        <v>40007.08333333334</v>
      </c>
      <c r="B32511" t="n">
        <v/>
      </c>
    </row>
    <row r="32512">
      <c r="A32512" s="1" t="n">
        <v>40007.125</v>
      </c>
      <c r="B32512" t="n">
        <v/>
      </c>
    </row>
    <row r="32513">
      <c r="A32513" s="1" t="n">
        <v>40007.16666666666</v>
      </c>
      <c r="B32513" t="n">
        <v/>
      </c>
    </row>
    <row r="32514">
      <c r="A32514" s="1" t="n">
        <v>40007.20833333334</v>
      </c>
      <c r="B32514" t="n">
        <v/>
      </c>
    </row>
    <row r="32515">
      <c r="A32515" s="1" t="n">
        <v>40007.25</v>
      </c>
      <c r="B32515" t="n">
        <v/>
      </c>
    </row>
    <row r="32516">
      <c r="A32516" s="1" t="n">
        <v>40007.29166666666</v>
      </c>
      <c r="B32516" t="n">
        <v/>
      </c>
    </row>
    <row r="32517">
      <c r="A32517" s="1" t="n">
        <v>40007.33333333334</v>
      </c>
      <c r="B32517" t="n">
        <v/>
      </c>
    </row>
    <row r="32518">
      <c r="A32518" s="1" t="n">
        <v>40007.375</v>
      </c>
      <c r="B32518" t="n">
        <v/>
      </c>
    </row>
    <row r="32519">
      <c r="A32519" s="1" t="n">
        <v>40007.41666666666</v>
      </c>
      <c r="B32519" t="n">
        <v/>
      </c>
    </row>
    <row r="32520">
      <c r="A32520" s="1" t="n">
        <v>40007.45833333334</v>
      </c>
      <c r="B32520" t="n">
        <v/>
      </c>
    </row>
    <row r="32521">
      <c r="A32521" s="1" t="n">
        <v>40007.5</v>
      </c>
      <c r="B32521" t="n">
        <v/>
      </c>
    </row>
    <row r="32522">
      <c r="A32522" s="1" t="n">
        <v>40007.54166666666</v>
      </c>
      <c r="B32522" t="n">
        <v/>
      </c>
    </row>
    <row r="32523">
      <c r="A32523" s="1" t="n">
        <v>40007.58333333334</v>
      </c>
      <c r="B32523" t="n">
        <v/>
      </c>
    </row>
    <row r="32524">
      <c r="A32524" s="1" t="n">
        <v>40007.625</v>
      </c>
      <c r="B32524" t="n">
        <v/>
      </c>
    </row>
    <row r="32525">
      <c r="A32525" s="1" t="n">
        <v>40007.66666666666</v>
      </c>
      <c r="B32525" t="n">
        <v/>
      </c>
    </row>
    <row r="32526">
      <c r="A32526" s="1" t="n">
        <v>40007.70833333334</v>
      </c>
      <c r="B32526" t="n">
        <v/>
      </c>
    </row>
    <row r="32527">
      <c r="A32527" s="1" t="n">
        <v>40007.75</v>
      </c>
      <c r="B32527" t="n">
        <v/>
      </c>
    </row>
    <row r="32528">
      <c r="A32528" s="1" t="n">
        <v>40007.79166666666</v>
      </c>
      <c r="B32528" t="n">
        <v/>
      </c>
    </row>
    <row r="32529">
      <c r="A32529" s="1" t="n">
        <v>40007.83333333334</v>
      </c>
      <c r="B32529" t="n">
        <v/>
      </c>
    </row>
    <row r="32530">
      <c r="A32530" s="1" t="n">
        <v>40007.875</v>
      </c>
      <c r="B32530" t="n">
        <v/>
      </c>
    </row>
    <row r="32531">
      <c r="A32531" s="1" t="n">
        <v>40007.91666666666</v>
      </c>
      <c r="B32531" t="n">
        <v/>
      </c>
    </row>
    <row r="32532">
      <c r="A32532" s="1" t="n">
        <v>40007.95833333334</v>
      </c>
      <c r="B32532" t="n">
        <v/>
      </c>
    </row>
    <row r="32533">
      <c r="A32533" s="1" t="n">
        <v>40008</v>
      </c>
      <c r="B32533" t="n">
        <v/>
      </c>
    </row>
    <row r="32534">
      <c r="A32534" s="1" t="n">
        <v>40008.04166666666</v>
      </c>
      <c r="B32534" t="n">
        <v/>
      </c>
    </row>
    <row r="32535">
      <c r="A32535" s="1" t="n">
        <v>40008.08333333334</v>
      </c>
      <c r="B32535" t="n">
        <v/>
      </c>
    </row>
    <row r="32536">
      <c r="A32536" s="1" t="n">
        <v>40008.125</v>
      </c>
      <c r="B32536" t="n">
        <v/>
      </c>
    </row>
    <row r="32537">
      <c r="A32537" s="1" t="n">
        <v>40008.16666666666</v>
      </c>
      <c r="B32537" t="n">
        <v/>
      </c>
    </row>
    <row r="32538">
      <c r="A32538" s="1" t="n">
        <v>40008.20833333334</v>
      </c>
      <c r="B32538" t="n">
        <v/>
      </c>
    </row>
    <row r="32539">
      <c r="A32539" s="1" t="n">
        <v>40008.25</v>
      </c>
      <c r="B32539" t="n">
        <v/>
      </c>
    </row>
    <row r="32540">
      <c r="A32540" s="1" t="n">
        <v>40008.29166666666</v>
      </c>
      <c r="B32540" t="n">
        <v/>
      </c>
    </row>
    <row r="32541">
      <c r="A32541" s="1" t="n">
        <v>40008.33333333334</v>
      </c>
      <c r="B32541" t="n">
        <v/>
      </c>
    </row>
    <row r="32542">
      <c r="A32542" s="1" t="n">
        <v>40008.375</v>
      </c>
      <c r="B32542" t="n">
        <v/>
      </c>
    </row>
    <row r="32543">
      <c r="A32543" s="1" t="n">
        <v>40008.41666666666</v>
      </c>
      <c r="B32543" t="n">
        <v/>
      </c>
    </row>
    <row r="32544">
      <c r="A32544" s="1" t="n">
        <v>40008.45833333334</v>
      </c>
      <c r="B32544" t="n">
        <v/>
      </c>
    </row>
    <row r="32545">
      <c r="A32545" s="1" t="n">
        <v>40008.5</v>
      </c>
      <c r="B32545" t="n">
        <v/>
      </c>
    </row>
    <row r="32546">
      <c r="A32546" s="1" t="n">
        <v>40008.54166666666</v>
      </c>
      <c r="B32546" t="n">
        <v/>
      </c>
    </row>
    <row r="32547">
      <c r="A32547" s="1" t="n">
        <v>40008.58333333334</v>
      </c>
      <c r="B32547" t="n">
        <v/>
      </c>
    </row>
    <row r="32548">
      <c r="A32548" s="1" t="n">
        <v>40008.625</v>
      </c>
      <c r="B32548" t="n">
        <v/>
      </c>
    </row>
    <row r="32549">
      <c r="A32549" s="1" t="n">
        <v>40008.66666666666</v>
      </c>
      <c r="B32549" t="n">
        <v/>
      </c>
    </row>
    <row r="32550">
      <c r="A32550" s="1" t="n">
        <v>40008.70833333334</v>
      </c>
      <c r="B32550" t="n">
        <v/>
      </c>
    </row>
    <row r="32551">
      <c r="A32551" s="1" t="n">
        <v>40008.75</v>
      </c>
      <c r="B32551" t="n">
        <v/>
      </c>
    </row>
    <row r="32552">
      <c r="A32552" s="1" t="n">
        <v>40008.79166666666</v>
      </c>
      <c r="B32552" t="n">
        <v/>
      </c>
    </row>
    <row r="32553">
      <c r="A32553" s="1" t="n">
        <v>40008.83333333334</v>
      </c>
      <c r="B32553" t="n">
        <v/>
      </c>
    </row>
    <row r="32554">
      <c r="A32554" s="1" t="n">
        <v>40008.875</v>
      </c>
      <c r="B32554" t="n">
        <v/>
      </c>
    </row>
    <row r="32555">
      <c r="A32555" s="1" t="n">
        <v>40008.91666666666</v>
      </c>
      <c r="B32555" t="n">
        <v/>
      </c>
    </row>
    <row r="32556">
      <c r="A32556" s="1" t="n">
        <v>40008.95833333334</v>
      </c>
      <c r="B32556" t="n">
        <v/>
      </c>
    </row>
    <row r="32557">
      <c r="A32557" s="1" t="n">
        <v>40009</v>
      </c>
      <c r="B32557" t="n">
        <v/>
      </c>
    </row>
    <row r="32558">
      <c r="A32558" s="1" t="n">
        <v>40009.04166666666</v>
      </c>
      <c r="B32558" t="n">
        <v/>
      </c>
    </row>
    <row r="32559">
      <c r="A32559" s="1" t="n">
        <v>40009.08333333334</v>
      </c>
      <c r="B32559" t="n">
        <v/>
      </c>
    </row>
    <row r="32560">
      <c r="A32560" s="1" t="n">
        <v>40009.125</v>
      </c>
      <c r="B32560" t="n">
        <v/>
      </c>
    </row>
    <row r="32561">
      <c r="A32561" s="1" t="n">
        <v>40009.16666666666</v>
      </c>
      <c r="B32561" t="n">
        <v/>
      </c>
    </row>
    <row r="32562">
      <c r="A32562" s="1" t="n">
        <v>40009.20833333334</v>
      </c>
      <c r="B32562" t="n">
        <v/>
      </c>
    </row>
    <row r="32563">
      <c r="A32563" s="1" t="n">
        <v>40009.25</v>
      </c>
      <c r="B32563" t="n">
        <v/>
      </c>
    </row>
    <row r="32564">
      <c r="A32564" s="1" t="n">
        <v>40009.29166666666</v>
      </c>
      <c r="B32564" t="n">
        <v/>
      </c>
    </row>
    <row r="32565">
      <c r="A32565" s="1" t="n">
        <v>40009.33333333334</v>
      </c>
      <c r="B32565" t="n">
        <v/>
      </c>
    </row>
    <row r="32566">
      <c r="A32566" s="1" t="n">
        <v>40009.375</v>
      </c>
      <c r="B32566" t="n">
        <v/>
      </c>
    </row>
    <row r="32567">
      <c r="A32567" s="1" t="n">
        <v>40009.41666666666</v>
      </c>
      <c r="B32567" t="n">
        <v/>
      </c>
    </row>
    <row r="32568">
      <c r="A32568" s="1" t="n">
        <v>40009.45833333334</v>
      </c>
      <c r="B32568" t="n">
        <v/>
      </c>
    </row>
    <row r="32569">
      <c r="A32569" s="1" t="n">
        <v>40009.5</v>
      </c>
      <c r="B32569" t="n">
        <v/>
      </c>
    </row>
    <row r="32570">
      <c r="A32570" s="1" t="n">
        <v>40009.54166666666</v>
      </c>
      <c r="B32570" t="n">
        <v/>
      </c>
    </row>
    <row r="32571">
      <c r="A32571" s="1" t="n">
        <v>40009.58333333334</v>
      </c>
      <c r="B32571" t="n">
        <v/>
      </c>
    </row>
    <row r="32572">
      <c r="A32572" s="1" t="n">
        <v>40009.625</v>
      </c>
      <c r="B32572" t="n">
        <v/>
      </c>
    </row>
    <row r="32573">
      <c r="A32573" s="1" t="n">
        <v>40009.66666666666</v>
      </c>
      <c r="B32573" t="n">
        <v/>
      </c>
    </row>
    <row r="32574">
      <c r="A32574" s="1" t="n">
        <v>40009.70833333334</v>
      </c>
      <c r="B32574" t="n">
        <v/>
      </c>
    </row>
    <row r="32575">
      <c r="A32575" s="1" t="n">
        <v>40009.75</v>
      </c>
      <c r="B32575" t="n">
        <v/>
      </c>
    </row>
    <row r="32576">
      <c r="A32576" s="1" t="n">
        <v>40009.79166666666</v>
      </c>
      <c r="B32576" t="n">
        <v/>
      </c>
    </row>
    <row r="32577">
      <c r="A32577" s="1" t="n">
        <v>40009.83333333334</v>
      </c>
      <c r="B32577" t="n">
        <v/>
      </c>
    </row>
    <row r="32578">
      <c r="A32578" s="1" t="n">
        <v>40009.875</v>
      </c>
      <c r="B32578" t="n">
        <v/>
      </c>
    </row>
    <row r="32579">
      <c r="A32579" s="1" t="n">
        <v>40009.91666666666</v>
      </c>
      <c r="B32579" t="n">
        <v/>
      </c>
    </row>
    <row r="32580">
      <c r="A32580" s="1" t="n">
        <v>40009.95833333334</v>
      </c>
      <c r="B32580" t="n">
        <v/>
      </c>
    </row>
    <row r="32581">
      <c r="A32581" s="1" t="n">
        <v>40010</v>
      </c>
      <c r="B32581" t="n">
        <v/>
      </c>
    </row>
    <row r="32582">
      <c r="A32582" s="1" t="n">
        <v>40010.04166666666</v>
      </c>
      <c r="B32582" t="n">
        <v/>
      </c>
    </row>
    <row r="32583">
      <c r="A32583" s="1" t="n">
        <v>40010.08333333334</v>
      </c>
      <c r="B32583" t="n">
        <v/>
      </c>
    </row>
    <row r="32584">
      <c r="A32584" s="1" t="n">
        <v>40010.125</v>
      </c>
      <c r="B32584" t="n">
        <v/>
      </c>
    </row>
    <row r="32585">
      <c r="A32585" s="1" t="n">
        <v>40010.16666666666</v>
      </c>
      <c r="B32585" t="n">
        <v/>
      </c>
    </row>
    <row r="32586">
      <c r="A32586" s="1" t="n">
        <v>40010.20833333334</v>
      </c>
      <c r="B32586" t="n">
        <v/>
      </c>
    </row>
    <row r="32587">
      <c r="A32587" s="1" t="n">
        <v>40010.25</v>
      </c>
      <c r="B32587" t="n">
        <v/>
      </c>
    </row>
    <row r="32588">
      <c r="A32588" s="1" t="n">
        <v>40010.29166666666</v>
      </c>
      <c r="B32588" t="n">
        <v/>
      </c>
    </row>
    <row r="32589">
      <c r="A32589" s="1" t="n">
        <v>40010.33333333334</v>
      </c>
      <c r="B32589" t="n">
        <v/>
      </c>
    </row>
    <row r="32590">
      <c r="A32590" s="1" t="n">
        <v>40010.375</v>
      </c>
      <c r="B32590" t="n">
        <v/>
      </c>
    </row>
    <row r="32591">
      <c r="A32591" s="1" t="n">
        <v>40010.41666666666</v>
      </c>
      <c r="B32591" t="n">
        <v/>
      </c>
    </row>
    <row r="32592">
      <c r="A32592" s="1" t="n">
        <v>40010.45833333334</v>
      </c>
      <c r="B32592" t="n">
        <v/>
      </c>
    </row>
    <row r="32593">
      <c r="A32593" s="1" t="n">
        <v>40010.5</v>
      </c>
      <c r="B32593" t="n">
        <v/>
      </c>
    </row>
    <row r="32594">
      <c r="A32594" s="1" t="n">
        <v>40010.54166666666</v>
      </c>
      <c r="B32594" t="n">
        <v/>
      </c>
    </row>
    <row r="32595">
      <c r="A32595" s="1" t="n">
        <v>40010.58333333334</v>
      </c>
      <c r="B32595" t="n">
        <v/>
      </c>
    </row>
    <row r="32596">
      <c r="A32596" s="1" t="n">
        <v>40010.625</v>
      </c>
      <c r="B32596" t="n">
        <v/>
      </c>
    </row>
    <row r="32597">
      <c r="A32597" s="1" t="n">
        <v>40010.66666666666</v>
      </c>
      <c r="B32597" t="n">
        <v/>
      </c>
    </row>
    <row r="32598">
      <c r="A32598" s="1" t="n">
        <v>40010.70833333334</v>
      </c>
      <c r="B32598" t="n">
        <v/>
      </c>
    </row>
    <row r="32599">
      <c r="A32599" s="1" t="n">
        <v>40010.75</v>
      </c>
      <c r="B32599" t="n">
        <v/>
      </c>
    </row>
    <row r="32600">
      <c r="A32600" s="1" t="n">
        <v>40010.79166666666</v>
      </c>
      <c r="B32600" t="n">
        <v/>
      </c>
    </row>
    <row r="32601">
      <c r="A32601" s="1" t="n">
        <v>40010.83333333334</v>
      </c>
      <c r="B32601" t="n">
        <v/>
      </c>
    </row>
    <row r="32602">
      <c r="A32602" s="1" t="n">
        <v>40010.875</v>
      </c>
      <c r="B32602" t="n">
        <v/>
      </c>
    </row>
    <row r="32603">
      <c r="A32603" s="1" t="n">
        <v>40010.91666666666</v>
      </c>
      <c r="B32603" t="n">
        <v/>
      </c>
    </row>
    <row r="32604">
      <c r="A32604" s="1" t="n">
        <v>40010.95833333334</v>
      </c>
      <c r="B32604" t="n">
        <v/>
      </c>
    </row>
    <row r="32605">
      <c r="A32605" s="1" t="n">
        <v>40011</v>
      </c>
      <c r="B32605" t="n">
        <v/>
      </c>
    </row>
    <row r="32606">
      <c r="A32606" s="1" t="n">
        <v>40011.04166666666</v>
      </c>
      <c r="B32606" t="n">
        <v/>
      </c>
    </row>
    <row r="32607">
      <c r="A32607" s="1" t="n">
        <v>40011.08333333334</v>
      </c>
      <c r="B32607" t="n">
        <v/>
      </c>
    </row>
    <row r="32608">
      <c r="A32608" s="1" t="n">
        <v>40011.125</v>
      </c>
      <c r="B32608" t="n">
        <v/>
      </c>
    </row>
    <row r="32609">
      <c r="A32609" s="1" t="n">
        <v>40011.16666666666</v>
      </c>
      <c r="B32609" t="n">
        <v/>
      </c>
    </row>
    <row r="32610">
      <c r="A32610" s="1" t="n">
        <v>40011.20833333334</v>
      </c>
      <c r="B32610" t="n">
        <v/>
      </c>
    </row>
    <row r="32611">
      <c r="A32611" s="1" t="n">
        <v>40011.25</v>
      </c>
      <c r="B32611" t="n">
        <v/>
      </c>
    </row>
    <row r="32612">
      <c r="A32612" s="1" t="n">
        <v>40011.29166666666</v>
      </c>
      <c r="B32612" t="n">
        <v/>
      </c>
    </row>
    <row r="32613">
      <c r="A32613" s="1" t="n">
        <v>40011.33333333334</v>
      </c>
      <c r="B32613" t="n">
        <v/>
      </c>
    </row>
    <row r="32614">
      <c r="A32614" s="1" t="n">
        <v>40011.375</v>
      </c>
      <c r="B32614" t="n">
        <v/>
      </c>
    </row>
    <row r="32615">
      <c r="A32615" s="1" t="n">
        <v>40011.41666666666</v>
      </c>
      <c r="B32615" t="n">
        <v/>
      </c>
    </row>
    <row r="32616">
      <c r="A32616" s="1" t="n">
        <v>40011.45833333334</v>
      </c>
      <c r="B32616" t="n">
        <v/>
      </c>
    </row>
    <row r="32617">
      <c r="A32617" s="1" t="n">
        <v>40011.5</v>
      </c>
      <c r="B32617" t="n">
        <v/>
      </c>
    </row>
    <row r="32618">
      <c r="A32618" s="1" t="n">
        <v>40011.54166666666</v>
      </c>
      <c r="B32618" t="n">
        <v/>
      </c>
    </row>
    <row r="32619">
      <c r="A32619" s="1" t="n">
        <v>40011.58333333334</v>
      </c>
      <c r="B32619" t="n">
        <v/>
      </c>
    </row>
    <row r="32620">
      <c r="A32620" s="1" t="n">
        <v>40011.625</v>
      </c>
      <c r="B32620" t="n">
        <v/>
      </c>
    </row>
    <row r="32621">
      <c r="A32621" s="1" t="n">
        <v>40011.66666666666</v>
      </c>
      <c r="B32621" t="n">
        <v/>
      </c>
    </row>
    <row r="32622">
      <c r="A32622" s="1" t="n">
        <v>40011.70833333334</v>
      </c>
      <c r="B32622" t="n">
        <v/>
      </c>
    </row>
    <row r="32623">
      <c r="A32623" s="1" t="n">
        <v>40011.75</v>
      </c>
      <c r="B32623" t="n">
        <v/>
      </c>
    </row>
    <row r="32624">
      <c r="A32624" s="1" t="n">
        <v>40011.79166666666</v>
      </c>
      <c r="B32624" t="n">
        <v/>
      </c>
    </row>
    <row r="32625">
      <c r="A32625" s="1" t="n">
        <v>40011.83333333334</v>
      </c>
      <c r="B32625" t="n">
        <v/>
      </c>
    </row>
    <row r="32626">
      <c r="A32626" s="1" t="n">
        <v>40011.875</v>
      </c>
      <c r="B32626" t="n">
        <v/>
      </c>
    </row>
    <row r="32627">
      <c r="A32627" s="1" t="n">
        <v>40011.91666666666</v>
      </c>
      <c r="B32627" t="n">
        <v/>
      </c>
    </row>
    <row r="32628">
      <c r="A32628" s="1" t="n">
        <v>40011.95833333334</v>
      </c>
      <c r="B32628" t="n">
        <v/>
      </c>
    </row>
    <row r="32629">
      <c r="A32629" s="1" t="n">
        <v>40012</v>
      </c>
      <c r="B32629" t="n">
        <v/>
      </c>
    </row>
    <row r="32630">
      <c r="A32630" s="1" t="n">
        <v>40012.04166666666</v>
      </c>
      <c r="B32630" t="n">
        <v/>
      </c>
    </row>
    <row r="32631">
      <c r="A32631" s="1" t="n">
        <v>40012.08333333334</v>
      </c>
      <c r="B32631" t="n">
        <v/>
      </c>
    </row>
    <row r="32632">
      <c r="A32632" s="1" t="n">
        <v>40012.125</v>
      </c>
      <c r="B32632" t="n">
        <v/>
      </c>
    </row>
    <row r="32633">
      <c r="A32633" s="1" t="n">
        <v>40012.16666666666</v>
      </c>
      <c r="B32633" t="n">
        <v/>
      </c>
    </row>
    <row r="32634">
      <c r="A32634" s="1" t="n">
        <v>40012.20833333334</v>
      </c>
      <c r="B32634" t="n">
        <v/>
      </c>
    </row>
    <row r="32635">
      <c r="A32635" s="1" t="n">
        <v>40012.25</v>
      </c>
      <c r="B32635" t="n">
        <v/>
      </c>
    </row>
    <row r="32636">
      <c r="A32636" s="1" t="n">
        <v>40012.29166666666</v>
      </c>
      <c r="B32636" t="n">
        <v/>
      </c>
    </row>
    <row r="32637">
      <c r="A32637" s="1" t="n">
        <v>40012.33333333334</v>
      </c>
      <c r="B32637" t="n">
        <v/>
      </c>
    </row>
    <row r="32638">
      <c r="A32638" s="1" t="n">
        <v>40012.375</v>
      </c>
      <c r="B32638" t="n">
        <v/>
      </c>
    </row>
    <row r="32639">
      <c r="A32639" s="1" t="n">
        <v>40012.41666666666</v>
      </c>
      <c r="B32639" t="n">
        <v/>
      </c>
    </row>
    <row r="32640">
      <c r="A32640" s="1" t="n">
        <v>40012.45833333334</v>
      </c>
      <c r="B32640" t="n">
        <v/>
      </c>
    </row>
    <row r="32641">
      <c r="A32641" s="1" t="n">
        <v>40012.5</v>
      </c>
      <c r="B32641" t="n">
        <v/>
      </c>
    </row>
    <row r="32642">
      <c r="A32642" s="1" t="n">
        <v>40012.54166666666</v>
      </c>
      <c r="B32642" t="n">
        <v/>
      </c>
    </row>
    <row r="32643">
      <c r="A32643" s="1" t="n">
        <v>40012.58333333334</v>
      </c>
      <c r="B32643" t="n">
        <v/>
      </c>
    </row>
    <row r="32644">
      <c r="A32644" s="1" t="n">
        <v>40012.625</v>
      </c>
      <c r="B32644" t="n">
        <v/>
      </c>
    </row>
    <row r="32645">
      <c r="A32645" s="1" t="n">
        <v>40012.66666666666</v>
      </c>
      <c r="B32645" t="n">
        <v/>
      </c>
    </row>
    <row r="32646">
      <c r="A32646" s="1" t="n">
        <v>40012.70833333334</v>
      </c>
      <c r="B32646" t="n">
        <v/>
      </c>
    </row>
    <row r="32647">
      <c r="A32647" s="1" t="n">
        <v>40012.75</v>
      </c>
      <c r="B32647" t="n">
        <v/>
      </c>
    </row>
    <row r="32648">
      <c r="A32648" s="1" t="n">
        <v>40012.79166666666</v>
      </c>
      <c r="B32648" t="n">
        <v/>
      </c>
    </row>
    <row r="32649">
      <c r="A32649" s="1" t="n">
        <v>40012.83333333334</v>
      </c>
      <c r="B32649" t="n">
        <v/>
      </c>
    </row>
    <row r="32650">
      <c r="A32650" s="1" t="n">
        <v>40012.875</v>
      </c>
      <c r="B32650" t="n">
        <v/>
      </c>
    </row>
    <row r="32651">
      <c r="A32651" s="1" t="n">
        <v>40012.91666666666</v>
      </c>
      <c r="B32651" t="n">
        <v/>
      </c>
    </row>
    <row r="32652">
      <c r="A32652" s="1" t="n">
        <v>40012.95833333334</v>
      </c>
      <c r="B32652" t="n">
        <v/>
      </c>
    </row>
    <row r="32653">
      <c r="A32653" s="1" t="n">
        <v>40013</v>
      </c>
      <c r="B32653" t="n">
        <v/>
      </c>
    </row>
    <row r="32654">
      <c r="A32654" s="1" t="n">
        <v>40013.04166666666</v>
      </c>
      <c r="B32654" t="n">
        <v/>
      </c>
    </row>
    <row r="32655">
      <c r="A32655" s="1" t="n">
        <v>40013.08333333334</v>
      </c>
      <c r="B32655" t="n">
        <v/>
      </c>
    </row>
    <row r="32656">
      <c r="A32656" s="1" t="n">
        <v>40013.125</v>
      </c>
      <c r="B32656" t="n">
        <v/>
      </c>
    </row>
    <row r="32657">
      <c r="A32657" s="1" t="n">
        <v>40013.16666666666</v>
      </c>
      <c r="B32657" t="n">
        <v/>
      </c>
    </row>
    <row r="32658">
      <c r="A32658" s="1" t="n">
        <v>40013.20833333334</v>
      </c>
      <c r="B32658" t="n">
        <v/>
      </c>
    </row>
    <row r="32659">
      <c r="A32659" s="1" t="n">
        <v>40013.25</v>
      </c>
      <c r="B32659" t="n">
        <v/>
      </c>
    </row>
    <row r="32660">
      <c r="A32660" s="1" t="n">
        <v>40013.29166666666</v>
      </c>
      <c r="B32660" t="n">
        <v/>
      </c>
    </row>
    <row r="32661">
      <c r="A32661" s="1" t="n">
        <v>40013.33333333334</v>
      </c>
      <c r="B32661" t="n">
        <v/>
      </c>
    </row>
    <row r="32662">
      <c r="A32662" s="1" t="n">
        <v>40013.375</v>
      </c>
      <c r="B32662" t="n">
        <v/>
      </c>
    </row>
    <row r="32663">
      <c r="A32663" s="1" t="n">
        <v>40013.41666666666</v>
      </c>
      <c r="B32663" t="n">
        <v/>
      </c>
    </row>
    <row r="32664">
      <c r="A32664" s="1" t="n">
        <v>40013.45833333334</v>
      </c>
      <c r="B32664" t="n">
        <v/>
      </c>
    </row>
    <row r="32665">
      <c r="A32665" s="1" t="n">
        <v>40013.5</v>
      </c>
      <c r="B32665" t="n">
        <v/>
      </c>
    </row>
    <row r="32666">
      <c r="A32666" s="1" t="n">
        <v>40013.54166666666</v>
      </c>
      <c r="B32666" t="n">
        <v/>
      </c>
    </row>
    <row r="32667">
      <c r="A32667" s="1" t="n">
        <v>40013.58333333334</v>
      </c>
      <c r="B32667" t="n">
        <v/>
      </c>
    </row>
    <row r="32668">
      <c r="A32668" s="1" t="n">
        <v>40013.625</v>
      </c>
      <c r="B32668" t="n">
        <v/>
      </c>
    </row>
    <row r="32669">
      <c r="A32669" s="1" t="n">
        <v>40013.66666666666</v>
      </c>
      <c r="B32669" t="n">
        <v/>
      </c>
    </row>
    <row r="32670">
      <c r="A32670" s="1" t="n">
        <v>40013.70833333334</v>
      </c>
      <c r="B32670" t="n">
        <v/>
      </c>
    </row>
    <row r="32671">
      <c r="A32671" s="1" t="n">
        <v>40013.75</v>
      </c>
      <c r="B32671" t="n">
        <v/>
      </c>
    </row>
    <row r="32672">
      <c r="A32672" s="1" t="n">
        <v>40013.79166666666</v>
      </c>
      <c r="B32672" t="n">
        <v/>
      </c>
    </row>
    <row r="32673">
      <c r="A32673" s="1" t="n">
        <v>40013.83333333334</v>
      </c>
      <c r="B32673" t="n">
        <v/>
      </c>
    </row>
    <row r="32674">
      <c r="A32674" s="1" t="n">
        <v>40013.875</v>
      </c>
      <c r="B32674" t="n">
        <v/>
      </c>
    </row>
    <row r="32675">
      <c r="A32675" s="1" t="n">
        <v>40013.91666666666</v>
      </c>
      <c r="B32675" t="n">
        <v/>
      </c>
    </row>
    <row r="32676">
      <c r="A32676" s="1" t="n">
        <v>40013.95833333334</v>
      </c>
      <c r="B32676" t="n">
        <v/>
      </c>
    </row>
    <row r="32677">
      <c r="A32677" s="1" t="n">
        <v>40014</v>
      </c>
      <c r="B32677" t="n">
        <v/>
      </c>
    </row>
    <row r="32678">
      <c r="A32678" s="1" t="n">
        <v>40014.04166666666</v>
      </c>
      <c r="B32678" t="n">
        <v/>
      </c>
    </row>
    <row r="32679">
      <c r="A32679" s="1" t="n">
        <v>40014.08333333334</v>
      </c>
      <c r="B32679" t="n">
        <v/>
      </c>
    </row>
    <row r="32680">
      <c r="A32680" s="1" t="n">
        <v>40014.125</v>
      </c>
      <c r="B32680" t="n">
        <v/>
      </c>
    </row>
    <row r="32681">
      <c r="A32681" s="1" t="n">
        <v>40014.16666666666</v>
      </c>
      <c r="B32681" t="n">
        <v/>
      </c>
    </row>
    <row r="32682">
      <c r="A32682" s="1" t="n">
        <v>40014.20833333334</v>
      </c>
      <c r="B32682" t="n">
        <v/>
      </c>
    </row>
    <row r="32683">
      <c r="A32683" s="1" t="n">
        <v>40014.25</v>
      </c>
      <c r="B32683" t="n">
        <v/>
      </c>
    </row>
    <row r="32684">
      <c r="A32684" s="1" t="n">
        <v>40014.29166666666</v>
      </c>
      <c r="B32684" t="n">
        <v/>
      </c>
    </row>
    <row r="32685">
      <c r="A32685" s="1" t="n">
        <v>40014.33333333334</v>
      </c>
      <c r="B32685" t="n">
        <v/>
      </c>
    </row>
    <row r="32686">
      <c r="A32686" s="1" t="n">
        <v>40014.375</v>
      </c>
      <c r="B32686" t="n">
        <v/>
      </c>
    </row>
    <row r="32687">
      <c r="A32687" s="1" t="n">
        <v>40014.41666666666</v>
      </c>
      <c r="B32687" t="n">
        <v/>
      </c>
    </row>
    <row r="32688">
      <c r="A32688" s="1" t="n">
        <v>40014.45833333334</v>
      </c>
      <c r="B32688" t="n">
        <v/>
      </c>
    </row>
    <row r="32689">
      <c r="A32689" s="1" t="n">
        <v>40014.5</v>
      </c>
      <c r="B32689" t="n">
        <v/>
      </c>
    </row>
    <row r="32690">
      <c r="A32690" s="1" t="n">
        <v>40014.54166666666</v>
      </c>
      <c r="B32690" t="n">
        <v/>
      </c>
    </row>
    <row r="32691">
      <c r="A32691" s="1" t="n">
        <v>40014.58333333334</v>
      </c>
      <c r="B32691" t="n">
        <v/>
      </c>
    </row>
    <row r="32692">
      <c r="A32692" s="1" t="n">
        <v>40014.625</v>
      </c>
      <c r="B32692" t="n">
        <v/>
      </c>
    </row>
    <row r="32693">
      <c r="A32693" s="1" t="n">
        <v>40014.66666666666</v>
      </c>
      <c r="B32693" t="n">
        <v/>
      </c>
    </row>
    <row r="32694">
      <c r="A32694" s="1" t="n">
        <v>40014.70833333334</v>
      </c>
      <c r="B32694" t="n">
        <v/>
      </c>
    </row>
    <row r="32695">
      <c r="A32695" s="1" t="n">
        <v>40014.75</v>
      </c>
      <c r="B32695" t="n">
        <v/>
      </c>
    </row>
    <row r="32696">
      <c r="A32696" s="1" t="n">
        <v>40014.79166666666</v>
      </c>
      <c r="B32696" t="n">
        <v/>
      </c>
    </row>
    <row r="32697">
      <c r="A32697" s="1" t="n">
        <v>40014.83333333334</v>
      </c>
      <c r="B32697" t="n">
        <v/>
      </c>
    </row>
    <row r="32698">
      <c r="A32698" s="1" t="n">
        <v>40014.875</v>
      </c>
      <c r="B32698" t="n">
        <v/>
      </c>
    </row>
    <row r="32699">
      <c r="A32699" s="1" t="n">
        <v>40014.91666666666</v>
      </c>
      <c r="B32699" t="n">
        <v/>
      </c>
    </row>
    <row r="32700">
      <c r="A32700" s="1" t="n">
        <v>40014.95833333334</v>
      </c>
      <c r="B32700" t="n">
        <v/>
      </c>
    </row>
    <row r="32701">
      <c r="A32701" s="1" t="n">
        <v>40015</v>
      </c>
      <c r="B32701" t="n">
        <v/>
      </c>
    </row>
    <row r="32702">
      <c r="A32702" s="1" t="n">
        <v>40015.04166666666</v>
      </c>
      <c r="B32702" t="n">
        <v/>
      </c>
    </row>
    <row r="32703">
      <c r="A32703" s="1" t="n">
        <v>40015.08333333334</v>
      </c>
      <c r="B32703" t="n">
        <v/>
      </c>
    </row>
    <row r="32704">
      <c r="A32704" s="1" t="n">
        <v>40015.125</v>
      </c>
      <c r="B32704" t="n">
        <v/>
      </c>
    </row>
    <row r="32705">
      <c r="A32705" s="1" t="n">
        <v>40015.16666666666</v>
      </c>
      <c r="B32705" t="n">
        <v/>
      </c>
    </row>
    <row r="32706">
      <c r="A32706" s="1" t="n">
        <v>40015.20833333334</v>
      </c>
      <c r="B32706" t="n">
        <v/>
      </c>
    </row>
    <row r="32707">
      <c r="A32707" s="1" t="n">
        <v>40015.25</v>
      </c>
      <c r="B32707" t="n">
        <v/>
      </c>
    </row>
    <row r="32708">
      <c r="A32708" s="1" t="n">
        <v>40015.29166666666</v>
      </c>
      <c r="B32708" t="n">
        <v/>
      </c>
    </row>
    <row r="32709">
      <c r="A32709" s="1" t="n">
        <v>40015.33333333334</v>
      </c>
      <c r="B32709" t="n">
        <v/>
      </c>
    </row>
    <row r="32710">
      <c r="A32710" s="1" t="n">
        <v>40015.375</v>
      </c>
      <c r="B32710" t="n">
        <v/>
      </c>
    </row>
    <row r="32711">
      <c r="A32711" s="1" t="n">
        <v>40015.41666666666</v>
      </c>
      <c r="B32711" t="n">
        <v/>
      </c>
    </row>
    <row r="32712">
      <c r="A32712" s="1" t="n">
        <v>40015.45833333334</v>
      </c>
      <c r="B32712" t="n">
        <v/>
      </c>
    </row>
    <row r="32713">
      <c r="A32713" s="1" t="n">
        <v>40015.5</v>
      </c>
      <c r="B32713" t="n">
        <v/>
      </c>
    </row>
    <row r="32714">
      <c r="A32714" s="1" t="n">
        <v>40015.54166666666</v>
      </c>
      <c r="B32714" t="n">
        <v/>
      </c>
    </row>
    <row r="32715">
      <c r="A32715" s="1" t="n">
        <v>40015.58333333334</v>
      </c>
      <c r="B32715" t="n">
        <v/>
      </c>
    </row>
    <row r="32716">
      <c r="A32716" s="1" t="n">
        <v>40015.625</v>
      </c>
      <c r="B32716" t="n">
        <v/>
      </c>
    </row>
    <row r="32717">
      <c r="A32717" s="1" t="n">
        <v>40015.66666666666</v>
      </c>
      <c r="B32717" t="n">
        <v/>
      </c>
    </row>
    <row r="32718">
      <c r="A32718" s="1" t="n">
        <v>40015.70833333334</v>
      </c>
      <c r="B32718" t="n">
        <v/>
      </c>
    </row>
    <row r="32719">
      <c r="A32719" s="1" t="n">
        <v>40015.75</v>
      </c>
      <c r="B32719" t="n">
        <v/>
      </c>
    </row>
    <row r="32720">
      <c r="A32720" s="1" t="n">
        <v>40015.79166666666</v>
      </c>
      <c r="B32720" t="n">
        <v/>
      </c>
    </row>
    <row r="32721">
      <c r="A32721" s="1" t="n">
        <v>40015.83333333334</v>
      </c>
      <c r="B32721" t="n">
        <v/>
      </c>
    </row>
    <row r="32722">
      <c r="A32722" s="1" t="n">
        <v>40015.875</v>
      </c>
      <c r="B32722" t="n">
        <v/>
      </c>
    </row>
    <row r="32723">
      <c r="A32723" s="1" t="n">
        <v>40015.91666666666</v>
      </c>
      <c r="B32723" t="n">
        <v/>
      </c>
    </row>
    <row r="32724">
      <c r="A32724" s="1" t="n">
        <v>40015.95833333334</v>
      </c>
      <c r="B32724" t="n">
        <v/>
      </c>
    </row>
    <row r="32725">
      <c r="A32725" s="1" t="n">
        <v>40016</v>
      </c>
      <c r="B32725" t="n">
        <v/>
      </c>
    </row>
    <row r="32726">
      <c r="A32726" s="1" t="n">
        <v>40016.04166666666</v>
      </c>
      <c r="B32726" t="n">
        <v/>
      </c>
    </row>
    <row r="32727">
      <c r="A32727" s="1" t="n">
        <v>40016.08333333334</v>
      </c>
      <c r="B32727" t="n">
        <v/>
      </c>
    </row>
    <row r="32728">
      <c r="A32728" s="1" t="n">
        <v>40016.125</v>
      </c>
      <c r="B32728" t="n">
        <v/>
      </c>
    </row>
    <row r="32729">
      <c r="A32729" s="1" t="n">
        <v>40016.16666666666</v>
      </c>
      <c r="B32729" t="n">
        <v/>
      </c>
    </row>
    <row r="32730">
      <c r="A32730" s="1" t="n">
        <v>40016.20833333334</v>
      </c>
      <c r="B32730" t="n">
        <v/>
      </c>
    </row>
    <row r="32731">
      <c r="A32731" s="1" t="n">
        <v>40016.25</v>
      </c>
      <c r="B32731" t="n">
        <v/>
      </c>
    </row>
    <row r="32732">
      <c r="A32732" s="1" t="n">
        <v>40016.29166666666</v>
      </c>
      <c r="B32732" t="n">
        <v/>
      </c>
    </row>
    <row r="32733">
      <c r="A32733" s="1" t="n">
        <v>40016.33333333334</v>
      </c>
      <c r="B32733" t="n">
        <v/>
      </c>
    </row>
    <row r="32734">
      <c r="A32734" s="1" t="n">
        <v>40016.375</v>
      </c>
      <c r="B32734" t="n">
        <v/>
      </c>
    </row>
    <row r="32735">
      <c r="A32735" s="1" t="n">
        <v>40016.41666666666</v>
      </c>
      <c r="B32735" t="n">
        <v/>
      </c>
    </row>
    <row r="32736">
      <c r="A32736" s="1" t="n">
        <v>40016.45833333334</v>
      </c>
      <c r="B32736" t="n">
        <v/>
      </c>
    </row>
    <row r="32737">
      <c r="A32737" s="1" t="n">
        <v>40016.5</v>
      </c>
      <c r="B32737" t="n">
        <v/>
      </c>
    </row>
    <row r="32738">
      <c r="A32738" s="1" t="n">
        <v>40016.54166666666</v>
      </c>
      <c r="B32738" t="n">
        <v/>
      </c>
    </row>
    <row r="32739">
      <c r="A32739" s="1" t="n">
        <v>40016.58333333334</v>
      </c>
      <c r="B32739" t="n">
        <v/>
      </c>
    </row>
    <row r="32740">
      <c r="A32740" s="1" t="n">
        <v>40016.625</v>
      </c>
      <c r="B32740" t="n">
        <v/>
      </c>
    </row>
    <row r="32741">
      <c r="A32741" s="1" t="n">
        <v>40016.66666666666</v>
      </c>
      <c r="B32741" t="n">
        <v/>
      </c>
    </row>
    <row r="32742">
      <c r="A32742" s="1" t="n">
        <v>40016.70833333334</v>
      </c>
      <c r="B32742" t="n">
        <v/>
      </c>
    </row>
    <row r="32743">
      <c r="A32743" s="1" t="n">
        <v>40016.75</v>
      </c>
      <c r="B32743" t="n">
        <v/>
      </c>
    </row>
    <row r="32744">
      <c r="A32744" s="1" t="n">
        <v>40016.79166666666</v>
      </c>
      <c r="B32744" t="n">
        <v/>
      </c>
    </row>
    <row r="32745">
      <c r="A32745" s="1" t="n">
        <v>40016.83333333334</v>
      </c>
      <c r="B32745" t="n">
        <v/>
      </c>
    </row>
    <row r="32746">
      <c r="A32746" s="1" t="n">
        <v>40016.875</v>
      </c>
      <c r="B32746" t="n">
        <v/>
      </c>
    </row>
    <row r="32747">
      <c r="A32747" s="1" t="n">
        <v>40016.91666666666</v>
      </c>
      <c r="B32747" t="n">
        <v/>
      </c>
    </row>
    <row r="32748">
      <c r="A32748" s="1" t="n">
        <v>40016.95833333334</v>
      </c>
      <c r="B32748" t="n">
        <v/>
      </c>
    </row>
    <row r="32749">
      <c r="A32749" s="1" t="n">
        <v>40017</v>
      </c>
      <c r="B32749" t="n">
        <v/>
      </c>
    </row>
    <row r="32750">
      <c r="A32750" s="1" t="n">
        <v>40017.04166666666</v>
      </c>
      <c r="B32750" t="n">
        <v/>
      </c>
    </row>
    <row r="32751">
      <c r="A32751" s="1" t="n">
        <v>40017.08333333334</v>
      </c>
      <c r="B32751" t="n">
        <v/>
      </c>
    </row>
    <row r="32752">
      <c r="A32752" s="1" t="n">
        <v>40017.125</v>
      </c>
      <c r="B32752" t="n">
        <v/>
      </c>
    </row>
    <row r="32753">
      <c r="A32753" s="1" t="n">
        <v>40017.16666666666</v>
      </c>
      <c r="B32753" t="n">
        <v/>
      </c>
    </row>
    <row r="32754">
      <c r="A32754" s="1" t="n">
        <v>40017.20833333334</v>
      </c>
      <c r="B32754" t="n">
        <v/>
      </c>
    </row>
    <row r="32755">
      <c r="A32755" s="1" t="n">
        <v>40017.25</v>
      </c>
      <c r="B32755" t="n">
        <v/>
      </c>
    </row>
    <row r="32756">
      <c r="A32756" s="1" t="n">
        <v>40017.29166666666</v>
      </c>
      <c r="B32756" t="n">
        <v/>
      </c>
    </row>
    <row r="32757">
      <c r="A32757" s="1" t="n">
        <v>40017.33333333334</v>
      </c>
      <c r="B32757" t="n">
        <v/>
      </c>
    </row>
    <row r="32758">
      <c r="A32758" s="1" t="n">
        <v>40017.375</v>
      </c>
      <c r="B32758" t="n">
        <v/>
      </c>
    </row>
    <row r="32759">
      <c r="A32759" s="1" t="n">
        <v>40017.41666666666</v>
      </c>
      <c r="B32759" t="n">
        <v/>
      </c>
    </row>
    <row r="32760">
      <c r="A32760" s="1" t="n">
        <v>40017.45833333334</v>
      </c>
      <c r="B32760" t="n">
        <v/>
      </c>
    </row>
    <row r="32761">
      <c r="A32761" s="1" t="n">
        <v>40017.5</v>
      </c>
      <c r="B32761" t="n">
        <v/>
      </c>
    </row>
    <row r="32762">
      <c r="A32762" s="1" t="n">
        <v>40017.54166666666</v>
      </c>
      <c r="B32762" t="n">
        <v/>
      </c>
    </row>
    <row r="32763">
      <c r="A32763" s="1" t="n">
        <v>40017.58333333334</v>
      </c>
      <c r="B32763" t="n">
        <v/>
      </c>
    </row>
    <row r="32764">
      <c r="A32764" s="1" t="n">
        <v>40017.625</v>
      </c>
      <c r="B32764" t="n">
        <v/>
      </c>
    </row>
    <row r="32765">
      <c r="A32765" s="1" t="n">
        <v>40017.66666666666</v>
      </c>
      <c r="B32765" t="n">
        <v/>
      </c>
    </row>
    <row r="32766">
      <c r="A32766" s="1" t="n">
        <v>40017.70833333334</v>
      </c>
      <c r="B32766" t="n">
        <v/>
      </c>
    </row>
    <row r="32767">
      <c r="A32767" s="1" t="n">
        <v>40017.75</v>
      </c>
      <c r="B32767" t="n">
        <v/>
      </c>
    </row>
    <row r="32768">
      <c r="A32768" s="1" t="n">
        <v>40017.79166666666</v>
      </c>
      <c r="B32768" t="n">
        <v/>
      </c>
    </row>
    <row r="32769">
      <c r="A32769" s="1" t="n">
        <v>40017.83333333334</v>
      </c>
      <c r="B32769" t="n">
        <v/>
      </c>
    </row>
    <row r="32770">
      <c r="A32770" s="1" t="n">
        <v>40017.875</v>
      </c>
      <c r="B32770" t="n">
        <v/>
      </c>
    </row>
    <row r="32771">
      <c r="A32771" s="1" t="n">
        <v>40017.91666666666</v>
      </c>
      <c r="B32771" t="n">
        <v/>
      </c>
    </row>
    <row r="32772">
      <c r="A32772" s="1" t="n">
        <v>40017.95833333334</v>
      </c>
      <c r="B32772" t="n">
        <v/>
      </c>
    </row>
    <row r="32773">
      <c r="A32773" s="1" t="n">
        <v>40018</v>
      </c>
      <c r="B32773" t="n">
        <v/>
      </c>
    </row>
    <row r="32774">
      <c r="A32774" s="1" t="n">
        <v>40018.04166666666</v>
      </c>
      <c r="B32774" t="n">
        <v/>
      </c>
    </row>
    <row r="32775">
      <c r="A32775" s="1" t="n">
        <v>40018.08333333334</v>
      </c>
      <c r="B32775" t="n">
        <v/>
      </c>
    </row>
    <row r="32776">
      <c r="A32776" s="1" t="n">
        <v>40018.125</v>
      </c>
      <c r="B32776" t="n">
        <v/>
      </c>
    </row>
    <row r="32777">
      <c r="A32777" s="1" t="n">
        <v>40018.16666666666</v>
      </c>
      <c r="B32777" t="n">
        <v/>
      </c>
    </row>
    <row r="32778">
      <c r="A32778" s="1" t="n">
        <v>40018.20833333334</v>
      </c>
      <c r="B32778" t="n">
        <v/>
      </c>
    </row>
    <row r="32779">
      <c r="A32779" s="1" t="n">
        <v>40018.25</v>
      </c>
      <c r="B32779" t="n">
        <v/>
      </c>
    </row>
    <row r="32780">
      <c r="A32780" s="1" t="n">
        <v>40018.29166666666</v>
      </c>
      <c r="B32780" t="n">
        <v/>
      </c>
    </row>
    <row r="32781">
      <c r="A32781" s="1" t="n">
        <v>40018.33333333334</v>
      </c>
      <c r="B32781" t="n">
        <v/>
      </c>
    </row>
    <row r="32782">
      <c r="A32782" s="1" t="n">
        <v>40018.375</v>
      </c>
      <c r="B32782" t="n">
        <v/>
      </c>
    </row>
    <row r="32783">
      <c r="A32783" s="1" t="n">
        <v>40018.41666666666</v>
      </c>
      <c r="B32783" t="n">
        <v/>
      </c>
    </row>
    <row r="32784">
      <c r="A32784" s="1" t="n">
        <v>40018.45833333334</v>
      </c>
      <c r="B32784" t="n">
        <v/>
      </c>
    </row>
    <row r="32785">
      <c r="A32785" s="1" t="n">
        <v>40018.5</v>
      </c>
      <c r="B32785" t="n">
        <v/>
      </c>
    </row>
    <row r="32786">
      <c r="A32786" s="1" t="n">
        <v>40018.54166666666</v>
      </c>
      <c r="B32786" t="n">
        <v/>
      </c>
    </row>
    <row r="32787">
      <c r="A32787" s="1" t="n">
        <v>40018.58333333334</v>
      </c>
      <c r="B32787" t="n">
        <v/>
      </c>
    </row>
    <row r="32788">
      <c r="A32788" s="1" t="n">
        <v>40018.625</v>
      </c>
      <c r="B32788" t="n">
        <v/>
      </c>
    </row>
    <row r="32789">
      <c r="A32789" s="1" t="n">
        <v>40018.66666666666</v>
      </c>
      <c r="B32789" t="n">
        <v/>
      </c>
    </row>
    <row r="32790">
      <c r="A32790" s="1" t="n">
        <v>40018.70833333334</v>
      </c>
      <c r="B32790" t="n">
        <v/>
      </c>
    </row>
    <row r="32791">
      <c r="A32791" s="1" t="n">
        <v>40018.75</v>
      </c>
      <c r="B32791" t="n">
        <v/>
      </c>
    </row>
    <row r="32792">
      <c r="A32792" s="1" t="n">
        <v>40018.79166666666</v>
      </c>
      <c r="B32792" t="n">
        <v/>
      </c>
    </row>
    <row r="32793">
      <c r="A32793" s="1" t="n">
        <v>40018.83333333334</v>
      </c>
      <c r="B32793" t="n">
        <v/>
      </c>
    </row>
    <row r="32794">
      <c r="A32794" s="1" t="n">
        <v>40018.875</v>
      </c>
      <c r="B32794" t="n">
        <v/>
      </c>
    </row>
    <row r="32795">
      <c r="A32795" s="1" t="n">
        <v>40018.91666666666</v>
      </c>
      <c r="B32795" t="n">
        <v/>
      </c>
    </row>
    <row r="32796">
      <c r="A32796" s="1" t="n">
        <v>40018.95833333334</v>
      </c>
      <c r="B32796" t="n">
        <v/>
      </c>
    </row>
    <row r="32797">
      <c r="A32797" s="1" t="n">
        <v>40019</v>
      </c>
      <c r="B32797" t="n">
        <v/>
      </c>
    </row>
    <row r="32798">
      <c r="A32798" s="1" t="n">
        <v>40019.04166666666</v>
      </c>
      <c r="B32798" t="n">
        <v/>
      </c>
    </row>
    <row r="32799">
      <c r="A32799" s="1" t="n">
        <v>40019.08333333334</v>
      </c>
      <c r="B32799" t="n">
        <v/>
      </c>
    </row>
    <row r="32800">
      <c r="A32800" s="1" t="n">
        <v>40019.125</v>
      </c>
      <c r="B32800" t="n">
        <v/>
      </c>
    </row>
    <row r="32801">
      <c r="A32801" s="1" t="n">
        <v>40019.16666666666</v>
      </c>
      <c r="B32801" t="n">
        <v/>
      </c>
    </row>
    <row r="32802">
      <c r="A32802" s="1" t="n">
        <v>40019.20833333334</v>
      </c>
      <c r="B32802" t="n">
        <v/>
      </c>
    </row>
    <row r="32803">
      <c r="A32803" s="1" t="n">
        <v>40019.25</v>
      </c>
      <c r="B32803" t="n">
        <v/>
      </c>
    </row>
    <row r="32804">
      <c r="A32804" s="1" t="n">
        <v>40019.29166666666</v>
      </c>
      <c r="B32804" t="n">
        <v/>
      </c>
    </row>
    <row r="32805">
      <c r="A32805" s="1" t="n">
        <v>40019.33333333334</v>
      </c>
      <c r="B32805" t="n">
        <v/>
      </c>
    </row>
    <row r="32806">
      <c r="A32806" s="1" t="n">
        <v>40019.375</v>
      </c>
      <c r="B32806" t="n">
        <v/>
      </c>
    </row>
    <row r="32807">
      <c r="A32807" s="1" t="n">
        <v>40019.41666666666</v>
      </c>
      <c r="B32807" t="n">
        <v/>
      </c>
    </row>
    <row r="32808">
      <c r="A32808" s="1" t="n">
        <v>40019.45833333334</v>
      </c>
      <c r="B32808" t="n">
        <v/>
      </c>
    </row>
    <row r="32809">
      <c r="A32809" s="1" t="n">
        <v>40019.5</v>
      </c>
      <c r="B32809" t="n">
        <v/>
      </c>
    </row>
    <row r="32810">
      <c r="A32810" s="1" t="n">
        <v>40019.54166666666</v>
      </c>
      <c r="B32810" t="n">
        <v/>
      </c>
    </row>
    <row r="32811">
      <c r="A32811" s="1" t="n">
        <v>40019.58333333334</v>
      </c>
      <c r="B32811" t="n">
        <v/>
      </c>
    </row>
    <row r="32812">
      <c r="A32812" s="1" t="n">
        <v>40019.625</v>
      </c>
      <c r="B32812" t="n">
        <v/>
      </c>
    </row>
    <row r="32813">
      <c r="A32813" s="1" t="n">
        <v>40019.66666666666</v>
      </c>
      <c r="B32813" t="n">
        <v/>
      </c>
    </row>
    <row r="32814">
      <c r="A32814" s="1" t="n">
        <v>40019.70833333334</v>
      </c>
      <c r="B32814" t="n">
        <v/>
      </c>
    </row>
    <row r="32815">
      <c r="A32815" s="1" t="n">
        <v>40019.75</v>
      </c>
      <c r="B32815" t="n">
        <v/>
      </c>
    </row>
    <row r="32816">
      <c r="A32816" s="1" t="n">
        <v>40019.79166666666</v>
      </c>
      <c r="B32816" t="n">
        <v/>
      </c>
    </row>
    <row r="32817">
      <c r="A32817" s="1" t="n">
        <v>40019.83333333334</v>
      </c>
      <c r="B32817" t="n">
        <v/>
      </c>
    </row>
    <row r="32818">
      <c r="A32818" s="1" t="n">
        <v>40019.875</v>
      </c>
      <c r="B32818" t="n">
        <v/>
      </c>
    </row>
    <row r="32819">
      <c r="A32819" s="1" t="n">
        <v>40019.91666666666</v>
      </c>
      <c r="B32819" t="n">
        <v/>
      </c>
    </row>
    <row r="32820">
      <c r="A32820" s="1" t="n">
        <v>40019.95833333334</v>
      </c>
      <c r="B32820" t="n">
        <v/>
      </c>
    </row>
    <row r="32821">
      <c r="A32821" s="1" t="n">
        <v>40020</v>
      </c>
      <c r="B32821" t="n">
        <v/>
      </c>
    </row>
    <row r="32822">
      <c r="A32822" s="1" t="n">
        <v>40020.04166666666</v>
      </c>
      <c r="B32822" t="n">
        <v/>
      </c>
    </row>
    <row r="32823">
      <c r="A32823" s="1" t="n">
        <v>40020.08333333334</v>
      </c>
      <c r="B32823" t="n">
        <v/>
      </c>
    </row>
    <row r="32824">
      <c r="A32824" s="1" t="n">
        <v>40020.125</v>
      </c>
      <c r="B32824" t="n">
        <v/>
      </c>
    </row>
    <row r="32825">
      <c r="A32825" s="1" t="n">
        <v>40020.16666666666</v>
      </c>
      <c r="B32825" t="n">
        <v/>
      </c>
    </row>
    <row r="32826">
      <c r="A32826" s="1" t="n">
        <v>40020.20833333334</v>
      </c>
      <c r="B32826" t="n">
        <v/>
      </c>
    </row>
    <row r="32827">
      <c r="A32827" s="1" t="n">
        <v>40020.25</v>
      </c>
      <c r="B32827" t="n">
        <v/>
      </c>
    </row>
    <row r="32828">
      <c r="A32828" s="1" t="n">
        <v>40020.29166666666</v>
      </c>
      <c r="B32828" t="n">
        <v/>
      </c>
    </row>
    <row r="32829">
      <c r="A32829" s="1" t="n">
        <v>40020.33333333334</v>
      </c>
      <c r="B32829" t="n">
        <v/>
      </c>
    </row>
    <row r="32830">
      <c r="A32830" s="1" t="n">
        <v>40020.375</v>
      </c>
      <c r="B32830" t="n">
        <v/>
      </c>
    </row>
    <row r="32831">
      <c r="A32831" s="1" t="n">
        <v>40020.41666666666</v>
      </c>
      <c r="B32831" t="n">
        <v/>
      </c>
    </row>
    <row r="32832">
      <c r="A32832" s="1" t="n">
        <v>40020.45833333334</v>
      </c>
      <c r="B32832" t="n">
        <v/>
      </c>
    </row>
    <row r="32833">
      <c r="A32833" s="1" t="n">
        <v>40020.5</v>
      </c>
      <c r="B32833" t="n">
        <v/>
      </c>
    </row>
    <row r="32834">
      <c r="A32834" s="1" t="n">
        <v>40020.54166666666</v>
      </c>
      <c r="B32834" t="n">
        <v/>
      </c>
    </row>
    <row r="32835">
      <c r="A32835" s="1" t="n">
        <v>40020.58333333334</v>
      </c>
      <c r="B32835" t="n">
        <v/>
      </c>
    </row>
    <row r="32836">
      <c r="A32836" s="1" t="n">
        <v>40020.625</v>
      </c>
      <c r="B32836" t="n">
        <v/>
      </c>
    </row>
    <row r="32837">
      <c r="A32837" s="1" t="n">
        <v>40020.66666666666</v>
      </c>
      <c r="B32837" t="n">
        <v/>
      </c>
    </row>
    <row r="32838">
      <c r="A32838" s="1" t="n">
        <v>40020.70833333334</v>
      </c>
      <c r="B32838" t="n">
        <v/>
      </c>
    </row>
    <row r="32839">
      <c r="A32839" s="1" t="n">
        <v>40020.75</v>
      </c>
      <c r="B32839" t="n">
        <v/>
      </c>
    </row>
    <row r="32840">
      <c r="A32840" s="1" t="n">
        <v>40020.79166666666</v>
      </c>
      <c r="B32840" t="n">
        <v/>
      </c>
    </row>
    <row r="32841">
      <c r="A32841" s="1" t="n">
        <v>40020.83333333334</v>
      </c>
      <c r="B32841" t="n">
        <v/>
      </c>
    </row>
    <row r="32842">
      <c r="A32842" s="1" t="n">
        <v>40020.875</v>
      </c>
      <c r="B32842" t="n">
        <v/>
      </c>
    </row>
    <row r="32843">
      <c r="A32843" s="1" t="n">
        <v>40020.91666666666</v>
      </c>
      <c r="B32843" t="n">
        <v/>
      </c>
    </row>
    <row r="32844">
      <c r="A32844" s="1" t="n">
        <v>40020.95833333334</v>
      </c>
      <c r="B32844" t="n">
        <v/>
      </c>
    </row>
    <row r="32845">
      <c r="A32845" s="1" t="n">
        <v>40021</v>
      </c>
      <c r="B32845" t="n">
        <v/>
      </c>
    </row>
    <row r="32846">
      <c r="A32846" s="1" t="n">
        <v>40021.04166666666</v>
      </c>
      <c r="B32846" t="n">
        <v/>
      </c>
    </row>
    <row r="32847">
      <c r="A32847" s="1" t="n">
        <v>40021.08333333334</v>
      </c>
      <c r="B32847" t="n">
        <v/>
      </c>
    </row>
    <row r="32848">
      <c r="A32848" s="1" t="n">
        <v>40021.125</v>
      </c>
      <c r="B32848" t="n">
        <v/>
      </c>
    </row>
    <row r="32849">
      <c r="A32849" s="1" t="n">
        <v>40021.16666666666</v>
      </c>
      <c r="B32849" t="n">
        <v/>
      </c>
    </row>
    <row r="32850">
      <c r="A32850" s="1" t="n">
        <v>40021.20833333334</v>
      </c>
      <c r="B32850" t="n">
        <v/>
      </c>
    </row>
    <row r="32851">
      <c r="A32851" s="1" t="n">
        <v>40021.25</v>
      </c>
      <c r="B32851" t="n">
        <v/>
      </c>
    </row>
    <row r="32852">
      <c r="A32852" s="1" t="n">
        <v>40021.29166666666</v>
      </c>
      <c r="B32852" t="n">
        <v/>
      </c>
    </row>
    <row r="32853">
      <c r="A32853" s="1" t="n">
        <v>40021.33333333334</v>
      </c>
      <c r="B32853" t="n">
        <v/>
      </c>
    </row>
    <row r="32854">
      <c r="A32854" s="1" t="n">
        <v>40021.375</v>
      </c>
      <c r="B32854" t="n">
        <v/>
      </c>
    </row>
    <row r="32855">
      <c r="A32855" s="1" t="n">
        <v>40021.41666666666</v>
      </c>
      <c r="B32855" t="n">
        <v/>
      </c>
    </row>
    <row r="32856">
      <c r="A32856" s="1" t="n">
        <v>40021.45833333334</v>
      </c>
      <c r="B32856" t="n">
        <v/>
      </c>
    </row>
    <row r="32857">
      <c r="A32857" s="1" t="n">
        <v>40021.5</v>
      </c>
      <c r="B32857" t="n">
        <v/>
      </c>
    </row>
    <row r="32858">
      <c r="A32858" s="1" t="n">
        <v>40021.54166666666</v>
      </c>
      <c r="B32858" t="n">
        <v/>
      </c>
    </row>
    <row r="32859">
      <c r="A32859" s="1" t="n">
        <v>40021.58333333334</v>
      </c>
      <c r="B32859" t="n">
        <v/>
      </c>
    </row>
    <row r="32860">
      <c r="A32860" s="1" t="n">
        <v>40021.625</v>
      </c>
      <c r="B32860" t="n">
        <v/>
      </c>
    </row>
    <row r="32861">
      <c r="A32861" s="1" t="n">
        <v>40021.66666666666</v>
      </c>
      <c r="B32861" t="n">
        <v/>
      </c>
    </row>
    <row r="32862">
      <c r="A32862" s="1" t="n">
        <v>40021.70833333334</v>
      </c>
      <c r="B32862" t="n">
        <v/>
      </c>
    </row>
    <row r="32863">
      <c r="A32863" s="1" t="n">
        <v>40021.75</v>
      </c>
      <c r="B32863" t="n">
        <v/>
      </c>
    </row>
    <row r="32864">
      <c r="A32864" s="1" t="n">
        <v>40021.79166666666</v>
      </c>
      <c r="B32864" t="n">
        <v/>
      </c>
    </row>
    <row r="32865">
      <c r="A32865" s="1" t="n">
        <v>40021.83333333334</v>
      </c>
      <c r="B32865" t="n">
        <v/>
      </c>
    </row>
    <row r="32866">
      <c r="A32866" s="1" t="n">
        <v>40021.875</v>
      </c>
      <c r="B32866" t="n">
        <v/>
      </c>
    </row>
    <row r="32867">
      <c r="A32867" s="1" t="n">
        <v>40021.91666666666</v>
      </c>
      <c r="B32867" t="n">
        <v/>
      </c>
    </row>
    <row r="32868">
      <c r="A32868" s="1" t="n">
        <v>40021.95833333334</v>
      </c>
      <c r="B32868" t="n">
        <v/>
      </c>
    </row>
    <row r="32869">
      <c r="A32869" s="1" t="n">
        <v>40022</v>
      </c>
      <c r="B32869" t="n">
        <v/>
      </c>
    </row>
    <row r="32870">
      <c r="A32870" s="1" t="n">
        <v>40022.04166666666</v>
      </c>
      <c r="B32870" t="n">
        <v/>
      </c>
    </row>
    <row r="32871">
      <c r="A32871" s="1" t="n">
        <v>40022.08333333334</v>
      </c>
      <c r="B32871" t="n">
        <v/>
      </c>
    </row>
    <row r="32872">
      <c r="A32872" s="1" t="n">
        <v>40022.125</v>
      </c>
      <c r="B32872" t="n">
        <v/>
      </c>
    </row>
    <row r="32873">
      <c r="A32873" s="1" t="n">
        <v>40022.16666666666</v>
      </c>
      <c r="B32873" t="n">
        <v/>
      </c>
    </row>
    <row r="32874">
      <c r="A32874" s="1" t="n">
        <v>40022.20833333334</v>
      </c>
      <c r="B32874" t="n">
        <v/>
      </c>
    </row>
    <row r="32875">
      <c r="A32875" s="1" t="n">
        <v>40022.25</v>
      </c>
      <c r="B32875" t="n">
        <v/>
      </c>
    </row>
    <row r="32876">
      <c r="A32876" s="1" t="n">
        <v>40022.29166666666</v>
      </c>
      <c r="B32876" t="n">
        <v/>
      </c>
    </row>
    <row r="32877">
      <c r="A32877" s="1" t="n">
        <v>40022.33333333334</v>
      </c>
      <c r="B32877" t="n">
        <v/>
      </c>
    </row>
    <row r="32878">
      <c r="A32878" s="1" t="n">
        <v>40022.375</v>
      </c>
      <c r="B32878" t="n">
        <v/>
      </c>
    </row>
    <row r="32879">
      <c r="A32879" s="1" t="n">
        <v>40022.41666666666</v>
      </c>
      <c r="B32879" t="n">
        <v/>
      </c>
    </row>
    <row r="32880">
      <c r="A32880" s="1" t="n">
        <v>40022.45833333334</v>
      </c>
      <c r="B32880" t="n">
        <v/>
      </c>
    </row>
    <row r="32881">
      <c r="A32881" s="1" t="n">
        <v>40022.5</v>
      </c>
      <c r="B32881" t="n">
        <v/>
      </c>
    </row>
    <row r="32882">
      <c r="A32882" s="1" t="n">
        <v>40022.54166666666</v>
      </c>
      <c r="B32882" t="n">
        <v/>
      </c>
    </row>
    <row r="32883">
      <c r="A32883" s="1" t="n">
        <v>40022.58333333334</v>
      </c>
      <c r="B32883" t="n">
        <v/>
      </c>
    </row>
    <row r="32884">
      <c r="A32884" s="1" t="n">
        <v>40022.625</v>
      </c>
      <c r="B32884" t="n">
        <v/>
      </c>
    </row>
    <row r="32885">
      <c r="A32885" s="1" t="n">
        <v>40022.66666666666</v>
      </c>
      <c r="B32885" t="n">
        <v/>
      </c>
    </row>
    <row r="32886">
      <c r="A32886" s="1" t="n">
        <v>40022.70833333334</v>
      </c>
      <c r="B32886" t="n">
        <v/>
      </c>
    </row>
    <row r="32887">
      <c r="A32887" s="1" t="n">
        <v>40022.75</v>
      </c>
      <c r="B32887" t="n">
        <v/>
      </c>
    </row>
    <row r="32888">
      <c r="A32888" s="1" t="n">
        <v>40022.79166666666</v>
      </c>
      <c r="B32888" t="n">
        <v/>
      </c>
    </row>
    <row r="32889">
      <c r="A32889" s="1" t="n">
        <v>40022.83333333334</v>
      </c>
      <c r="B32889" t="n">
        <v/>
      </c>
    </row>
    <row r="32890">
      <c r="A32890" s="1" t="n">
        <v>40022.875</v>
      </c>
      <c r="B32890" t="n">
        <v/>
      </c>
    </row>
    <row r="32891">
      <c r="A32891" s="1" t="n">
        <v>40022.91666666666</v>
      </c>
      <c r="B32891" t="n">
        <v/>
      </c>
    </row>
    <row r="32892">
      <c r="A32892" s="1" t="n">
        <v>40022.95833333334</v>
      </c>
      <c r="B32892" t="n">
        <v/>
      </c>
    </row>
    <row r="32893">
      <c r="A32893" s="1" t="n">
        <v>40023</v>
      </c>
      <c r="B32893" t="n">
        <v/>
      </c>
    </row>
    <row r="32894">
      <c r="A32894" s="1" t="n">
        <v>40023.04166666666</v>
      </c>
      <c r="B32894" t="n">
        <v/>
      </c>
    </row>
    <row r="32895">
      <c r="A32895" s="1" t="n">
        <v>40023.08333333334</v>
      </c>
      <c r="B32895" t="n">
        <v/>
      </c>
    </row>
    <row r="32896">
      <c r="A32896" s="1" t="n">
        <v>40023.125</v>
      </c>
      <c r="B32896" t="n">
        <v/>
      </c>
    </row>
    <row r="32897">
      <c r="A32897" s="1" t="n">
        <v>40023.16666666666</v>
      </c>
      <c r="B32897" t="n">
        <v/>
      </c>
    </row>
    <row r="32898">
      <c r="A32898" s="1" t="n">
        <v>40023.20833333334</v>
      </c>
      <c r="B32898" t="n">
        <v/>
      </c>
    </row>
    <row r="32899">
      <c r="A32899" s="1" t="n">
        <v>40023.25</v>
      </c>
      <c r="B32899" t="n">
        <v/>
      </c>
    </row>
    <row r="32900">
      <c r="A32900" s="1" t="n">
        <v>40023.29166666666</v>
      </c>
      <c r="B32900" t="n">
        <v/>
      </c>
    </row>
    <row r="32901">
      <c r="A32901" s="1" t="n">
        <v>40023.33333333334</v>
      </c>
      <c r="B32901" t="n">
        <v/>
      </c>
    </row>
    <row r="32902">
      <c r="A32902" s="1" t="n">
        <v>40023.375</v>
      </c>
      <c r="B32902" t="n">
        <v/>
      </c>
    </row>
    <row r="32903">
      <c r="A32903" s="1" t="n">
        <v>40023.41666666666</v>
      </c>
      <c r="B32903" t="n">
        <v/>
      </c>
    </row>
    <row r="32904">
      <c r="A32904" s="1" t="n">
        <v>40023.45833333334</v>
      </c>
      <c r="B32904" t="n">
        <v/>
      </c>
    </row>
    <row r="32905">
      <c r="A32905" s="1" t="n">
        <v>40023.5</v>
      </c>
      <c r="B32905" t="n">
        <v/>
      </c>
    </row>
    <row r="32906">
      <c r="A32906" s="1" t="n">
        <v>40023.54166666666</v>
      </c>
      <c r="B32906" t="n">
        <v/>
      </c>
    </row>
    <row r="32907">
      <c r="A32907" s="1" t="n">
        <v>40023.58333333334</v>
      </c>
      <c r="B32907" t="n">
        <v/>
      </c>
    </row>
    <row r="32908">
      <c r="A32908" s="1" t="n">
        <v>40023.625</v>
      </c>
      <c r="B32908" t="n">
        <v/>
      </c>
    </row>
    <row r="32909">
      <c r="A32909" s="1" t="n">
        <v>40023.66666666666</v>
      </c>
      <c r="B32909" t="n">
        <v/>
      </c>
    </row>
    <row r="32910">
      <c r="A32910" s="1" t="n">
        <v>40023.70833333334</v>
      </c>
      <c r="B32910" t="n">
        <v/>
      </c>
    </row>
    <row r="32911">
      <c r="A32911" s="1" t="n">
        <v>40023.75</v>
      </c>
      <c r="B32911" t="n">
        <v/>
      </c>
    </row>
    <row r="32912">
      <c r="A32912" s="1" t="n">
        <v>40023.79166666666</v>
      </c>
      <c r="B32912" t="n">
        <v/>
      </c>
    </row>
    <row r="32913">
      <c r="A32913" s="1" t="n">
        <v>40023.83333333334</v>
      </c>
      <c r="B32913" t="n">
        <v/>
      </c>
    </row>
    <row r="32914">
      <c r="A32914" s="1" t="n">
        <v>40023.875</v>
      </c>
      <c r="B32914" t="n">
        <v/>
      </c>
    </row>
    <row r="32915">
      <c r="A32915" s="1" t="n">
        <v>40023.91666666666</v>
      </c>
      <c r="B32915" t="n">
        <v/>
      </c>
    </row>
    <row r="32916">
      <c r="A32916" s="1" t="n">
        <v>40023.95833333334</v>
      </c>
      <c r="B32916" t="n">
        <v/>
      </c>
    </row>
    <row r="32917">
      <c r="A32917" s="1" t="n">
        <v>40024</v>
      </c>
      <c r="B32917" t="n">
        <v/>
      </c>
    </row>
    <row r="32918">
      <c r="A32918" s="1" t="n">
        <v>40024.04166666666</v>
      </c>
      <c r="B32918" t="n">
        <v/>
      </c>
    </row>
    <row r="32919">
      <c r="A32919" s="1" t="n">
        <v>40024.08333333334</v>
      </c>
      <c r="B32919" t="n">
        <v/>
      </c>
    </row>
    <row r="32920">
      <c r="A32920" s="1" t="n">
        <v>40024.125</v>
      </c>
      <c r="B32920" t="n">
        <v/>
      </c>
    </row>
    <row r="32921">
      <c r="A32921" s="1" t="n">
        <v>40024.16666666666</v>
      </c>
      <c r="B32921" t="n">
        <v/>
      </c>
    </row>
    <row r="32922">
      <c r="A32922" s="1" t="n">
        <v>40024.20833333334</v>
      </c>
      <c r="B32922" t="n">
        <v/>
      </c>
    </row>
    <row r="32923">
      <c r="A32923" s="1" t="n">
        <v>40024.25</v>
      </c>
      <c r="B32923" t="n">
        <v/>
      </c>
    </row>
    <row r="32924">
      <c r="A32924" s="1" t="n">
        <v>40024.29166666666</v>
      </c>
      <c r="B32924" t="n">
        <v/>
      </c>
    </row>
    <row r="32925">
      <c r="A32925" s="1" t="n">
        <v>40024.33333333334</v>
      </c>
      <c r="B32925" t="n">
        <v/>
      </c>
    </row>
    <row r="32926">
      <c r="A32926" s="1" t="n">
        <v>40024.375</v>
      </c>
      <c r="B32926" t="n">
        <v/>
      </c>
    </row>
    <row r="32927">
      <c r="A32927" s="1" t="n">
        <v>40024.41666666666</v>
      </c>
      <c r="B32927" t="n">
        <v/>
      </c>
    </row>
    <row r="32928">
      <c r="A32928" s="1" t="n">
        <v>40024.45833333334</v>
      </c>
      <c r="B32928" t="n">
        <v/>
      </c>
    </row>
    <row r="32929">
      <c r="A32929" s="1" t="n">
        <v>40024.5</v>
      </c>
      <c r="B32929" t="n">
        <v/>
      </c>
    </row>
    <row r="32930">
      <c r="A32930" s="1" t="n">
        <v>40024.54166666666</v>
      </c>
      <c r="B32930" t="n">
        <v/>
      </c>
    </row>
    <row r="32931">
      <c r="A32931" s="1" t="n">
        <v>40024.58333333334</v>
      </c>
      <c r="B32931" t="n">
        <v/>
      </c>
    </row>
    <row r="32932">
      <c r="A32932" s="1" t="n">
        <v>40024.625</v>
      </c>
      <c r="B32932" t="n">
        <v/>
      </c>
    </row>
    <row r="32933">
      <c r="A32933" s="1" t="n">
        <v>40024.66666666666</v>
      </c>
      <c r="B32933" t="n">
        <v/>
      </c>
    </row>
    <row r="32934">
      <c r="A32934" s="1" t="n">
        <v>40024.70833333334</v>
      </c>
      <c r="B32934" t="n">
        <v/>
      </c>
    </row>
    <row r="32935">
      <c r="A32935" s="1" t="n">
        <v>40024.75</v>
      </c>
      <c r="B32935" t="n">
        <v/>
      </c>
    </row>
    <row r="32936">
      <c r="A32936" s="1" t="n">
        <v>40024.79166666666</v>
      </c>
      <c r="B32936" t="n">
        <v/>
      </c>
    </row>
    <row r="32937">
      <c r="A32937" s="1" t="n">
        <v>40024.83333333334</v>
      </c>
      <c r="B32937" t="n">
        <v/>
      </c>
    </row>
    <row r="32938">
      <c r="A32938" s="1" t="n">
        <v>40024.875</v>
      </c>
      <c r="B32938" t="n">
        <v/>
      </c>
    </row>
    <row r="32939">
      <c r="A32939" s="1" t="n">
        <v>40024.91666666666</v>
      </c>
      <c r="B32939" t="n">
        <v/>
      </c>
    </row>
    <row r="32940">
      <c r="A32940" s="1" t="n">
        <v>40024.95833333334</v>
      </c>
      <c r="B32940" t="n">
        <v/>
      </c>
    </row>
    <row r="32941">
      <c r="A32941" s="1" t="n">
        <v>40025</v>
      </c>
      <c r="B32941" t="n">
        <v/>
      </c>
    </row>
    <row r="32942">
      <c r="A32942" s="1" t="n">
        <v>40025.04166666666</v>
      </c>
      <c r="B32942" t="n">
        <v/>
      </c>
    </row>
    <row r="32943">
      <c r="A32943" s="1" t="n">
        <v>40025.08333333334</v>
      </c>
      <c r="B32943" t="n">
        <v/>
      </c>
    </row>
    <row r="32944">
      <c r="A32944" s="1" t="n">
        <v>40025.125</v>
      </c>
      <c r="B32944" t="n">
        <v/>
      </c>
    </row>
    <row r="32945">
      <c r="A32945" s="1" t="n">
        <v>40025.16666666666</v>
      </c>
      <c r="B32945" t="n">
        <v/>
      </c>
    </row>
    <row r="32946">
      <c r="A32946" s="1" t="n">
        <v>40025.20833333334</v>
      </c>
      <c r="B32946" t="n">
        <v/>
      </c>
    </row>
    <row r="32947">
      <c r="A32947" s="1" t="n">
        <v>40025.25</v>
      </c>
      <c r="B32947" t="n">
        <v/>
      </c>
    </row>
    <row r="32948">
      <c r="A32948" s="1" t="n">
        <v>40025.29166666666</v>
      </c>
      <c r="B32948" t="n">
        <v/>
      </c>
    </row>
    <row r="32949">
      <c r="A32949" s="1" t="n">
        <v>40025.33333333334</v>
      </c>
      <c r="B32949" t="n">
        <v/>
      </c>
    </row>
    <row r="32950">
      <c r="A32950" s="1" t="n">
        <v>40025.375</v>
      </c>
      <c r="B32950" t="n">
        <v/>
      </c>
    </row>
    <row r="32951">
      <c r="A32951" s="1" t="n">
        <v>40025.41666666666</v>
      </c>
      <c r="B32951" t="n">
        <v/>
      </c>
    </row>
    <row r="32952">
      <c r="A32952" s="1" t="n">
        <v>40025.45833333334</v>
      </c>
      <c r="B32952" t="n">
        <v/>
      </c>
    </row>
    <row r="32953">
      <c r="A32953" s="1" t="n">
        <v>40025.5</v>
      </c>
      <c r="B32953" t="n">
        <v/>
      </c>
    </row>
    <row r="32954">
      <c r="A32954" s="1" t="n">
        <v>40025.54166666666</v>
      </c>
      <c r="B32954" t="n">
        <v/>
      </c>
    </row>
    <row r="32955">
      <c r="A32955" s="1" t="n">
        <v>40025.58333333334</v>
      </c>
      <c r="B32955" t="n">
        <v/>
      </c>
    </row>
    <row r="32956">
      <c r="A32956" s="1" t="n">
        <v>40025.625</v>
      </c>
      <c r="B32956" t="n">
        <v/>
      </c>
    </row>
    <row r="32957">
      <c r="A32957" s="1" t="n">
        <v>40025.66666666666</v>
      </c>
      <c r="B32957" t="n">
        <v/>
      </c>
    </row>
    <row r="32958">
      <c r="A32958" s="1" t="n">
        <v>40025.70833333334</v>
      </c>
      <c r="B32958" t="n">
        <v/>
      </c>
    </row>
    <row r="32959">
      <c r="A32959" s="1" t="n">
        <v>40025.75</v>
      </c>
      <c r="B32959" t="n">
        <v/>
      </c>
    </row>
    <row r="32960">
      <c r="A32960" s="1" t="n">
        <v>40025.79166666666</v>
      </c>
      <c r="B32960" t="n">
        <v/>
      </c>
    </row>
    <row r="32961">
      <c r="A32961" s="1" t="n">
        <v>40025.83333333334</v>
      </c>
      <c r="B32961" t="n">
        <v/>
      </c>
    </row>
    <row r="32962">
      <c r="A32962" s="1" t="n">
        <v>40025.875</v>
      </c>
      <c r="B32962" t="n">
        <v/>
      </c>
    </row>
    <row r="32963">
      <c r="A32963" s="1" t="n">
        <v>40025.91666666666</v>
      </c>
      <c r="B32963" t="n">
        <v/>
      </c>
    </row>
    <row r="32964">
      <c r="A32964" s="1" t="n">
        <v>40025.95833333334</v>
      </c>
      <c r="B32964" t="n">
        <v/>
      </c>
    </row>
    <row r="32965">
      <c r="A32965" s="1" t="n">
        <v>40026</v>
      </c>
      <c r="B32965" t="n">
        <v/>
      </c>
    </row>
    <row r="32966">
      <c r="A32966" s="1" t="n">
        <v>40026.04166666666</v>
      </c>
      <c r="B32966" t="n">
        <v/>
      </c>
    </row>
    <row r="32967">
      <c r="A32967" s="1" t="n">
        <v>40026.08333333334</v>
      </c>
      <c r="B32967" t="n">
        <v/>
      </c>
    </row>
    <row r="32968">
      <c r="A32968" s="1" t="n">
        <v>40026.125</v>
      </c>
      <c r="B32968" t="n">
        <v/>
      </c>
    </row>
    <row r="32969">
      <c r="A32969" s="1" t="n">
        <v>40026.16666666666</v>
      </c>
      <c r="B32969" t="n">
        <v/>
      </c>
    </row>
    <row r="32970">
      <c r="A32970" s="1" t="n">
        <v>40026.20833333334</v>
      </c>
      <c r="B32970" t="n">
        <v/>
      </c>
    </row>
    <row r="32971">
      <c r="A32971" s="1" t="n">
        <v>40026.25</v>
      </c>
      <c r="B32971" t="n">
        <v/>
      </c>
    </row>
    <row r="32972">
      <c r="A32972" s="1" t="n">
        <v>40026.29166666666</v>
      </c>
      <c r="B32972" t="n">
        <v/>
      </c>
    </row>
    <row r="32973">
      <c r="A32973" s="1" t="n">
        <v>40026.33333333334</v>
      </c>
      <c r="B32973" t="n">
        <v/>
      </c>
    </row>
    <row r="32974">
      <c r="A32974" s="1" t="n">
        <v>40026.375</v>
      </c>
      <c r="B32974" t="n">
        <v/>
      </c>
    </row>
    <row r="32975">
      <c r="A32975" s="1" t="n">
        <v>40026.41666666666</v>
      </c>
      <c r="B32975" t="n">
        <v/>
      </c>
    </row>
    <row r="32976">
      <c r="A32976" s="1" t="n">
        <v>40026.45833333334</v>
      </c>
      <c r="B32976" t="n">
        <v/>
      </c>
    </row>
    <row r="32977">
      <c r="A32977" s="1" t="n">
        <v>40026.5</v>
      </c>
      <c r="B32977" t="n">
        <v/>
      </c>
    </row>
    <row r="32978">
      <c r="A32978" s="1" t="n">
        <v>40026.54166666666</v>
      </c>
      <c r="B32978" t="n">
        <v/>
      </c>
    </row>
    <row r="32979">
      <c r="A32979" s="1" t="n">
        <v>40026.58333333334</v>
      </c>
      <c r="B32979" t="n">
        <v/>
      </c>
    </row>
    <row r="32980">
      <c r="A32980" s="1" t="n">
        <v>40026.625</v>
      </c>
      <c r="B32980" t="n">
        <v/>
      </c>
    </row>
    <row r="32981">
      <c r="A32981" s="1" t="n">
        <v>40026.66666666666</v>
      </c>
      <c r="B32981" t="n">
        <v/>
      </c>
    </row>
    <row r="32982">
      <c r="A32982" s="1" t="n">
        <v>40026.70833333334</v>
      </c>
      <c r="B32982" t="n">
        <v/>
      </c>
    </row>
    <row r="32983">
      <c r="A32983" s="1" t="n">
        <v>40026.75</v>
      </c>
      <c r="B32983" t="n">
        <v/>
      </c>
    </row>
    <row r="32984">
      <c r="A32984" s="1" t="n">
        <v>40026.79166666666</v>
      </c>
      <c r="B32984" t="n">
        <v/>
      </c>
    </row>
    <row r="32985">
      <c r="A32985" s="1" t="n">
        <v>40026.83333333334</v>
      </c>
      <c r="B32985" t="n">
        <v/>
      </c>
    </row>
    <row r="32986">
      <c r="A32986" s="1" t="n">
        <v>40026.875</v>
      </c>
      <c r="B32986" t="n">
        <v/>
      </c>
    </row>
    <row r="32987">
      <c r="A32987" s="1" t="n">
        <v>40026.91666666666</v>
      </c>
      <c r="B32987" t="n">
        <v/>
      </c>
    </row>
    <row r="32988">
      <c r="A32988" s="1" t="n">
        <v>40026.95833333334</v>
      </c>
      <c r="B32988" t="n">
        <v/>
      </c>
    </row>
    <row r="32989">
      <c r="A32989" s="1" t="n">
        <v>40027</v>
      </c>
      <c r="B32989" t="n">
        <v/>
      </c>
    </row>
    <row r="32990">
      <c r="A32990" s="1" t="n">
        <v>40027.04166666666</v>
      </c>
      <c r="B32990" t="n">
        <v/>
      </c>
    </row>
    <row r="32991">
      <c r="A32991" s="1" t="n">
        <v>40027.08333333334</v>
      </c>
      <c r="B32991" t="n">
        <v/>
      </c>
    </row>
    <row r="32992">
      <c r="A32992" s="1" t="n">
        <v>40027.125</v>
      </c>
      <c r="B32992" t="n">
        <v/>
      </c>
    </row>
    <row r="32993">
      <c r="A32993" s="1" t="n">
        <v>40027.16666666666</v>
      </c>
      <c r="B32993" t="n">
        <v/>
      </c>
    </row>
    <row r="32994">
      <c r="A32994" s="1" t="n">
        <v>40027.20833333334</v>
      </c>
      <c r="B32994" t="n">
        <v/>
      </c>
    </row>
    <row r="32995">
      <c r="A32995" s="1" t="n">
        <v>40027.25</v>
      </c>
      <c r="B32995" t="n">
        <v/>
      </c>
    </row>
    <row r="32996">
      <c r="A32996" s="1" t="n">
        <v>40027.29166666666</v>
      </c>
      <c r="B32996" t="n">
        <v/>
      </c>
    </row>
    <row r="32997">
      <c r="A32997" s="1" t="n">
        <v>40027.33333333334</v>
      </c>
      <c r="B32997" t="n">
        <v/>
      </c>
    </row>
    <row r="32998">
      <c r="A32998" s="1" t="n">
        <v>40027.375</v>
      </c>
      <c r="B32998" t="n">
        <v/>
      </c>
    </row>
    <row r="32999">
      <c r="A32999" s="1" t="n">
        <v>40027.41666666666</v>
      </c>
      <c r="B32999" t="n">
        <v/>
      </c>
    </row>
    <row r="33000">
      <c r="A33000" s="1" t="n">
        <v>40027.45833333334</v>
      </c>
      <c r="B33000" t="n">
        <v/>
      </c>
    </row>
    <row r="33001">
      <c r="A33001" s="1" t="n">
        <v>40027.5</v>
      </c>
      <c r="B33001" t="n">
        <v/>
      </c>
    </row>
    <row r="33002">
      <c r="A33002" s="1" t="n">
        <v>40027.54166666666</v>
      </c>
      <c r="B33002" t="n">
        <v/>
      </c>
    </row>
    <row r="33003">
      <c r="A33003" s="1" t="n">
        <v>40027.58333333334</v>
      </c>
      <c r="B33003" t="n">
        <v/>
      </c>
    </row>
    <row r="33004">
      <c r="A33004" s="1" t="n">
        <v>40027.625</v>
      </c>
      <c r="B33004" t="n">
        <v/>
      </c>
    </row>
    <row r="33005">
      <c r="A33005" s="1" t="n">
        <v>40027.66666666666</v>
      </c>
      <c r="B33005" t="n">
        <v/>
      </c>
    </row>
    <row r="33006">
      <c r="A33006" s="1" t="n">
        <v>40027.70833333334</v>
      </c>
      <c r="B33006" t="n">
        <v/>
      </c>
    </row>
    <row r="33007">
      <c r="A33007" s="1" t="n">
        <v>40027.75</v>
      </c>
      <c r="B33007" t="n">
        <v/>
      </c>
    </row>
    <row r="33008">
      <c r="A33008" s="1" t="n">
        <v>40027.79166666666</v>
      </c>
      <c r="B33008" t="n">
        <v/>
      </c>
    </row>
    <row r="33009">
      <c r="A33009" s="1" t="n">
        <v>40027.83333333334</v>
      </c>
      <c r="B33009" t="n">
        <v/>
      </c>
    </row>
    <row r="33010">
      <c r="A33010" s="1" t="n">
        <v>40027.875</v>
      </c>
      <c r="B33010" t="n">
        <v/>
      </c>
    </row>
    <row r="33011">
      <c r="A33011" s="1" t="n">
        <v>40027.91666666666</v>
      </c>
      <c r="B33011" t="n">
        <v/>
      </c>
    </row>
    <row r="33012">
      <c r="A33012" s="1" t="n">
        <v>40027.95833333334</v>
      </c>
      <c r="B33012" t="n">
        <v/>
      </c>
    </row>
    <row r="33013">
      <c r="A33013" s="1" t="n">
        <v>40028</v>
      </c>
      <c r="B33013" t="n">
        <v/>
      </c>
    </row>
    <row r="33014">
      <c r="A33014" s="1" t="n">
        <v>40028.04166666666</v>
      </c>
      <c r="B33014" t="n">
        <v/>
      </c>
    </row>
    <row r="33015">
      <c r="A33015" s="1" t="n">
        <v>40028.08333333334</v>
      </c>
      <c r="B33015" t="n">
        <v/>
      </c>
    </row>
    <row r="33016">
      <c r="A33016" s="1" t="n">
        <v>40028.125</v>
      </c>
      <c r="B33016" t="n">
        <v/>
      </c>
    </row>
    <row r="33017">
      <c r="A33017" s="1" t="n">
        <v>40028.16666666666</v>
      </c>
      <c r="B33017" t="n">
        <v/>
      </c>
    </row>
    <row r="33018">
      <c r="A33018" s="1" t="n">
        <v>40028.20833333334</v>
      </c>
      <c r="B33018" t="n">
        <v/>
      </c>
    </row>
    <row r="33019">
      <c r="A33019" s="1" t="n">
        <v>40028.25</v>
      </c>
      <c r="B33019" t="n">
        <v/>
      </c>
    </row>
    <row r="33020">
      <c r="A33020" s="1" t="n">
        <v>40028.29166666666</v>
      </c>
      <c r="B33020" t="n">
        <v/>
      </c>
    </row>
    <row r="33021">
      <c r="A33021" s="1" t="n">
        <v>40028.33333333334</v>
      </c>
      <c r="B33021" t="n">
        <v/>
      </c>
    </row>
    <row r="33022">
      <c r="A33022" s="1" t="n">
        <v>40028.375</v>
      </c>
      <c r="B33022" t="n">
        <v/>
      </c>
    </row>
    <row r="33023">
      <c r="A33023" s="1" t="n">
        <v>40028.41666666666</v>
      </c>
      <c r="B33023" t="n">
        <v/>
      </c>
    </row>
    <row r="33024">
      <c r="A33024" s="1" t="n">
        <v>40028.45833333334</v>
      </c>
      <c r="B33024" t="n">
        <v/>
      </c>
    </row>
    <row r="33025">
      <c r="A33025" s="1" t="n">
        <v>40028.5</v>
      </c>
      <c r="B33025" t="n">
        <v/>
      </c>
    </row>
    <row r="33026">
      <c r="A33026" s="1" t="n">
        <v>40028.54166666666</v>
      </c>
      <c r="B33026" t="n">
        <v/>
      </c>
    </row>
    <row r="33027">
      <c r="A33027" s="1" t="n">
        <v>40028.58333333334</v>
      </c>
      <c r="B33027" t="n">
        <v/>
      </c>
    </row>
    <row r="33028">
      <c r="A33028" s="1" t="n">
        <v>40028.625</v>
      </c>
      <c r="B33028" t="n">
        <v/>
      </c>
    </row>
    <row r="33029">
      <c r="A33029" s="1" t="n">
        <v>40028.66666666666</v>
      </c>
      <c r="B33029" t="n">
        <v/>
      </c>
    </row>
    <row r="33030">
      <c r="A33030" s="1" t="n">
        <v>40028.70833333334</v>
      </c>
      <c r="B33030" t="n">
        <v/>
      </c>
    </row>
    <row r="33031">
      <c r="A33031" s="1" t="n">
        <v>40028.75</v>
      </c>
      <c r="B33031" t="n">
        <v/>
      </c>
    </row>
    <row r="33032">
      <c r="A33032" s="1" t="n">
        <v>40028.79166666666</v>
      </c>
      <c r="B33032" t="n">
        <v/>
      </c>
    </row>
    <row r="33033">
      <c r="A33033" s="1" t="n">
        <v>40028.83333333334</v>
      </c>
      <c r="B33033" t="n">
        <v/>
      </c>
    </row>
    <row r="33034">
      <c r="A33034" s="1" t="n">
        <v>40028.875</v>
      </c>
      <c r="B33034" t="n">
        <v/>
      </c>
    </row>
    <row r="33035">
      <c r="A33035" s="1" t="n">
        <v>40028.91666666666</v>
      </c>
      <c r="B33035" t="n">
        <v/>
      </c>
    </row>
    <row r="33036">
      <c r="A33036" s="1" t="n">
        <v>40028.95833333334</v>
      </c>
      <c r="B33036" t="n">
        <v/>
      </c>
    </row>
    <row r="33037">
      <c r="A33037" s="1" t="n">
        <v>40029</v>
      </c>
      <c r="B33037" t="n">
        <v/>
      </c>
    </row>
    <row r="33038">
      <c r="A33038" s="1" t="n">
        <v>40029.04166666666</v>
      </c>
      <c r="B33038" t="n">
        <v/>
      </c>
    </row>
    <row r="33039">
      <c r="A33039" s="1" t="n">
        <v>40029.08333333334</v>
      </c>
      <c r="B33039" t="n">
        <v/>
      </c>
    </row>
    <row r="33040">
      <c r="A33040" s="1" t="n">
        <v>40029.125</v>
      </c>
      <c r="B33040" t="n">
        <v/>
      </c>
    </row>
    <row r="33041">
      <c r="A33041" s="1" t="n">
        <v>40029.16666666666</v>
      </c>
      <c r="B33041" t="n">
        <v/>
      </c>
    </row>
    <row r="33042">
      <c r="A33042" s="1" t="n">
        <v>40029.20833333334</v>
      </c>
      <c r="B33042" t="n">
        <v/>
      </c>
    </row>
    <row r="33043">
      <c r="A33043" s="1" t="n">
        <v>40029.25</v>
      </c>
      <c r="B33043" t="n">
        <v/>
      </c>
    </row>
    <row r="33044">
      <c r="A33044" s="1" t="n">
        <v>40029.29166666666</v>
      </c>
      <c r="B33044" t="n">
        <v/>
      </c>
    </row>
    <row r="33045">
      <c r="A33045" s="1" t="n">
        <v>40029.33333333334</v>
      </c>
      <c r="B33045" t="n">
        <v/>
      </c>
    </row>
    <row r="33046">
      <c r="A33046" s="1" t="n">
        <v>40029.375</v>
      </c>
      <c r="B33046" t="n">
        <v/>
      </c>
    </row>
    <row r="33047">
      <c r="A33047" s="1" t="n">
        <v>40029.41666666666</v>
      </c>
      <c r="B33047" t="n">
        <v/>
      </c>
    </row>
    <row r="33048">
      <c r="A33048" s="1" t="n">
        <v>40029.45833333334</v>
      </c>
      <c r="B33048" t="n">
        <v/>
      </c>
    </row>
    <row r="33049">
      <c r="A33049" s="1" t="n">
        <v>40029.5</v>
      </c>
      <c r="B33049" t="n">
        <v/>
      </c>
    </row>
    <row r="33050">
      <c r="A33050" s="1" t="n">
        <v>40029.54166666666</v>
      </c>
      <c r="B33050" t="n">
        <v/>
      </c>
    </row>
    <row r="33051">
      <c r="A33051" s="1" t="n">
        <v>40029.58333333334</v>
      </c>
      <c r="B33051" t="n">
        <v/>
      </c>
    </row>
    <row r="33052">
      <c r="A33052" s="1" t="n">
        <v>40029.625</v>
      </c>
      <c r="B33052" t="n">
        <v/>
      </c>
    </row>
    <row r="33053">
      <c r="A33053" s="1" t="n">
        <v>40029.66666666666</v>
      </c>
      <c r="B33053" t="n">
        <v/>
      </c>
    </row>
    <row r="33054">
      <c r="A33054" s="1" t="n">
        <v>40029.70833333334</v>
      </c>
      <c r="B33054" t="n">
        <v/>
      </c>
    </row>
    <row r="33055">
      <c r="A33055" s="1" t="n">
        <v>40029.75</v>
      </c>
      <c r="B33055" t="n">
        <v/>
      </c>
    </row>
    <row r="33056">
      <c r="A33056" s="1" t="n">
        <v>40029.79166666666</v>
      </c>
      <c r="B33056" t="n">
        <v/>
      </c>
    </row>
    <row r="33057">
      <c r="A33057" s="1" t="n">
        <v>40029.83333333334</v>
      </c>
      <c r="B33057" t="n">
        <v/>
      </c>
    </row>
    <row r="33058">
      <c r="A33058" s="1" t="n">
        <v>40029.875</v>
      </c>
      <c r="B33058" t="n">
        <v/>
      </c>
    </row>
    <row r="33059">
      <c r="A33059" s="1" t="n">
        <v>40029.91666666666</v>
      </c>
      <c r="B33059" t="n">
        <v/>
      </c>
    </row>
    <row r="33060">
      <c r="A33060" s="1" t="n">
        <v>40029.95833333334</v>
      </c>
      <c r="B33060" t="n">
        <v/>
      </c>
    </row>
    <row r="33061">
      <c r="A33061" s="1" t="n">
        <v>40030</v>
      </c>
      <c r="B33061" t="n">
        <v/>
      </c>
    </row>
    <row r="33062">
      <c r="A33062" s="1" t="n">
        <v>40030.04166666666</v>
      </c>
      <c r="B33062" t="n">
        <v/>
      </c>
    </row>
    <row r="33063">
      <c r="A33063" s="1" t="n">
        <v>40030.08333333334</v>
      </c>
      <c r="B33063" t="n">
        <v/>
      </c>
    </row>
    <row r="33064">
      <c r="A33064" s="1" t="n">
        <v>40030.125</v>
      </c>
      <c r="B33064" t="n">
        <v/>
      </c>
    </row>
    <row r="33065">
      <c r="A33065" s="1" t="n">
        <v>40030.16666666666</v>
      </c>
      <c r="B33065" t="n">
        <v/>
      </c>
    </row>
    <row r="33066">
      <c r="A33066" s="1" t="n">
        <v>40030.20833333334</v>
      </c>
      <c r="B33066" t="n">
        <v/>
      </c>
    </row>
    <row r="33067">
      <c r="A33067" s="1" t="n">
        <v>40030.25</v>
      </c>
      <c r="B33067" t="n">
        <v/>
      </c>
    </row>
    <row r="33068">
      <c r="A33068" s="1" t="n">
        <v>40030.29166666666</v>
      </c>
      <c r="B33068" t="n">
        <v/>
      </c>
    </row>
    <row r="33069">
      <c r="A33069" s="1" t="n">
        <v>40030.33333333334</v>
      </c>
      <c r="B33069" t="n">
        <v/>
      </c>
    </row>
    <row r="33070">
      <c r="A33070" s="1" t="n">
        <v>40030.375</v>
      </c>
      <c r="B33070" t="n">
        <v/>
      </c>
    </row>
    <row r="33071">
      <c r="A33071" s="1" t="n">
        <v>40030.41666666666</v>
      </c>
      <c r="B33071" t="n">
        <v/>
      </c>
    </row>
    <row r="33072">
      <c r="A33072" s="1" t="n">
        <v>40030.45833333334</v>
      </c>
      <c r="B33072" t="n">
        <v/>
      </c>
    </row>
    <row r="33073">
      <c r="A33073" s="1" t="n">
        <v>40030.5</v>
      </c>
      <c r="B33073" t="n">
        <v/>
      </c>
    </row>
    <row r="33074">
      <c r="A33074" s="1" t="n">
        <v>40030.54166666666</v>
      </c>
      <c r="B33074" t="n">
        <v/>
      </c>
    </row>
    <row r="33075">
      <c r="A33075" s="1" t="n">
        <v>40030.58333333334</v>
      </c>
      <c r="B33075" t="n">
        <v/>
      </c>
    </row>
    <row r="33076">
      <c r="A33076" s="1" t="n">
        <v>40030.625</v>
      </c>
      <c r="B33076" t="n">
        <v/>
      </c>
    </row>
    <row r="33077">
      <c r="A33077" s="1" t="n">
        <v>40030.66666666666</v>
      </c>
      <c r="B33077" t="n">
        <v/>
      </c>
    </row>
    <row r="33078">
      <c r="A33078" s="1" t="n">
        <v>40030.70833333334</v>
      </c>
      <c r="B33078" t="n">
        <v/>
      </c>
    </row>
    <row r="33079">
      <c r="A33079" s="1" t="n">
        <v>40030.75</v>
      </c>
      <c r="B33079" t="n">
        <v/>
      </c>
    </row>
    <row r="33080">
      <c r="A33080" s="1" t="n">
        <v>40030.79166666666</v>
      </c>
      <c r="B33080" t="n">
        <v/>
      </c>
    </row>
    <row r="33081">
      <c r="A33081" s="1" t="n">
        <v>40030.83333333334</v>
      </c>
      <c r="B33081" t="n">
        <v/>
      </c>
    </row>
    <row r="33082">
      <c r="A33082" s="1" t="n">
        <v>40030.875</v>
      </c>
      <c r="B33082" t="n">
        <v/>
      </c>
    </row>
    <row r="33083">
      <c r="A33083" s="1" t="n">
        <v>40030.91666666666</v>
      </c>
      <c r="B33083" t="n">
        <v/>
      </c>
    </row>
    <row r="33084">
      <c r="A33084" s="1" t="n">
        <v>40030.95833333334</v>
      </c>
      <c r="B33084" t="n">
        <v/>
      </c>
    </row>
    <row r="33085">
      <c r="A33085" s="1" t="n">
        <v>40031</v>
      </c>
      <c r="B33085" t="n">
        <v/>
      </c>
    </row>
    <row r="33086">
      <c r="A33086" s="1" t="n">
        <v>40031.04166666666</v>
      </c>
      <c r="B33086" t="n">
        <v/>
      </c>
    </row>
    <row r="33087">
      <c r="A33087" s="1" t="n">
        <v>40031.08333333334</v>
      </c>
      <c r="B33087" t="n">
        <v/>
      </c>
    </row>
    <row r="33088">
      <c r="A33088" s="1" t="n">
        <v>40031.125</v>
      </c>
      <c r="B33088" t="n">
        <v/>
      </c>
    </row>
    <row r="33089">
      <c r="A33089" s="1" t="n">
        <v>40031.16666666666</v>
      </c>
      <c r="B33089" t="n">
        <v/>
      </c>
    </row>
    <row r="33090">
      <c r="A33090" s="1" t="n">
        <v>40031.20833333334</v>
      </c>
      <c r="B33090" t="n">
        <v/>
      </c>
    </row>
    <row r="33091">
      <c r="A33091" s="1" t="n">
        <v>40031.25</v>
      </c>
      <c r="B33091" t="n">
        <v/>
      </c>
    </row>
    <row r="33092">
      <c r="A33092" s="1" t="n">
        <v>40031.29166666666</v>
      </c>
      <c r="B33092" t="n">
        <v/>
      </c>
    </row>
    <row r="33093">
      <c r="A33093" s="1" t="n">
        <v>40031.33333333334</v>
      </c>
      <c r="B33093" t="n">
        <v/>
      </c>
    </row>
    <row r="33094">
      <c r="A33094" s="1" t="n">
        <v>40031.375</v>
      </c>
      <c r="B33094" t="n">
        <v/>
      </c>
    </row>
    <row r="33095">
      <c r="A33095" s="1" t="n">
        <v>40031.41666666666</v>
      </c>
      <c r="B33095" t="n">
        <v/>
      </c>
    </row>
    <row r="33096">
      <c r="A33096" s="1" t="n">
        <v>40031.45833333334</v>
      </c>
      <c r="B33096" t="n">
        <v/>
      </c>
    </row>
    <row r="33097">
      <c r="A33097" s="1" t="n">
        <v>40031.5</v>
      </c>
      <c r="B33097" t="n">
        <v/>
      </c>
    </row>
    <row r="33098">
      <c r="A33098" s="1" t="n">
        <v>40031.54166666666</v>
      </c>
      <c r="B33098" t="n">
        <v/>
      </c>
    </row>
    <row r="33099">
      <c r="A33099" s="1" t="n">
        <v>40031.58333333334</v>
      </c>
      <c r="B33099" t="n">
        <v/>
      </c>
    </row>
    <row r="33100">
      <c r="A33100" s="1" t="n">
        <v>40031.625</v>
      </c>
      <c r="B33100" t="n">
        <v/>
      </c>
    </row>
    <row r="33101">
      <c r="A33101" s="1" t="n">
        <v>40031.66666666666</v>
      </c>
      <c r="B33101" t="n">
        <v/>
      </c>
    </row>
    <row r="33102">
      <c r="A33102" s="1" t="n">
        <v>40031.70833333334</v>
      </c>
      <c r="B33102" t="n">
        <v/>
      </c>
    </row>
    <row r="33103">
      <c r="A33103" s="1" t="n">
        <v>40031.75</v>
      </c>
      <c r="B33103" t="n">
        <v/>
      </c>
    </row>
    <row r="33104">
      <c r="A33104" s="1" t="n">
        <v>40031.79166666666</v>
      </c>
      <c r="B33104" t="n">
        <v/>
      </c>
    </row>
    <row r="33105">
      <c r="A33105" s="1" t="n">
        <v>40031.83333333334</v>
      </c>
      <c r="B33105" t="n">
        <v/>
      </c>
    </row>
    <row r="33106">
      <c r="A33106" s="1" t="n">
        <v>40031.875</v>
      </c>
      <c r="B33106" t="n">
        <v/>
      </c>
    </row>
    <row r="33107">
      <c r="A33107" s="1" t="n">
        <v>40031.91666666666</v>
      </c>
      <c r="B33107" t="n">
        <v/>
      </c>
    </row>
    <row r="33108">
      <c r="A33108" s="1" t="n">
        <v>40031.95833333334</v>
      </c>
      <c r="B33108" t="n">
        <v/>
      </c>
    </row>
    <row r="33109">
      <c r="A33109" s="1" t="n">
        <v>40032</v>
      </c>
      <c r="B33109" t="n">
        <v/>
      </c>
    </row>
    <row r="33110">
      <c r="A33110" s="1" t="n">
        <v>40032.04166666666</v>
      </c>
      <c r="B33110" t="n">
        <v/>
      </c>
    </row>
    <row r="33111">
      <c r="A33111" s="1" t="n">
        <v>40032.08333333334</v>
      </c>
      <c r="B33111" t="n">
        <v/>
      </c>
    </row>
    <row r="33112">
      <c r="A33112" s="1" t="n">
        <v>40032.125</v>
      </c>
      <c r="B33112" t="n">
        <v/>
      </c>
    </row>
    <row r="33113">
      <c r="A33113" s="1" t="n">
        <v>40032.16666666666</v>
      </c>
      <c r="B33113" t="n">
        <v/>
      </c>
    </row>
    <row r="33114">
      <c r="A33114" s="1" t="n">
        <v>40032.20833333334</v>
      </c>
      <c r="B33114" t="n">
        <v/>
      </c>
    </row>
    <row r="33115">
      <c r="A33115" s="1" t="n">
        <v>40032.25</v>
      </c>
      <c r="B33115" t="n">
        <v/>
      </c>
    </row>
    <row r="33116">
      <c r="A33116" s="1" t="n">
        <v>40032.29166666666</v>
      </c>
      <c r="B33116" t="n">
        <v/>
      </c>
    </row>
    <row r="33117">
      <c r="A33117" s="1" t="n">
        <v>40032.33333333334</v>
      </c>
      <c r="B33117" t="n">
        <v/>
      </c>
    </row>
    <row r="33118">
      <c r="A33118" s="1" t="n">
        <v>40032.375</v>
      </c>
      <c r="B33118" t="n">
        <v/>
      </c>
    </row>
    <row r="33119">
      <c r="A33119" s="1" t="n">
        <v>40032.41666666666</v>
      </c>
      <c r="B33119" t="n">
        <v/>
      </c>
    </row>
    <row r="33120">
      <c r="A33120" s="1" t="n">
        <v>40032.45833333334</v>
      </c>
      <c r="B33120" t="n">
        <v/>
      </c>
    </row>
    <row r="33121">
      <c r="A33121" s="1" t="n">
        <v>40032.5</v>
      </c>
      <c r="B33121" t="n">
        <v/>
      </c>
    </row>
    <row r="33122">
      <c r="A33122" s="1" t="n">
        <v>40032.54166666666</v>
      </c>
      <c r="B33122" t="n">
        <v/>
      </c>
    </row>
    <row r="33123">
      <c r="A33123" s="1" t="n">
        <v>40032.58333333334</v>
      </c>
      <c r="B33123" t="n">
        <v/>
      </c>
    </row>
    <row r="33124">
      <c r="A33124" s="1" t="n">
        <v>40032.625</v>
      </c>
      <c r="B33124" t="n">
        <v/>
      </c>
    </row>
    <row r="33125">
      <c r="A33125" s="1" t="n">
        <v>40032.66666666666</v>
      </c>
      <c r="B33125" t="n">
        <v/>
      </c>
    </row>
    <row r="33126">
      <c r="A33126" s="1" t="n">
        <v>40032.70833333334</v>
      </c>
      <c r="B33126" t="n">
        <v/>
      </c>
    </row>
    <row r="33127">
      <c r="A33127" s="1" t="n">
        <v>40032.75</v>
      </c>
      <c r="B33127" t="n">
        <v/>
      </c>
    </row>
    <row r="33128">
      <c r="A33128" s="1" t="n">
        <v>40032.79166666666</v>
      </c>
      <c r="B33128" t="n">
        <v/>
      </c>
    </row>
    <row r="33129">
      <c r="A33129" s="1" t="n">
        <v>40032.83333333334</v>
      </c>
      <c r="B33129" t="n">
        <v/>
      </c>
    </row>
    <row r="33130">
      <c r="A33130" s="1" t="n">
        <v>40032.875</v>
      </c>
      <c r="B33130" t="n">
        <v/>
      </c>
    </row>
    <row r="33131">
      <c r="A33131" s="1" t="n">
        <v>40032.91666666666</v>
      </c>
      <c r="B33131" t="n">
        <v/>
      </c>
    </row>
    <row r="33132">
      <c r="A33132" s="1" t="n">
        <v>40032.95833333334</v>
      </c>
      <c r="B33132" t="n">
        <v/>
      </c>
    </row>
    <row r="33133">
      <c r="A33133" s="1" t="n">
        <v>40033</v>
      </c>
      <c r="B33133" t="n">
        <v/>
      </c>
    </row>
    <row r="33134">
      <c r="A33134" s="1" t="n">
        <v>40033.04166666666</v>
      </c>
      <c r="B33134" t="n">
        <v/>
      </c>
    </row>
    <row r="33135">
      <c r="A33135" s="1" t="n">
        <v>40033.08333333334</v>
      </c>
      <c r="B33135" t="n">
        <v/>
      </c>
    </row>
    <row r="33136">
      <c r="A33136" s="1" t="n">
        <v>40033.125</v>
      </c>
      <c r="B33136" t="n">
        <v/>
      </c>
    </row>
    <row r="33137">
      <c r="A33137" s="1" t="n">
        <v>40033.16666666666</v>
      </c>
      <c r="B33137" t="n">
        <v/>
      </c>
    </row>
    <row r="33138">
      <c r="A33138" s="1" t="n">
        <v>40033.20833333334</v>
      </c>
      <c r="B33138" t="n">
        <v/>
      </c>
    </row>
    <row r="33139">
      <c r="A33139" s="1" t="n">
        <v>40033.25</v>
      </c>
      <c r="B33139" t="n">
        <v/>
      </c>
    </row>
    <row r="33140">
      <c r="A33140" s="1" t="n">
        <v>40033.29166666666</v>
      </c>
      <c r="B33140" t="n">
        <v/>
      </c>
    </row>
    <row r="33141">
      <c r="A33141" s="1" t="n">
        <v>40033.33333333334</v>
      </c>
      <c r="B33141" t="n">
        <v/>
      </c>
    </row>
    <row r="33142">
      <c r="A33142" s="1" t="n">
        <v>40033.375</v>
      </c>
      <c r="B33142" t="n">
        <v/>
      </c>
    </row>
    <row r="33143">
      <c r="A33143" s="1" t="n">
        <v>40033.41666666666</v>
      </c>
      <c r="B33143" t="n">
        <v/>
      </c>
    </row>
    <row r="33144">
      <c r="A33144" s="1" t="n">
        <v>40033.45833333334</v>
      </c>
      <c r="B33144" t="n">
        <v/>
      </c>
    </row>
    <row r="33145">
      <c r="A33145" s="1" t="n">
        <v>40033.5</v>
      </c>
      <c r="B33145" t="n">
        <v/>
      </c>
    </row>
    <row r="33146">
      <c r="A33146" s="1" t="n">
        <v>40033.54166666666</v>
      </c>
      <c r="B33146" t="n">
        <v/>
      </c>
    </row>
    <row r="33147">
      <c r="A33147" s="1" t="n">
        <v>40033.58333333334</v>
      </c>
      <c r="B33147" t="n">
        <v/>
      </c>
    </row>
    <row r="33148">
      <c r="A33148" s="1" t="n">
        <v>40033.625</v>
      </c>
      <c r="B33148" t="n">
        <v/>
      </c>
    </row>
    <row r="33149">
      <c r="A33149" s="1" t="n">
        <v>40033.66666666666</v>
      </c>
      <c r="B33149" t="n">
        <v/>
      </c>
    </row>
    <row r="33150">
      <c r="A33150" s="1" t="n">
        <v>40033.70833333334</v>
      </c>
      <c r="B33150" t="n">
        <v/>
      </c>
    </row>
    <row r="33151">
      <c r="A33151" s="1" t="n">
        <v>40033.75</v>
      </c>
      <c r="B33151" t="n">
        <v/>
      </c>
    </row>
    <row r="33152">
      <c r="A33152" s="1" t="n">
        <v>40033.79166666666</v>
      </c>
      <c r="B33152" t="n">
        <v/>
      </c>
    </row>
    <row r="33153">
      <c r="A33153" s="1" t="n">
        <v>40033.83333333334</v>
      </c>
      <c r="B33153" t="n">
        <v/>
      </c>
    </row>
    <row r="33154">
      <c r="A33154" s="1" t="n">
        <v>40033.875</v>
      </c>
      <c r="B33154" t="n">
        <v/>
      </c>
    </row>
    <row r="33155">
      <c r="A33155" s="1" t="n">
        <v>40033.91666666666</v>
      </c>
      <c r="B33155" t="n">
        <v/>
      </c>
    </row>
    <row r="33156">
      <c r="A33156" s="1" t="n">
        <v>40033.95833333334</v>
      </c>
      <c r="B33156" t="n">
        <v/>
      </c>
    </row>
    <row r="33157">
      <c r="A33157" s="1" t="n">
        <v>40034</v>
      </c>
      <c r="B33157" t="n">
        <v/>
      </c>
    </row>
    <row r="33158">
      <c r="A33158" s="1" t="n">
        <v>40034.04166666666</v>
      </c>
      <c r="B33158" t="n">
        <v/>
      </c>
    </row>
    <row r="33159">
      <c r="A33159" s="1" t="n">
        <v>40034.08333333334</v>
      </c>
      <c r="B33159" t="n">
        <v/>
      </c>
    </row>
    <row r="33160">
      <c r="A33160" s="1" t="n">
        <v>40034.125</v>
      </c>
      <c r="B33160" t="n">
        <v/>
      </c>
    </row>
    <row r="33161">
      <c r="A33161" s="1" t="n">
        <v>40034.16666666666</v>
      </c>
      <c r="B33161" t="n">
        <v/>
      </c>
    </row>
    <row r="33162">
      <c r="A33162" s="1" t="n">
        <v>40034.20833333334</v>
      </c>
      <c r="B33162" t="n">
        <v/>
      </c>
    </row>
    <row r="33163">
      <c r="A33163" s="1" t="n">
        <v>40034.25</v>
      </c>
      <c r="B33163" t="n">
        <v/>
      </c>
    </row>
    <row r="33164">
      <c r="A33164" s="1" t="n">
        <v>40034.29166666666</v>
      </c>
      <c r="B33164" t="n">
        <v/>
      </c>
    </row>
    <row r="33165">
      <c r="A33165" s="1" t="n">
        <v>40034.33333333334</v>
      </c>
      <c r="B33165" t="n">
        <v/>
      </c>
    </row>
    <row r="33166">
      <c r="A33166" s="1" t="n">
        <v>40034.375</v>
      </c>
      <c r="B33166" t="n">
        <v/>
      </c>
    </row>
    <row r="33167">
      <c r="A33167" s="1" t="n">
        <v>40034.41666666666</v>
      </c>
      <c r="B33167" t="n">
        <v/>
      </c>
    </row>
    <row r="33168">
      <c r="A33168" s="1" t="n">
        <v>40034.45833333334</v>
      </c>
      <c r="B33168" t="n">
        <v/>
      </c>
    </row>
    <row r="33169">
      <c r="A33169" s="1" t="n">
        <v>40034.5</v>
      </c>
      <c r="B33169" t="n">
        <v/>
      </c>
    </row>
    <row r="33170">
      <c r="A33170" s="1" t="n">
        <v>40034.54166666666</v>
      </c>
      <c r="B33170" t="n">
        <v/>
      </c>
    </row>
    <row r="33171">
      <c r="A33171" s="1" t="n">
        <v>40034.58333333334</v>
      </c>
      <c r="B33171" t="n">
        <v/>
      </c>
    </row>
    <row r="33172">
      <c r="A33172" s="1" t="n">
        <v>40034.625</v>
      </c>
      <c r="B33172" t="n">
        <v/>
      </c>
    </row>
    <row r="33173">
      <c r="A33173" s="1" t="n">
        <v>40034.66666666666</v>
      </c>
      <c r="B33173" t="n">
        <v/>
      </c>
    </row>
    <row r="33174">
      <c r="A33174" s="1" t="n">
        <v>40034.70833333334</v>
      </c>
      <c r="B33174" t="n">
        <v/>
      </c>
    </row>
    <row r="33175">
      <c r="A33175" s="1" t="n">
        <v>40034.75</v>
      </c>
      <c r="B33175" t="n">
        <v/>
      </c>
    </row>
    <row r="33176">
      <c r="A33176" s="1" t="n">
        <v>40034.79166666666</v>
      </c>
      <c r="B33176" t="n">
        <v/>
      </c>
    </row>
    <row r="33177">
      <c r="A33177" s="1" t="n">
        <v>40034.83333333334</v>
      </c>
      <c r="B33177" t="n">
        <v/>
      </c>
    </row>
    <row r="33178">
      <c r="A33178" s="1" t="n">
        <v>40034.875</v>
      </c>
      <c r="B33178" t="n">
        <v/>
      </c>
    </row>
    <row r="33179">
      <c r="A33179" s="1" t="n">
        <v>40034.91666666666</v>
      </c>
      <c r="B33179" t="n">
        <v/>
      </c>
    </row>
    <row r="33180">
      <c r="A33180" s="1" t="n">
        <v>40034.95833333334</v>
      </c>
      <c r="B33180" t="n">
        <v/>
      </c>
    </row>
    <row r="33181">
      <c r="A33181" s="1" t="n">
        <v>40035</v>
      </c>
      <c r="B33181" t="n">
        <v/>
      </c>
    </row>
    <row r="33182">
      <c r="A33182" s="1" t="n">
        <v>40035.04166666666</v>
      </c>
      <c r="B33182" t="n">
        <v/>
      </c>
    </row>
    <row r="33183">
      <c r="A33183" s="1" t="n">
        <v>40035.08333333334</v>
      </c>
      <c r="B33183" t="n">
        <v/>
      </c>
    </row>
    <row r="33184">
      <c r="A33184" s="1" t="n">
        <v>40035.125</v>
      </c>
      <c r="B33184" t="n">
        <v/>
      </c>
    </row>
    <row r="33185">
      <c r="A33185" s="1" t="n">
        <v>40035.16666666666</v>
      </c>
      <c r="B33185" t="n">
        <v/>
      </c>
    </row>
    <row r="33186">
      <c r="A33186" s="1" t="n">
        <v>40035.20833333334</v>
      </c>
      <c r="B33186" t="n">
        <v/>
      </c>
    </row>
    <row r="33187">
      <c r="A33187" s="1" t="n">
        <v>40035.25</v>
      </c>
      <c r="B33187" t="n">
        <v/>
      </c>
    </row>
    <row r="33188">
      <c r="A33188" s="1" t="n">
        <v>40035.29166666666</v>
      </c>
      <c r="B33188" t="n">
        <v/>
      </c>
    </row>
    <row r="33189">
      <c r="A33189" s="1" t="n">
        <v>40035.33333333334</v>
      </c>
      <c r="B33189" t="n">
        <v/>
      </c>
    </row>
    <row r="33190">
      <c r="A33190" s="1" t="n">
        <v>40035.375</v>
      </c>
      <c r="B33190" t="n">
        <v/>
      </c>
    </row>
    <row r="33191">
      <c r="A33191" s="1" t="n">
        <v>40035.41666666666</v>
      </c>
      <c r="B33191" t="n">
        <v/>
      </c>
    </row>
    <row r="33192">
      <c r="A33192" s="1" t="n">
        <v>40035.45833333334</v>
      </c>
      <c r="B33192" t="n">
        <v/>
      </c>
    </row>
    <row r="33193">
      <c r="A33193" s="1" t="n">
        <v>40035.5</v>
      </c>
      <c r="B33193" t="n">
        <v/>
      </c>
    </row>
    <row r="33194">
      <c r="A33194" s="1" t="n">
        <v>40035.54166666666</v>
      </c>
      <c r="B33194" t="n">
        <v/>
      </c>
    </row>
    <row r="33195">
      <c r="A33195" s="1" t="n">
        <v>40035.58333333334</v>
      </c>
      <c r="B33195" t="n">
        <v/>
      </c>
    </row>
    <row r="33196">
      <c r="A33196" s="1" t="n">
        <v>40035.625</v>
      </c>
      <c r="B33196" t="n">
        <v/>
      </c>
    </row>
    <row r="33197">
      <c r="A33197" s="1" t="n">
        <v>40035.66666666666</v>
      </c>
      <c r="B33197" t="n">
        <v/>
      </c>
    </row>
    <row r="33198">
      <c r="A33198" s="1" t="n">
        <v>40035.70833333334</v>
      </c>
      <c r="B33198" t="n">
        <v/>
      </c>
    </row>
    <row r="33199">
      <c r="A33199" s="1" t="n">
        <v>40035.75</v>
      </c>
      <c r="B33199" t="n">
        <v/>
      </c>
    </row>
    <row r="33200">
      <c r="A33200" s="1" t="n">
        <v>40035.79166666666</v>
      </c>
      <c r="B33200" t="n">
        <v/>
      </c>
    </row>
    <row r="33201">
      <c r="A33201" s="1" t="n">
        <v>40035.83333333334</v>
      </c>
      <c r="B33201" t="n">
        <v/>
      </c>
    </row>
    <row r="33202">
      <c r="A33202" s="1" t="n">
        <v>40035.875</v>
      </c>
      <c r="B33202" t="n">
        <v/>
      </c>
    </row>
    <row r="33203">
      <c r="A33203" s="1" t="n">
        <v>40035.91666666666</v>
      </c>
      <c r="B33203" t="n">
        <v/>
      </c>
    </row>
    <row r="33204">
      <c r="A33204" s="1" t="n">
        <v>40035.95833333334</v>
      </c>
      <c r="B33204" t="n">
        <v/>
      </c>
    </row>
    <row r="33205">
      <c r="A33205" s="1" t="n">
        <v>40036</v>
      </c>
      <c r="B33205" t="n">
        <v/>
      </c>
    </row>
    <row r="33206">
      <c r="A33206" s="1" t="n">
        <v>40036.04166666666</v>
      </c>
      <c r="B33206" t="n">
        <v/>
      </c>
    </row>
    <row r="33207">
      <c r="A33207" s="1" t="n">
        <v>40036.08333333334</v>
      </c>
      <c r="B33207" t="n">
        <v/>
      </c>
    </row>
    <row r="33208">
      <c r="A33208" s="1" t="n">
        <v>40036.125</v>
      </c>
      <c r="B33208" t="n">
        <v/>
      </c>
    </row>
    <row r="33209">
      <c r="A33209" s="1" t="n">
        <v>40036.16666666666</v>
      </c>
      <c r="B33209" t="n">
        <v/>
      </c>
    </row>
    <row r="33210">
      <c r="A33210" s="1" t="n">
        <v>40036.20833333334</v>
      </c>
      <c r="B33210" t="n">
        <v/>
      </c>
    </row>
    <row r="33211">
      <c r="A33211" s="1" t="n">
        <v>40036.25</v>
      </c>
      <c r="B33211" t="n">
        <v/>
      </c>
    </row>
    <row r="33212">
      <c r="A33212" s="1" t="n">
        <v>40036.29166666666</v>
      </c>
      <c r="B33212" t="n">
        <v/>
      </c>
    </row>
    <row r="33213">
      <c r="A33213" s="1" t="n">
        <v>40036.33333333334</v>
      </c>
      <c r="B33213" t="n">
        <v/>
      </c>
    </row>
    <row r="33214">
      <c r="A33214" s="1" t="n">
        <v>40036.375</v>
      </c>
      <c r="B33214" t="n">
        <v/>
      </c>
    </row>
    <row r="33215">
      <c r="A33215" s="1" t="n">
        <v>40036.41666666666</v>
      </c>
      <c r="B33215" t="n">
        <v/>
      </c>
    </row>
    <row r="33216">
      <c r="A33216" s="1" t="n">
        <v>40036.45833333334</v>
      </c>
      <c r="B33216" t="n">
        <v/>
      </c>
    </row>
    <row r="33217">
      <c r="A33217" s="1" t="n">
        <v>40036.5</v>
      </c>
      <c r="B33217" t="n">
        <v/>
      </c>
    </row>
    <row r="33218">
      <c r="A33218" s="1" t="n">
        <v>40036.54166666666</v>
      </c>
      <c r="B33218" t="n">
        <v/>
      </c>
    </row>
    <row r="33219">
      <c r="A33219" s="1" t="n">
        <v>40036.58333333334</v>
      </c>
      <c r="B33219" t="n">
        <v/>
      </c>
    </row>
    <row r="33220">
      <c r="A33220" s="1" t="n">
        <v>40036.625</v>
      </c>
      <c r="B33220" t="n">
        <v/>
      </c>
    </row>
    <row r="33221">
      <c r="A33221" s="1" t="n">
        <v>40036.66666666666</v>
      </c>
      <c r="B33221" t="n">
        <v/>
      </c>
    </row>
    <row r="33222">
      <c r="A33222" s="1" t="n">
        <v>40036.70833333334</v>
      </c>
      <c r="B33222" t="n">
        <v/>
      </c>
    </row>
    <row r="33223">
      <c r="A33223" s="1" t="n">
        <v>40036.75</v>
      </c>
      <c r="B33223" t="n">
        <v/>
      </c>
    </row>
    <row r="33224">
      <c r="A33224" s="1" t="n">
        <v>40036.79166666666</v>
      </c>
      <c r="B33224" t="n">
        <v/>
      </c>
    </row>
    <row r="33225">
      <c r="A33225" s="1" t="n">
        <v>40036.83333333334</v>
      </c>
      <c r="B33225" t="n">
        <v/>
      </c>
    </row>
    <row r="33226">
      <c r="A33226" s="1" t="n">
        <v>40036.875</v>
      </c>
      <c r="B33226" t="n">
        <v/>
      </c>
    </row>
    <row r="33227">
      <c r="A33227" s="1" t="n">
        <v>40036.91666666666</v>
      </c>
      <c r="B33227" t="n">
        <v/>
      </c>
    </row>
    <row r="33228">
      <c r="A33228" s="1" t="n">
        <v>40036.95833333334</v>
      </c>
      <c r="B33228" t="n">
        <v/>
      </c>
    </row>
    <row r="33229">
      <c r="A33229" s="1" t="n">
        <v>40037</v>
      </c>
      <c r="B33229" t="n">
        <v/>
      </c>
    </row>
    <row r="33230">
      <c r="A33230" s="1" t="n">
        <v>40037.04166666666</v>
      </c>
      <c r="B33230" t="n">
        <v/>
      </c>
    </row>
    <row r="33231">
      <c r="A33231" s="1" t="n">
        <v>40037.08333333334</v>
      </c>
      <c r="B33231" t="n">
        <v/>
      </c>
    </row>
    <row r="33232">
      <c r="A33232" s="1" t="n">
        <v>40037.125</v>
      </c>
      <c r="B33232" t="n">
        <v/>
      </c>
    </row>
    <row r="33233">
      <c r="A33233" s="1" t="n">
        <v>40037.16666666666</v>
      </c>
      <c r="B33233" t="n">
        <v/>
      </c>
    </row>
    <row r="33234">
      <c r="A33234" s="1" t="n">
        <v>40037.20833333334</v>
      </c>
      <c r="B33234" t="n">
        <v/>
      </c>
    </row>
    <row r="33235">
      <c r="A33235" s="1" t="n">
        <v>40037.25</v>
      </c>
      <c r="B33235" t="n">
        <v/>
      </c>
    </row>
    <row r="33236">
      <c r="A33236" s="1" t="n">
        <v>40037.29166666666</v>
      </c>
      <c r="B33236" t="n">
        <v/>
      </c>
    </row>
    <row r="33237">
      <c r="A33237" s="1" t="n">
        <v>40037.33333333334</v>
      </c>
      <c r="B33237" t="n">
        <v/>
      </c>
    </row>
    <row r="33238">
      <c r="A33238" s="1" t="n">
        <v>40037.375</v>
      </c>
      <c r="B33238" t="n">
        <v/>
      </c>
    </row>
    <row r="33239">
      <c r="A33239" s="1" t="n">
        <v>40037.41666666666</v>
      </c>
      <c r="B33239" t="n">
        <v/>
      </c>
    </row>
    <row r="33240">
      <c r="A33240" s="1" t="n">
        <v>40037.45833333334</v>
      </c>
      <c r="B33240" t="n">
        <v/>
      </c>
    </row>
    <row r="33241">
      <c r="A33241" s="1" t="n">
        <v>40037.5</v>
      </c>
      <c r="B33241" t="n">
        <v/>
      </c>
    </row>
    <row r="33242">
      <c r="A33242" s="1" t="n">
        <v>40037.54166666666</v>
      </c>
      <c r="B33242" t="n">
        <v/>
      </c>
    </row>
    <row r="33243">
      <c r="A33243" s="1" t="n">
        <v>40037.58333333334</v>
      </c>
      <c r="B33243" t="n">
        <v/>
      </c>
    </row>
    <row r="33244">
      <c r="A33244" s="1" t="n">
        <v>40037.625</v>
      </c>
      <c r="B33244" t="n">
        <v/>
      </c>
    </row>
    <row r="33245">
      <c r="A33245" s="1" t="n">
        <v>40037.66666666666</v>
      </c>
      <c r="B33245" t="n">
        <v/>
      </c>
    </row>
    <row r="33246">
      <c r="A33246" s="1" t="n">
        <v>40037.70833333334</v>
      </c>
      <c r="B33246" t="n">
        <v/>
      </c>
    </row>
    <row r="33247">
      <c r="A33247" s="1" t="n">
        <v>40037.75</v>
      </c>
      <c r="B33247" t="n">
        <v/>
      </c>
    </row>
    <row r="33248">
      <c r="A33248" s="1" t="n">
        <v>40037.79166666666</v>
      </c>
      <c r="B33248" t="n">
        <v/>
      </c>
    </row>
    <row r="33249">
      <c r="A33249" s="1" t="n">
        <v>40037.83333333334</v>
      </c>
      <c r="B33249" t="n">
        <v/>
      </c>
    </row>
    <row r="33250">
      <c r="A33250" s="1" t="n">
        <v>40037.875</v>
      </c>
      <c r="B33250" t="n">
        <v/>
      </c>
    </row>
    <row r="33251">
      <c r="A33251" s="1" t="n">
        <v>40037.91666666666</v>
      </c>
      <c r="B33251" t="n">
        <v/>
      </c>
    </row>
    <row r="33252">
      <c r="A33252" s="1" t="n">
        <v>40037.95833333334</v>
      </c>
      <c r="B33252" t="n">
        <v/>
      </c>
    </row>
    <row r="33253">
      <c r="A33253" s="1" t="n">
        <v>40038</v>
      </c>
      <c r="B33253" t="n">
        <v/>
      </c>
    </row>
    <row r="33254">
      <c r="A33254" s="1" t="n">
        <v>40038.04166666666</v>
      </c>
      <c r="B33254" t="n">
        <v/>
      </c>
    </row>
    <row r="33255">
      <c r="A33255" s="1" t="n">
        <v>40038.08333333334</v>
      </c>
      <c r="B33255" t="n">
        <v/>
      </c>
    </row>
    <row r="33256">
      <c r="A33256" s="1" t="n">
        <v>40038.125</v>
      </c>
      <c r="B33256" t="n">
        <v/>
      </c>
    </row>
    <row r="33257">
      <c r="A33257" s="1" t="n">
        <v>40038.16666666666</v>
      </c>
      <c r="B33257" t="n">
        <v/>
      </c>
    </row>
    <row r="33258">
      <c r="A33258" s="1" t="n">
        <v>40038.20833333334</v>
      </c>
      <c r="B33258" t="n">
        <v/>
      </c>
    </row>
    <row r="33259">
      <c r="A33259" s="1" t="n">
        <v>40038.25</v>
      </c>
      <c r="B33259" t="n">
        <v/>
      </c>
    </row>
    <row r="33260">
      <c r="A33260" s="1" t="n">
        <v>40038.29166666666</v>
      </c>
      <c r="B33260" t="n">
        <v/>
      </c>
    </row>
    <row r="33261">
      <c r="A33261" s="1" t="n">
        <v>40038.33333333334</v>
      </c>
      <c r="B33261" t="n">
        <v/>
      </c>
    </row>
    <row r="33262">
      <c r="A33262" s="1" t="n">
        <v>40038.375</v>
      </c>
      <c r="B33262" t="n">
        <v/>
      </c>
    </row>
    <row r="33263">
      <c r="A33263" s="1" t="n">
        <v>40038.41666666666</v>
      </c>
      <c r="B33263" t="n">
        <v/>
      </c>
    </row>
    <row r="33264">
      <c r="A33264" s="1" t="n">
        <v>40038.45833333334</v>
      </c>
      <c r="B33264" t="n">
        <v/>
      </c>
    </row>
    <row r="33265">
      <c r="A33265" s="1" t="n">
        <v>40038.5</v>
      </c>
      <c r="B33265" t="n">
        <v/>
      </c>
    </row>
    <row r="33266">
      <c r="A33266" s="1" t="n">
        <v>40038.54166666666</v>
      </c>
      <c r="B33266" t="n">
        <v/>
      </c>
    </row>
    <row r="33267">
      <c r="A33267" s="1" t="n">
        <v>40038.58333333334</v>
      </c>
      <c r="B33267" t="n">
        <v/>
      </c>
    </row>
    <row r="33268">
      <c r="A33268" s="1" t="n">
        <v>40038.625</v>
      </c>
      <c r="B33268" t="n">
        <v/>
      </c>
    </row>
    <row r="33269">
      <c r="A33269" s="1" t="n">
        <v>40038.66666666666</v>
      </c>
      <c r="B33269" t="n">
        <v/>
      </c>
    </row>
    <row r="33270">
      <c r="A33270" s="1" t="n">
        <v>40038.70833333334</v>
      </c>
      <c r="B33270" t="n">
        <v/>
      </c>
    </row>
    <row r="33271">
      <c r="A33271" s="1" t="n">
        <v>40038.75</v>
      </c>
      <c r="B33271" t="n">
        <v/>
      </c>
    </row>
    <row r="33272">
      <c r="A33272" s="1" t="n">
        <v>40038.79166666666</v>
      </c>
      <c r="B33272" t="n">
        <v/>
      </c>
    </row>
    <row r="33273">
      <c r="A33273" s="1" t="n">
        <v>40038.83333333334</v>
      </c>
      <c r="B33273" t="n">
        <v/>
      </c>
    </row>
    <row r="33274">
      <c r="A33274" s="1" t="n">
        <v>40038.875</v>
      </c>
      <c r="B33274" t="n">
        <v/>
      </c>
    </row>
    <row r="33275">
      <c r="A33275" s="1" t="n">
        <v>40038.91666666666</v>
      </c>
      <c r="B33275" t="n">
        <v/>
      </c>
    </row>
    <row r="33276">
      <c r="A33276" s="1" t="n">
        <v>40038.95833333334</v>
      </c>
      <c r="B33276" t="n">
        <v/>
      </c>
    </row>
    <row r="33277">
      <c r="A33277" s="1" t="n">
        <v>40039</v>
      </c>
      <c r="B33277" t="n">
        <v/>
      </c>
    </row>
    <row r="33278">
      <c r="A33278" s="1" t="n">
        <v>40039.04166666666</v>
      </c>
      <c r="B33278" t="n">
        <v/>
      </c>
    </row>
    <row r="33279">
      <c r="A33279" s="1" t="n">
        <v>40039.08333333334</v>
      </c>
      <c r="B33279" t="n">
        <v/>
      </c>
    </row>
    <row r="33280">
      <c r="A33280" s="1" t="n">
        <v>40039.125</v>
      </c>
      <c r="B33280" t="n">
        <v/>
      </c>
    </row>
    <row r="33281">
      <c r="A33281" s="1" t="n">
        <v>40039.16666666666</v>
      </c>
      <c r="B33281" t="n">
        <v/>
      </c>
    </row>
    <row r="33282">
      <c r="A33282" s="1" t="n">
        <v>40039.20833333334</v>
      </c>
      <c r="B33282" t="n">
        <v/>
      </c>
    </row>
    <row r="33283">
      <c r="A33283" s="1" t="n">
        <v>40039.25</v>
      </c>
      <c r="B33283" t="n">
        <v/>
      </c>
    </row>
    <row r="33284">
      <c r="A33284" s="1" t="n">
        <v>40039.29166666666</v>
      </c>
      <c r="B33284" t="n">
        <v/>
      </c>
    </row>
    <row r="33285">
      <c r="A33285" s="1" t="n">
        <v>40039.33333333334</v>
      </c>
      <c r="B33285" t="n">
        <v/>
      </c>
    </row>
    <row r="33286">
      <c r="A33286" s="1" t="n">
        <v>40039.375</v>
      </c>
      <c r="B33286" t="n">
        <v/>
      </c>
    </row>
    <row r="33287">
      <c r="A33287" s="1" t="n">
        <v>40039.41666666666</v>
      </c>
      <c r="B33287" t="n">
        <v/>
      </c>
    </row>
    <row r="33288">
      <c r="A33288" s="1" t="n">
        <v>40039.45833333334</v>
      </c>
      <c r="B33288" t="n">
        <v/>
      </c>
    </row>
    <row r="33289">
      <c r="A33289" s="1" t="n">
        <v>40039.5</v>
      </c>
      <c r="B33289" t="n">
        <v/>
      </c>
    </row>
    <row r="33290">
      <c r="A33290" s="1" t="n">
        <v>40039.54166666666</v>
      </c>
      <c r="B33290" t="n">
        <v/>
      </c>
    </row>
    <row r="33291">
      <c r="A33291" s="1" t="n">
        <v>40039.58333333334</v>
      </c>
      <c r="B33291" t="n">
        <v/>
      </c>
    </row>
    <row r="33292">
      <c r="A33292" s="1" t="n">
        <v>40039.625</v>
      </c>
      <c r="B33292" t="n">
        <v/>
      </c>
    </row>
    <row r="33293">
      <c r="A33293" s="1" t="n">
        <v>40039.66666666666</v>
      </c>
      <c r="B33293" t="n">
        <v/>
      </c>
    </row>
    <row r="33294">
      <c r="A33294" s="1" t="n">
        <v>40039.70833333334</v>
      </c>
      <c r="B33294" t="n">
        <v/>
      </c>
    </row>
    <row r="33295">
      <c r="A33295" s="1" t="n">
        <v>40039.75</v>
      </c>
      <c r="B33295" t="n">
        <v/>
      </c>
    </row>
    <row r="33296">
      <c r="A33296" s="1" t="n">
        <v>40039.79166666666</v>
      </c>
      <c r="B33296" t="n">
        <v/>
      </c>
    </row>
    <row r="33297">
      <c r="A33297" s="1" t="n">
        <v>40039.83333333334</v>
      </c>
      <c r="B33297" t="n">
        <v/>
      </c>
    </row>
    <row r="33298">
      <c r="A33298" s="1" t="n">
        <v>40039.875</v>
      </c>
      <c r="B33298" t="n">
        <v/>
      </c>
    </row>
    <row r="33299">
      <c r="A33299" s="1" t="n">
        <v>40039.91666666666</v>
      </c>
      <c r="B33299" t="n">
        <v/>
      </c>
    </row>
    <row r="33300">
      <c r="A33300" s="1" t="n">
        <v>40039.95833333334</v>
      </c>
      <c r="B33300" t="n">
        <v/>
      </c>
    </row>
    <row r="33301">
      <c r="A33301" s="1" t="n">
        <v>40040</v>
      </c>
      <c r="B33301" t="n">
        <v/>
      </c>
    </row>
    <row r="33302">
      <c r="A33302" s="1" t="n">
        <v>40040.04166666666</v>
      </c>
      <c r="B33302" t="n">
        <v/>
      </c>
    </row>
    <row r="33303">
      <c r="A33303" s="1" t="n">
        <v>40040.08333333334</v>
      </c>
      <c r="B33303" t="n">
        <v/>
      </c>
    </row>
    <row r="33304">
      <c r="A33304" s="1" t="n">
        <v>40040.125</v>
      </c>
      <c r="B33304" t="n">
        <v/>
      </c>
    </row>
    <row r="33305">
      <c r="A33305" s="1" t="n">
        <v>40040.16666666666</v>
      </c>
      <c r="B33305" t="n">
        <v/>
      </c>
    </row>
    <row r="33306">
      <c r="A33306" s="1" t="n">
        <v>40040.20833333334</v>
      </c>
      <c r="B33306" t="n">
        <v/>
      </c>
    </row>
    <row r="33307">
      <c r="A33307" s="1" t="n">
        <v>40040.25</v>
      </c>
      <c r="B33307" t="n">
        <v/>
      </c>
    </row>
    <row r="33308">
      <c r="A33308" s="1" t="n">
        <v>40040.29166666666</v>
      </c>
      <c r="B33308" t="n">
        <v/>
      </c>
    </row>
    <row r="33309">
      <c r="A33309" s="1" t="n">
        <v>40040.33333333334</v>
      </c>
      <c r="B33309" t="n">
        <v/>
      </c>
    </row>
    <row r="33310">
      <c r="A33310" s="1" t="n">
        <v>40040.375</v>
      </c>
      <c r="B33310" t="n">
        <v/>
      </c>
    </row>
    <row r="33311">
      <c r="A33311" s="1" t="n">
        <v>40040.41666666666</v>
      </c>
      <c r="B33311" t="n">
        <v/>
      </c>
    </row>
    <row r="33312">
      <c r="A33312" s="1" t="n">
        <v>40040.45833333334</v>
      </c>
      <c r="B33312" t="n">
        <v/>
      </c>
    </row>
    <row r="33313">
      <c r="A33313" s="1" t="n">
        <v>40040.5</v>
      </c>
      <c r="B33313" t="n">
        <v/>
      </c>
    </row>
    <row r="33314">
      <c r="A33314" s="1" t="n">
        <v>40040.54166666666</v>
      </c>
      <c r="B33314" t="n">
        <v/>
      </c>
    </row>
    <row r="33315">
      <c r="A33315" s="1" t="n">
        <v>40040.58333333334</v>
      </c>
      <c r="B33315" t="n">
        <v/>
      </c>
    </row>
    <row r="33316">
      <c r="A33316" s="1" t="n">
        <v>40040.625</v>
      </c>
      <c r="B33316" t="n">
        <v/>
      </c>
    </row>
    <row r="33317">
      <c r="A33317" s="1" t="n">
        <v>40040.66666666666</v>
      </c>
      <c r="B33317" t="n">
        <v/>
      </c>
    </row>
    <row r="33318">
      <c r="A33318" s="1" t="n">
        <v>40040.70833333334</v>
      </c>
      <c r="B33318" t="n">
        <v/>
      </c>
    </row>
    <row r="33319">
      <c r="A33319" s="1" t="n">
        <v>40040.75</v>
      </c>
      <c r="B33319" t="n">
        <v/>
      </c>
    </row>
    <row r="33320">
      <c r="A33320" s="1" t="n">
        <v>40040.79166666666</v>
      </c>
      <c r="B33320" t="n">
        <v/>
      </c>
    </row>
    <row r="33321">
      <c r="A33321" s="1" t="n">
        <v>40040.83333333334</v>
      </c>
      <c r="B33321" t="n">
        <v/>
      </c>
    </row>
    <row r="33322">
      <c r="A33322" s="1" t="n">
        <v>40040.875</v>
      </c>
      <c r="B33322" t="n">
        <v/>
      </c>
    </row>
    <row r="33323">
      <c r="A33323" s="1" t="n">
        <v>40040.91666666666</v>
      </c>
      <c r="B33323" t="n">
        <v/>
      </c>
    </row>
    <row r="33324">
      <c r="A33324" s="1" t="n">
        <v>40040.95833333334</v>
      </c>
      <c r="B33324" t="n">
        <v/>
      </c>
    </row>
    <row r="33325">
      <c r="A33325" s="1" t="n">
        <v>40041</v>
      </c>
      <c r="B33325" t="n">
        <v/>
      </c>
    </row>
    <row r="33326">
      <c r="A33326" s="1" t="n">
        <v>40041.04166666666</v>
      </c>
      <c r="B33326" t="n">
        <v/>
      </c>
    </row>
    <row r="33327">
      <c r="A33327" s="1" t="n">
        <v>40041.08333333334</v>
      </c>
      <c r="B33327" t="n">
        <v/>
      </c>
    </row>
    <row r="33328">
      <c r="A33328" s="1" t="n">
        <v>40041.125</v>
      </c>
      <c r="B33328" t="n">
        <v/>
      </c>
    </row>
    <row r="33329">
      <c r="A33329" s="1" t="n">
        <v>40041.16666666666</v>
      </c>
      <c r="B33329" t="n">
        <v/>
      </c>
    </row>
    <row r="33330">
      <c r="A33330" s="1" t="n">
        <v>40041.20833333334</v>
      </c>
      <c r="B33330" t="n">
        <v/>
      </c>
    </row>
    <row r="33331">
      <c r="A33331" s="1" t="n">
        <v>40041.25</v>
      </c>
      <c r="B33331" t="n">
        <v/>
      </c>
    </row>
    <row r="33332">
      <c r="A33332" s="1" t="n">
        <v>40041.29166666666</v>
      </c>
      <c r="B33332" t="n">
        <v/>
      </c>
    </row>
    <row r="33333">
      <c r="A33333" s="1" t="n">
        <v>40041.33333333334</v>
      </c>
      <c r="B33333" t="n">
        <v/>
      </c>
    </row>
    <row r="33334">
      <c r="A33334" s="1" t="n">
        <v>40041.375</v>
      </c>
      <c r="B33334" t="n">
        <v/>
      </c>
    </row>
    <row r="33335">
      <c r="A33335" s="1" t="n">
        <v>40041.41666666666</v>
      </c>
      <c r="B33335" t="n">
        <v/>
      </c>
    </row>
    <row r="33336">
      <c r="A33336" s="1" t="n">
        <v>40041.45833333334</v>
      </c>
      <c r="B33336" t="n">
        <v/>
      </c>
    </row>
    <row r="33337">
      <c r="A33337" s="1" t="n">
        <v>40041.5</v>
      </c>
      <c r="B33337" t="n">
        <v/>
      </c>
    </row>
    <row r="33338">
      <c r="A33338" s="1" t="n">
        <v>40041.54166666666</v>
      </c>
      <c r="B33338" t="n">
        <v/>
      </c>
    </row>
    <row r="33339">
      <c r="A33339" s="1" t="n">
        <v>40041.58333333334</v>
      </c>
      <c r="B33339" t="n">
        <v/>
      </c>
    </row>
    <row r="33340">
      <c r="A33340" s="1" t="n">
        <v>40041.625</v>
      </c>
      <c r="B33340" t="n">
        <v/>
      </c>
    </row>
    <row r="33341">
      <c r="A33341" s="1" t="n">
        <v>40041.66666666666</v>
      </c>
      <c r="B33341" t="n">
        <v/>
      </c>
    </row>
    <row r="33342">
      <c r="A33342" s="1" t="n">
        <v>40041.70833333334</v>
      </c>
      <c r="B33342" t="n">
        <v/>
      </c>
    </row>
    <row r="33343">
      <c r="A33343" s="1" t="n">
        <v>40041.75</v>
      </c>
      <c r="B33343" t="n">
        <v/>
      </c>
    </row>
    <row r="33344">
      <c r="A33344" s="1" t="n">
        <v>40041.79166666666</v>
      </c>
      <c r="B33344" t="n">
        <v/>
      </c>
    </row>
    <row r="33345">
      <c r="A33345" s="1" t="n">
        <v>40041.83333333334</v>
      </c>
      <c r="B33345" t="n">
        <v/>
      </c>
    </row>
    <row r="33346">
      <c r="A33346" s="1" t="n">
        <v>40041.875</v>
      </c>
      <c r="B33346" t="n">
        <v/>
      </c>
    </row>
    <row r="33347">
      <c r="A33347" s="1" t="n">
        <v>40041.91666666666</v>
      </c>
      <c r="B33347" t="n">
        <v/>
      </c>
    </row>
    <row r="33348">
      <c r="A33348" s="1" t="n">
        <v>40041.95833333334</v>
      </c>
      <c r="B33348" t="n">
        <v/>
      </c>
    </row>
    <row r="33349">
      <c r="A33349" s="1" t="n">
        <v>40042</v>
      </c>
      <c r="B33349" t="n">
        <v/>
      </c>
    </row>
    <row r="33350">
      <c r="A33350" s="1" t="n">
        <v>40042.04166666666</v>
      </c>
      <c r="B33350" t="n">
        <v/>
      </c>
    </row>
    <row r="33351">
      <c r="A33351" s="1" t="n">
        <v>40042.08333333334</v>
      </c>
      <c r="B33351" t="n">
        <v/>
      </c>
    </row>
    <row r="33352">
      <c r="A33352" s="1" t="n">
        <v>40042.125</v>
      </c>
      <c r="B33352" t="n">
        <v/>
      </c>
    </row>
    <row r="33353">
      <c r="A33353" s="1" t="n">
        <v>40042.16666666666</v>
      </c>
      <c r="B33353" t="n">
        <v/>
      </c>
    </row>
    <row r="33354">
      <c r="A33354" s="1" t="n">
        <v>40042.20833333334</v>
      </c>
      <c r="B33354" t="n">
        <v/>
      </c>
    </row>
    <row r="33355">
      <c r="A33355" s="1" t="n">
        <v>40042.25</v>
      </c>
      <c r="B33355" t="n">
        <v/>
      </c>
    </row>
    <row r="33356">
      <c r="A33356" s="1" t="n">
        <v>40042.29166666666</v>
      </c>
      <c r="B33356" t="n">
        <v/>
      </c>
    </row>
    <row r="33357">
      <c r="A33357" s="1" t="n">
        <v>40042.33333333334</v>
      </c>
      <c r="B33357" t="n">
        <v/>
      </c>
    </row>
    <row r="33358">
      <c r="A33358" s="1" t="n">
        <v>40042.375</v>
      </c>
      <c r="B33358" t="n">
        <v/>
      </c>
    </row>
    <row r="33359">
      <c r="A33359" s="1" t="n">
        <v>40042.41666666666</v>
      </c>
      <c r="B33359" t="n">
        <v/>
      </c>
    </row>
    <row r="33360">
      <c r="A33360" s="1" t="n">
        <v>40042.45833333334</v>
      </c>
      <c r="B33360" t="n">
        <v/>
      </c>
    </row>
    <row r="33361">
      <c r="A33361" s="1" t="n">
        <v>40042.5</v>
      </c>
      <c r="B33361" t="n">
        <v/>
      </c>
    </row>
    <row r="33362">
      <c r="A33362" s="1" t="n">
        <v>40042.54166666666</v>
      </c>
      <c r="B33362" t="n">
        <v/>
      </c>
    </row>
    <row r="33363">
      <c r="A33363" s="1" t="n">
        <v>40042.58333333334</v>
      </c>
      <c r="B33363" t="n">
        <v/>
      </c>
    </row>
    <row r="33364">
      <c r="A33364" s="1" t="n">
        <v>40042.625</v>
      </c>
      <c r="B33364" t="n">
        <v/>
      </c>
    </row>
    <row r="33365">
      <c r="A33365" s="1" t="n">
        <v>40042.66666666666</v>
      </c>
      <c r="B33365" t="n">
        <v/>
      </c>
    </row>
    <row r="33366">
      <c r="A33366" s="1" t="n">
        <v>40042.70833333334</v>
      </c>
      <c r="B33366" t="n">
        <v/>
      </c>
    </row>
    <row r="33367">
      <c r="A33367" s="1" t="n">
        <v>40042.75</v>
      </c>
      <c r="B33367" t="n">
        <v/>
      </c>
    </row>
    <row r="33368">
      <c r="A33368" s="1" t="n">
        <v>40042.79166666666</v>
      </c>
      <c r="B33368" t="n">
        <v/>
      </c>
    </row>
    <row r="33369">
      <c r="A33369" s="1" t="n">
        <v>40042.83333333334</v>
      </c>
      <c r="B33369" t="n">
        <v/>
      </c>
    </row>
    <row r="33370">
      <c r="A33370" s="1" t="n">
        <v>40042.875</v>
      </c>
      <c r="B33370" t="n">
        <v/>
      </c>
    </row>
    <row r="33371">
      <c r="A33371" s="1" t="n">
        <v>40042.91666666666</v>
      </c>
      <c r="B33371" t="n">
        <v/>
      </c>
    </row>
    <row r="33372">
      <c r="A33372" s="1" t="n">
        <v>40042.95833333334</v>
      </c>
      <c r="B33372" t="n">
        <v/>
      </c>
    </row>
    <row r="33373">
      <c r="A33373" s="1" t="n">
        <v>40043</v>
      </c>
      <c r="B33373" t="n">
        <v/>
      </c>
    </row>
    <row r="33374">
      <c r="A33374" s="1" t="n">
        <v>40043.04166666666</v>
      </c>
      <c r="B33374" t="n">
        <v/>
      </c>
    </row>
    <row r="33375">
      <c r="A33375" s="1" t="n">
        <v>40043.08333333334</v>
      </c>
      <c r="B33375" t="n">
        <v/>
      </c>
    </row>
    <row r="33376">
      <c r="A33376" s="1" t="n">
        <v>40043.125</v>
      </c>
      <c r="B33376" t="n">
        <v/>
      </c>
    </row>
    <row r="33377">
      <c r="A33377" s="1" t="n">
        <v>40043.16666666666</v>
      </c>
      <c r="B33377" t="n">
        <v/>
      </c>
    </row>
    <row r="33378">
      <c r="A33378" s="1" t="n">
        <v>40043.20833333334</v>
      </c>
      <c r="B33378" t="n">
        <v/>
      </c>
    </row>
    <row r="33379">
      <c r="A33379" s="1" t="n">
        <v>40043.25</v>
      </c>
      <c r="B33379" t="n">
        <v/>
      </c>
    </row>
    <row r="33380">
      <c r="A33380" s="1" t="n">
        <v>40043.29166666666</v>
      </c>
      <c r="B33380" t="n">
        <v/>
      </c>
    </row>
    <row r="33381">
      <c r="A33381" s="1" t="n">
        <v>40043.33333333334</v>
      </c>
      <c r="B33381" t="n">
        <v/>
      </c>
    </row>
    <row r="33382">
      <c r="A33382" s="1" t="n">
        <v>40043.375</v>
      </c>
      <c r="B33382" t="n">
        <v/>
      </c>
    </row>
    <row r="33383">
      <c r="A33383" s="1" t="n">
        <v>40043.41666666666</v>
      </c>
      <c r="B33383" t="n">
        <v/>
      </c>
    </row>
    <row r="33384">
      <c r="A33384" s="1" t="n">
        <v>40043.45833333334</v>
      </c>
      <c r="B33384" t="n">
        <v/>
      </c>
    </row>
    <row r="33385">
      <c r="A33385" s="1" t="n">
        <v>40043.5</v>
      </c>
      <c r="B33385" t="n">
        <v/>
      </c>
    </row>
    <row r="33386">
      <c r="A33386" s="1" t="n">
        <v>40043.54166666666</v>
      </c>
      <c r="B33386" t="n">
        <v/>
      </c>
    </row>
    <row r="33387">
      <c r="A33387" s="1" t="n">
        <v>40043.58333333334</v>
      </c>
      <c r="B33387" t="n">
        <v/>
      </c>
    </row>
    <row r="33388">
      <c r="A33388" s="1" t="n">
        <v>40043.625</v>
      </c>
      <c r="B33388" t="n">
        <v/>
      </c>
    </row>
    <row r="33389">
      <c r="A33389" s="1" t="n">
        <v>40043.66666666666</v>
      </c>
      <c r="B33389" t="n">
        <v/>
      </c>
    </row>
    <row r="33390">
      <c r="A33390" s="1" t="n">
        <v>40043.70833333334</v>
      </c>
      <c r="B33390" t="n">
        <v/>
      </c>
    </row>
    <row r="33391">
      <c r="A33391" s="1" t="n">
        <v>40043.75</v>
      </c>
      <c r="B33391" t="n">
        <v/>
      </c>
    </row>
    <row r="33392">
      <c r="A33392" s="1" t="n">
        <v>40043.79166666666</v>
      </c>
      <c r="B33392" t="n">
        <v/>
      </c>
    </row>
    <row r="33393">
      <c r="A33393" s="1" t="n">
        <v>40043.83333333334</v>
      </c>
      <c r="B33393" t="n">
        <v/>
      </c>
    </row>
    <row r="33394">
      <c r="A33394" s="1" t="n">
        <v>40043.875</v>
      </c>
      <c r="B33394" t="n">
        <v/>
      </c>
    </row>
    <row r="33395">
      <c r="A33395" s="1" t="n">
        <v>40043.91666666666</v>
      </c>
      <c r="B33395" t="n">
        <v/>
      </c>
    </row>
    <row r="33396">
      <c r="A33396" s="1" t="n">
        <v>40043.95833333334</v>
      </c>
      <c r="B33396" t="n">
        <v/>
      </c>
    </row>
    <row r="33397">
      <c r="A33397" s="1" t="n">
        <v>40044</v>
      </c>
      <c r="B33397" t="n">
        <v/>
      </c>
    </row>
    <row r="33398">
      <c r="A33398" s="1" t="n">
        <v>40044.04166666666</v>
      </c>
      <c r="B33398" t="n">
        <v/>
      </c>
    </row>
    <row r="33399">
      <c r="A33399" s="1" t="n">
        <v>40044.08333333334</v>
      </c>
      <c r="B33399" t="n">
        <v/>
      </c>
    </row>
    <row r="33400">
      <c r="A33400" s="1" t="n">
        <v>40044.125</v>
      </c>
      <c r="B33400" t="n">
        <v/>
      </c>
    </row>
    <row r="33401">
      <c r="A33401" s="1" t="n">
        <v>40044.16666666666</v>
      </c>
      <c r="B33401" t="n">
        <v/>
      </c>
    </row>
    <row r="33402">
      <c r="A33402" s="1" t="n">
        <v>40044.20833333334</v>
      </c>
      <c r="B33402" t="n">
        <v/>
      </c>
    </row>
    <row r="33403">
      <c r="A33403" s="1" t="n">
        <v>40044.25</v>
      </c>
      <c r="B33403" t="n">
        <v/>
      </c>
    </row>
    <row r="33404">
      <c r="A33404" s="1" t="n">
        <v>40044.29166666666</v>
      </c>
      <c r="B33404" t="n">
        <v/>
      </c>
    </row>
    <row r="33405">
      <c r="A33405" s="1" t="n">
        <v>40044.33333333334</v>
      </c>
      <c r="B33405" t="n">
        <v/>
      </c>
    </row>
    <row r="33406">
      <c r="A33406" s="1" t="n">
        <v>40044.375</v>
      </c>
      <c r="B33406" t="n">
        <v/>
      </c>
    </row>
    <row r="33407">
      <c r="A33407" s="1" t="n">
        <v>40044.41666666666</v>
      </c>
      <c r="B33407" t="n">
        <v/>
      </c>
    </row>
    <row r="33408">
      <c r="A33408" s="1" t="n">
        <v>40044.45833333334</v>
      </c>
      <c r="B33408" t="n">
        <v/>
      </c>
    </row>
    <row r="33409">
      <c r="A33409" s="1" t="n">
        <v>40044.5</v>
      </c>
      <c r="B33409" t="n">
        <v/>
      </c>
    </row>
    <row r="33410">
      <c r="A33410" s="1" t="n">
        <v>40044.54166666666</v>
      </c>
      <c r="B33410" t="n">
        <v/>
      </c>
    </row>
    <row r="33411">
      <c r="A33411" s="1" t="n">
        <v>40044.58333333334</v>
      </c>
      <c r="B33411" t="n">
        <v/>
      </c>
    </row>
    <row r="33412">
      <c r="A33412" s="1" t="n">
        <v>40044.625</v>
      </c>
      <c r="B33412" t="n">
        <v/>
      </c>
    </row>
    <row r="33413">
      <c r="A33413" s="1" t="n">
        <v>40044.66666666666</v>
      </c>
      <c r="B33413" t="n">
        <v/>
      </c>
    </row>
    <row r="33414">
      <c r="A33414" s="1" t="n">
        <v>40044.70833333334</v>
      </c>
      <c r="B33414" t="n">
        <v/>
      </c>
    </row>
    <row r="33415">
      <c r="A33415" s="1" t="n">
        <v>40044.75</v>
      </c>
      <c r="B33415" t="n">
        <v/>
      </c>
    </row>
    <row r="33416">
      <c r="A33416" s="1" t="n">
        <v>40044.79166666666</v>
      </c>
      <c r="B33416" t="n">
        <v/>
      </c>
    </row>
    <row r="33417">
      <c r="A33417" s="1" t="n">
        <v>40044.83333333334</v>
      </c>
      <c r="B33417" t="n">
        <v/>
      </c>
    </row>
    <row r="33418">
      <c r="A33418" s="1" t="n">
        <v>40044.875</v>
      </c>
      <c r="B33418" t="n">
        <v/>
      </c>
    </row>
    <row r="33419">
      <c r="A33419" s="1" t="n">
        <v>40044.91666666666</v>
      </c>
      <c r="B33419" t="n">
        <v/>
      </c>
    </row>
    <row r="33420">
      <c r="A33420" s="1" t="n">
        <v>40044.95833333334</v>
      </c>
      <c r="B33420" t="n">
        <v/>
      </c>
    </row>
    <row r="33421">
      <c r="A33421" s="1" t="n">
        <v>40045</v>
      </c>
      <c r="B33421" t="n">
        <v/>
      </c>
    </row>
    <row r="33422">
      <c r="A33422" s="1" t="n">
        <v>40045.04166666666</v>
      </c>
      <c r="B33422" t="n">
        <v/>
      </c>
    </row>
    <row r="33423">
      <c r="A33423" s="1" t="n">
        <v>40045.08333333334</v>
      </c>
      <c r="B33423" t="n">
        <v/>
      </c>
    </row>
    <row r="33424">
      <c r="A33424" s="1" t="n">
        <v>40045.125</v>
      </c>
      <c r="B33424" t="n">
        <v/>
      </c>
    </row>
    <row r="33425">
      <c r="A33425" s="1" t="n">
        <v>40045.16666666666</v>
      </c>
      <c r="B33425" t="n">
        <v/>
      </c>
    </row>
    <row r="33426">
      <c r="A33426" s="1" t="n">
        <v>40045.20833333334</v>
      </c>
      <c r="B33426" t="n">
        <v/>
      </c>
    </row>
    <row r="33427">
      <c r="A33427" s="1" t="n">
        <v>40045.25</v>
      </c>
      <c r="B33427" t="n">
        <v/>
      </c>
    </row>
    <row r="33428">
      <c r="A33428" s="1" t="n">
        <v>40045.29166666666</v>
      </c>
      <c r="B33428" t="n">
        <v/>
      </c>
    </row>
    <row r="33429">
      <c r="A33429" s="1" t="n">
        <v>40045.33333333334</v>
      </c>
      <c r="B33429" t="n">
        <v/>
      </c>
    </row>
    <row r="33430">
      <c r="A33430" s="1" t="n">
        <v>40045.375</v>
      </c>
      <c r="B33430" t="n">
        <v/>
      </c>
    </row>
    <row r="33431">
      <c r="A33431" s="1" t="n">
        <v>40045.41666666666</v>
      </c>
      <c r="B33431" t="n">
        <v/>
      </c>
    </row>
    <row r="33432">
      <c r="A33432" s="1" t="n">
        <v>40045.45833333334</v>
      </c>
      <c r="B33432" t="n">
        <v/>
      </c>
    </row>
    <row r="33433">
      <c r="A33433" s="1" t="n">
        <v>40045.5</v>
      </c>
      <c r="B33433" t="n">
        <v/>
      </c>
    </row>
    <row r="33434">
      <c r="A33434" s="1" t="n">
        <v>40045.54166666666</v>
      </c>
      <c r="B33434" t="n">
        <v/>
      </c>
    </row>
    <row r="33435">
      <c r="A33435" s="1" t="n">
        <v>40045.58333333334</v>
      </c>
      <c r="B33435" t="n">
        <v/>
      </c>
    </row>
    <row r="33436">
      <c r="A33436" s="1" t="n">
        <v>40045.625</v>
      </c>
      <c r="B33436" t="n">
        <v/>
      </c>
    </row>
    <row r="33437">
      <c r="A33437" s="1" t="n">
        <v>40045.66666666666</v>
      </c>
      <c r="B33437" t="n">
        <v/>
      </c>
    </row>
    <row r="33438">
      <c r="A33438" s="1" t="n">
        <v>40045.70833333334</v>
      </c>
      <c r="B33438" t="n">
        <v/>
      </c>
    </row>
    <row r="33439">
      <c r="A33439" s="1" t="n">
        <v>40045.75</v>
      </c>
      <c r="B33439" t="n">
        <v/>
      </c>
    </row>
    <row r="33440">
      <c r="A33440" s="1" t="n">
        <v>40045.79166666666</v>
      </c>
      <c r="B33440" t="n">
        <v/>
      </c>
    </row>
    <row r="33441">
      <c r="A33441" s="1" t="n">
        <v>40045.83333333334</v>
      </c>
      <c r="B33441" t="n">
        <v/>
      </c>
    </row>
    <row r="33442">
      <c r="A33442" s="1" t="n">
        <v>40045.875</v>
      </c>
      <c r="B33442" t="n">
        <v/>
      </c>
    </row>
    <row r="33443">
      <c r="A33443" s="1" t="n">
        <v>40045.91666666666</v>
      </c>
      <c r="B33443" t="n">
        <v/>
      </c>
    </row>
    <row r="33444">
      <c r="A33444" s="1" t="n">
        <v>40045.95833333334</v>
      </c>
      <c r="B33444" t="n">
        <v/>
      </c>
    </row>
    <row r="33445">
      <c r="A33445" s="1" t="n">
        <v>40046</v>
      </c>
      <c r="B33445" t="n">
        <v/>
      </c>
    </row>
    <row r="33446">
      <c r="A33446" s="1" t="n">
        <v>40046.04166666666</v>
      </c>
      <c r="B33446" t="n">
        <v/>
      </c>
    </row>
    <row r="33447">
      <c r="A33447" s="1" t="n">
        <v>40046.08333333334</v>
      </c>
      <c r="B33447" t="n">
        <v/>
      </c>
    </row>
    <row r="33448">
      <c r="A33448" s="1" t="n">
        <v>40046.125</v>
      </c>
      <c r="B33448" t="n">
        <v/>
      </c>
    </row>
    <row r="33449">
      <c r="A33449" s="1" t="n">
        <v>40046.16666666666</v>
      </c>
      <c r="B33449" t="n">
        <v/>
      </c>
    </row>
    <row r="33450">
      <c r="A33450" s="1" t="n">
        <v>40046.20833333334</v>
      </c>
      <c r="B33450" t="n">
        <v/>
      </c>
    </row>
    <row r="33451">
      <c r="A33451" s="1" t="n">
        <v>40046.25</v>
      </c>
      <c r="B33451" t="n">
        <v/>
      </c>
    </row>
    <row r="33452">
      <c r="A33452" s="1" t="n">
        <v>40046.29166666666</v>
      </c>
      <c r="B33452" t="n">
        <v/>
      </c>
    </row>
    <row r="33453">
      <c r="A33453" s="1" t="n">
        <v>40046.33333333334</v>
      </c>
      <c r="B33453" t="n">
        <v/>
      </c>
    </row>
    <row r="33454">
      <c r="A33454" s="1" t="n">
        <v>40046.375</v>
      </c>
      <c r="B33454" t="n">
        <v/>
      </c>
    </row>
    <row r="33455">
      <c r="A33455" s="1" t="n">
        <v>40046.41666666666</v>
      </c>
      <c r="B33455" t="n">
        <v/>
      </c>
    </row>
    <row r="33456">
      <c r="A33456" s="1" t="n">
        <v>40046.45833333334</v>
      </c>
      <c r="B33456" t="n">
        <v/>
      </c>
    </row>
    <row r="33457">
      <c r="A33457" s="1" t="n">
        <v>40046.5</v>
      </c>
      <c r="B33457" t="n">
        <v/>
      </c>
    </row>
    <row r="33458">
      <c r="A33458" s="1" t="n">
        <v>40046.54166666666</v>
      </c>
      <c r="B33458" t="n">
        <v/>
      </c>
    </row>
    <row r="33459">
      <c r="A33459" s="1" t="n">
        <v>40046.58333333334</v>
      </c>
      <c r="B33459" t="n">
        <v/>
      </c>
    </row>
    <row r="33460">
      <c r="A33460" s="1" t="n">
        <v>40046.625</v>
      </c>
      <c r="B33460" t="n">
        <v/>
      </c>
    </row>
    <row r="33461">
      <c r="A33461" s="1" t="n">
        <v>40046.66666666666</v>
      </c>
      <c r="B33461" t="n">
        <v/>
      </c>
    </row>
    <row r="33462">
      <c r="A33462" s="1" t="n">
        <v>40046.70833333334</v>
      </c>
      <c r="B33462" t="n">
        <v/>
      </c>
    </row>
    <row r="33463">
      <c r="A33463" s="1" t="n">
        <v>40046.75</v>
      </c>
      <c r="B33463" t="n">
        <v/>
      </c>
    </row>
    <row r="33464">
      <c r="A33464" s="1" t="n">
        <v>40046.79166666666</v>
      </c>
      <c r="B33464" t="n">
        <v/>
      </c>
    </row>
    <row r="33465">
      <c r="A33465" s="1" t="n">
        <v>40046.83333333334</v>
      </c>
      <c r="B33465" t="n">
        <v/>
      </c>
    </row>
    <row r="33466">
      <c r="A33466" s="1" t="n">
        <v>40046.875</v>
      </c>
      <c r="B33466" t="n">
        <v/>
      </c>
    </row>
    <row r="33467">
      <c r="A33467" s="1" t="n">
        <v>40046.91666666666</v>
      </c>
      <c r="B33467" t="n">
        <v/>
      </c>
    </row>
    <row r="33468">
      <c r="A33468" s="1" t="n">
        <v>40046.95833333334</v>
      </c>
      <c r="B33468" t="n">
        <v/>
      </c>
    </row>
    <row r="33469">
      <c r="A33469" s="1" t="n">
        <v>40047</v>
      </c>
      <c r="B33469" t="n">
        <v/>
      </c>
    </row>
    <row r="33470">
      <c r="A33470" s="1" t="n">
        <v>40047.04166666666</v>
      </c>
      <c r="B33470" t="n">
        <v/>
      </c>
    </row>
    <row r="33471">
      <c r="A33471" s="1" t="n">
        <v>40047.08333333334</v>
      </c>
      <c r="B33471" t="n">
        <v/>
      </c>
    </row>
    <row r="33472">
      <c r="A33472" s="1" t="n">
        <v>40047.125</v>
      </c>
      <c r="B33472" t="n">
        <v/>
      </c>
    </row>
    <row r="33473">
      <c r="A33473" s="1" t="n">
        <v>40047.16666666666</v>
      </c>
      <c r="B33473" t="n">
        <v/>
      </c>
    </row>
    <row r="33474">
      <c r="A33474" s="1" t="n">
        <v>40047.20833333334</v>
      </c>
      <c r="B33474" t="n">
        <v/>
      </c>
    </row>
    <row r="33475">
      <c r="A33475" s="1" t="n">
        <v>40047.25</v>
      </c>
      <c r="B33475" t="n">
        <v/>
      </c>
    </row>
    <row r="33476">
      <c r="A33476" s="1" t="n">
        <v>40047.29166666666</v>
      </c>
      <c r="B33476" t="n">
        <v/>
      </c>
    </row>
    <row r="33477">
      <c r="A33477" s="1" t="n">
        <v>40047.33333333334</v>
      </c>
      <c r="B33477" t="n">
        <v/>
      </c>
    </row>
    <row r="33478">
      <c r="A33478" s="1" t="n">
        <v>40047.375</v>
      </c>
      <c r="B33478" t="n">
        <v/>
      </c>
    </row>
    <row r="33479">
      <c r="A33479" s="1" t="n">
        <v>40047.41666666666</v>
      </c>
      <c r="B33479" t="n">
        <v/>
      </c>
    </row>
    <row r="33480">
      <c r="A33480" s="1" t="n">
        <v>40047.45833333334</v>
      </c>
      <c r="B33480" t="n">
        <v/>
      </c>
    </row>
    <row r="33481">
      <c r="A33481" s="1" t="n">
        <v>40047.5</v>
      </c>
      <c r="B33481" t="n">
        <v/>
      </c>
    </row>
    <row r="33482">
      <c r="A33482" s="1" t="n">
        <v>40047.54166666666</v>
      </c>
      <c r="B33482" t="n">
        <v/>
      </c>
    </row>
    <row r="33483">
      <c r="A33483" s="1" t="n">
        <v>40047.58333333334</v>
      </c>
      <c r="B33483" t="n">
        <v/>
      </c>
    </row>
    <row r="33484">
      <c r="A33484" s="1" t="n">
        <v>40047.625</v>
      </c>
      <c r="B33484" t="n">
        <v/>
      </c>
    </row>
    <row r="33485">
      <c r="A33485" s="1" t="n">
        <v>40047.66666666666</v>
      </c>
      <c r="B33485" t="n">
        <v/>
      </c>
    </row>
    <row r="33486">
      <c r="A33486" s="1" t="n">
        <v>40047.70833333334</v>
      </c>
      <c r="B33486" t="n">
        <v/>
      </c>
    </row>
    <row r="33487">
      <c r="A33487" s="1" t="n">
        <v>40047.75</v>
      </c>
      <c r="B33487" t="n">
        <v/>
      </c>
    </row>
    <row r="33488">
      <c r="A33488" s="1" t="n">
        <v>40047.79166666666</v>
      </c>
      <c r="B33488" t="n">
        <v/>
      </c>
    </row>
    <row r="33489">
      <c r="A33489" s="1" t="n">
        <v>40047.83333333334</v>
      </c>
      <c r="B33489" t="n">
        <v/>
      </c>
    </row>
    <row r="33490">
      <c r="A33490" s="1" t="n">
        <v>40047.875</v>
      </c>
      <c r="B33490" t="n">
        <v/>
      </c>
    </row>
    <row r="33491">
      <c r="A33491" s="1" t="n">
        <v>40047.91666666666</v>
      </c>
      <c r="B33491" t="n">
        <v/>
      </c>
    </row>
    <row r="33492">
      <c r="A33492" s="1" t="n">
        <v>40047.95833333334</v>
      </c>
      <c r="B33492" t="n">
        <v/>
      </c>
    </row>
    <row r="33493">
      <c r="A33493" s="1" t="n">
        <v>40048</v>
      </c>
      <c r="B33493" t="n">
        <v/>
      </c>
    </row>
    <row r="33494">
      <c r="A33494" s="1" t="n">
        <v>40048.04166666666</v>
      </c>
      <c r="B33494" t="n">
        <v/>
      </c>
    </row>
    <row r="33495">
      <c r="A33495" s="1" t="n">
        <v>40048.08333333334</v>
      </c>
      <c r="B33495" t="n">
        <v/>
      </c>
    </row>
    <row r="33496">
      <c r="A33496" s="1" t="n">
        <v>40048.125</v>
      </c>
      <c r="B33496" t="n">
        <v/>
      </c>
    </row>
    <row r="33497">
      <c r="A33497" s="1" t="n">
        <v>40048.16666666666</v>
      </c>
      <c r="B33497" t="n">
        <v/>
      </c>
    </row>
    <row r="33498">
      <c r="A33498" s="1" t="n">
        <v>40048.20833333334</v>
      </c>
      <c r="B33498" t="n">
        <v/>
      </c>
    </row>
    <row r="33499">
      <c r="A33499" s="1" t="n">
        <v>40048.25</v>
      </c>
      <c r="B33499" t="n">
        <v/>
      </c>
    </row>
    <row r="33500">
      <c r="A33500" s="1" t="n">
        <v>40048.29166666666</v>
      </c>
      <c r="B33500" t="n">
        <v/>
      </c>
    </row>
    <row r="33501">
      <c r="A33501" s="1" t="n">
        <v>40048.33333333334</v>
      </c>
      <c r="B33501" t="n">
        <v/>
      </c>
    </row>
    <row r="33502">
      <c r="A33502" s="1" t="n">
        <v>40048.375</v>
      </c>
      <c r="B33502" t="n">
        <v/>
      </c>
    </row>
    <row r="33503">
      <c r="A33503" s="1" t="n">
        <v>40048.41666666666</v>
      </c>
      <c r="B33503" t="n">
        <v/>
      </c>
    </row>
    <row r="33504">
      <c r="A33504" s="1" t="n">
        <v>40048.45833333334</v>
      </c>
      <c r="B33504" t="n">
        <v/>
      </c>
    </row>
    <row r="33505">
      <c r="A33505" s="1" t="n">
        <v>40048.5</v>
      </c>
      <c r="B33505" t="n">
        <v/>
      </c>
    </row>
    <row r="33506">
      <c r="A33506" s="1" t="n">
        <v>40048.54166666666</v>
      </c>
      <c r="B33506" t="n">
        <v/>
      </c>
    </row>
    <row r="33507">
      <c r="A33507" s="1" t="n">
        <v>40048.58333333334</v>
      </c>
      <c r="B33507" t="n">
        <v/>
      </c>
    </row>
    <row r="33508">
      <c r="A33508" s="1" t="n">
        <v>40048.625</v>
      </c>
      <c r="B33508" t="n">
        <v/>
      </c>
    </row>
    <row r="33509">
      <c r="A33509" s="1" t="n">
        <v>40048.66666666666</v>
      </c>
      <c r="B33509" t="n">
        <v/>
      </c>
    </row>
    <row r="33510">
      <c r="A33510" s="1" t="n">
        <v>40048.70833333334</v>
      </c>
      <c r="B33510" t="n">
        <v/>
      </c>
    </row>
    <row r="33511">
      <c r="A33511" s="1" t="n">
        <v>40048.75</v>
      </c>
      <c r="B33511" t="n">
        <v/>
      </c>
    </row>
    <row r="33512">
      <c r="A33512" s="1" t="n">
        <v>40048.79166666666</v>
      </c>
      <c r="B33512" t="n">
        <v/>
      </c>
    </row>
    <row r="33513">
      <c r="A33513" s="1" t="n">
        <v>40048.83333333334</v>
      </c>
      <c r="B33513" t="n">
        <v/>
      </c>
    </row>
    <row r="33514">
      <c r="A33514" s="1" t="n">
        <v>40048.875</v>
      </c>
      <c r="B33514" t="n">
        <v/>
      </c>
    </row>
    <row r="33515">
      <c r="A33515" s="1" t="n">
        <v>40048.91666666666</v>
      </c>
      <c r="B33515" t="n">
        <v/>
      </c>
    </row>
    <row r="33516">
      <c r="A33516" s="1" t="n">
        <v>40048.95833333334</v>
      </c>
      <c r="B33516" t="n">
        <v/>
      </c>
    </row>
    <row r="33517">
      <c r="A33517" s="1" t="n">
        <v>40049</v>
      </c>
      <c r="B33517" t="n">
        <v/>
      </c>
    </row>
    <row r="33518">
      <c r="A33518" s="1" t="n">
        <v>40049.04166666666</v>
      </c>
      <c r="B33518" t="n">
        <v/>
      </c>
    </row>
    <row r="33519">
      <c r="A33519" s="1" t="n">
        <v>40049.08333333334</v>
      </c>
      <c r="B33519" t="n">
        <v/>
      </c>
    </row>
    <row r="33520">
      <c r="A33520" s="1" t="n">
        <v>40049.125</v>
      </c>
      <c r="B33520" t="n">
        <v/>
      </c>
    </row>
    <row r="33521">
      <c r="A33521" s="1" t="n">
        <v>40049.16666666666</v>
      </c>
      <c r="B33521" t="n">
        <v/>
      </c>
    </row>
    <row r="33522">
      <c r="A33522" s="1" t="n">
        <v>40049.20833333334</v>
      </c>
      <c r="B33522" t="n">
        <v/>
      </c>
    </row>
    <row r="33523">
      <c r="A33523" s="1" t="n">
        <v>40049.25</v>
      </c>
      <c r="B33523" t="n">
        <v/>
      </c>
    </row>
    <row r="33524">
      <c r="A33524" s="1" t="n">
        <v>40049.29166666666</v>
      </c>
      <c r="B33524" t="n">
        <v/>
      </c>
    </row>
    <row r="33525">
      <c r="A33525" s="1" t="n">
        <v>40049.33333333334</v>
      </c>
      <c r="B33525" t="n">
        <v/>
      </c>
    </row>
    <row r="33526">
      <c r="A33526" s="1" t="n">
        <v>40049.375</v>
      </c>
      <c r="B33526" t="n">
        <v/>
      </c>
    </row>
    <row r="33527">
      <c r="A33527" s="1" t="n">
        <v>40049.41666666666</v>
      </c>
      <c r="B33527" t="n">
        <v/>
      </c>
    </row>
    <row r="33528">
      <c r="A33528" s="1" t="n">
        <v>40049.45833333334</v>
      </c>
      <c r="B33528" t="n">
        <v/>
      </c>
    </row>
    <row r="33529">
      <c r="A33529" s="1" t="n">
        <v>40049.5</v>
      </c>
      <c r="B33529" t="n">
        <v/>
      </c>
    </row>
    <row r="33530">
      <c r="A33530" s="1" t="n">
        <v>40049.54166666666</v>
      </c>
      <c r="B33530" t="n">
        <v/>
      </c>
    </row>
    <row r="33531">
      <c r="A33531" s="1" t="n">
        <v>40049.58333333334</v>
      </c>
      <c r="B33531" t="n">
        <v/>
      </c>
    </row>
    <row r="33532">
      <c r="A33532" s="1" t="n">
        <v>40049.625</v>
      </c>
      <c r="B33532" t="n">
        <v/>
      </c>
    </row>
    <row r="33533">
      <c r="A33533" s="1" t="n">
        <v>40049.66666666666</v>
      </c>
      <c r="B33533" t="n">
        <v/>
      </c>
    </row>
    <row r="33534">
      <c r="A33534" s="1" t="n">
        <v>40049.70833333334</v>
      </c>
      <c r="B33534" t="n">
        <v/>
      </c>
    </row>
    <row r="33535">
      <c r="A33535" s="1" t="n">
        <v>40049.75</v>
      </c>
      <c r="B33535" t="n">
        <v/>
      </c>
    </row>
    <row r="33536">
      <c r="A33536" s="1" t="n">
        <v>40049.79166666666</v>
      </c>
      <c r="B33536" t="n">
        <v/>
      </c>
    </row>
    <row r="33537">
      <c r="A33537" s="1" t="n">
        <v>40049.83333333334</v>
      </c>
      <c r="B33537" t="n">
        <v/>
      </c>
    </row>
    <row r="33538">
      <c r="A33538" s="1" t="n">
        <v>40049.875</v>
      </c>
      <c r="B33538" t="n">
        <v/>
      </c>
    </row>
    <row r="33539">
      <c r="A33539" s="1" t="n">
        <v>40049.91666666666</v>
      </c>
      <c r="B33539" t="n">
        <v/>
      </c>
    </row>
    <row r="33540">
      <c r="A33540" s="1" t="n">
        <v>40049.95833333334</v>
      </c>
      <c r="B33540" t="n">
        <v/>
      </c>
    </row>
    <row r="33541">
      <c r="A33541" s="1" t="n">
        <v>40050</v>
      </c>
      <c r="B33541" t="n">
        <v/>
      </c>
    </row>
    <row r="33542">
      <c r="A33542" s="1" t="n">
        <v>40050.04166666666</v>
      </c>
      <c r="B33542" t="n">
        <v/>
      </c>
    </row>
    <row r="33543">
      <c r="A33543" s="1" t="n">
        <v>40050.08333333334</v>
      </c>
      <c r="B33543" t="n">
        <v/>
      </c>
    </row>
    <row r="33544">
      <c r="A33544" s="1" t="n">
        <v>40050.125</v>
      </c>
      <c r="B33544" t="n">
        <v/>
      </c>
    </row>
    <row r="33545">
      <c r="A33545" s="1" t="n">
        <v>40050.16666666666</v>
      </c>
      <c r="B33545" t="n">
        <v/>
      </c>
    </row>
    <row r="33546">
      <c r="A33546" s="1" t="n">
        <v>40050.20833333334</v>
      </c>
      <c r="B33546" t="n">
        <v/>
      </c>
    </row>
    <row r="33547">
      <c r="A33547" s="1" t="n">
        <v>40050.25</v>
      </c>
      <c r="B33547" t="n">
        <v/>
      </c>
    </row>
    <row r="33548">
      <c r="A33548" s="1" t="n">
        <v>40050.29166666666</v>
      </c>
      <c r="B33548" t="n">
        <v/>
      </c>
    </row>
    <row r="33549">
      <c r="A33549" s="1" t="n">
        <v>40050.33333333334</v>
      </c>
      <c r="B33549" t="n">
        <v/>
      </c>
    </row>
    <row r="33550">
      <c r="A33550" s="1" t="n">
        <v>40050.375</v>
      </c>
      <c r="B33550" t="n">
        <v/>
      </c>
    </row>
    <row r="33551">
      <c r="A33551" s="1" t="n">
        <v>40050.41666666666</v>
      </c>
      <c r="B33551" t="n">
        <v/>
      </c>
    </row>
    <row r="33552">
      <c r="A33552" s="1" t="n">
        <v>40050.45833333334</v>
      </c>
      <c r="B33552" t="n">
        <v/>
      </c>
    </row>
    <row r="33553">
      <c r="A33553" s="1" t="n">
        <v>40050.5</v>
      </c>
      <c r="B33553" t="n">
        <v/>
      </c>
    </row>
    <row r="33554">
      <c r="A33554" s="1" t="n">
        <v>40050.54166666666</v>
      </c>
      <c r="B33554" t="n">
        <v/>
      </c>
    </row>
    <row r="33555">
      <c r="A33555" s="1" t="n">
        <v>40050.58333333334</v>
      </c>
      <c r="B33555" t="n">
        <v/>
      </c>
    </row>
    <row r="33556">
      <c r="A33556" s="1" t="n">
        <v>40050.625</v>
      </c>
      <c r="B33556" t="n">
        <v/>
      </c>
    </row>
    <row r="33557">
      <c r="A33557" s="1" t="n">
        <v>40050.66666666666</v>
      </c>
      <c r="B33557" t="n">
        <v/>
      </c>
    </row>
    <row r="33558">
      <c r="A33558" s="1" t="n">
        <v>40050.70833333334</v>
      </c>
      <c r="B33558" t="n">
        <v/>
      </c>
    </row>
    <row r="33559">
      <c r="A33559" s="1" t="n">
        <v>40050.75</v>
      </c>
      <c r="B33559" t="n">
        <v/>
      </c>
    </row>
    <row r="33560">
      <c r="A33560" s="1" t="n">
        <v>40050.79166666666</v>
      </c>
      <c r="B33560" t="n">
        <v/>
      </c>
    </row>
    <row r="33561">
      <c r="A33561" s="1" t="n">
        <v>40050.83333333334</v>
      </c>
      <c r="B33561" t="n">
        <v/>
      </c>
    </row>
    <row r="33562">
      <c r="A33562" s="1" t="n">
        <v>40050.875</v>
      </c>
      <c r="B33562" t="n">
        <v/>
      </c>
    </row>
    <row r="33563">
      <c r="A33563" s="1" t="n">
        <v>40050.91666666666</v>
      </c>
      <c r="B33563" t="n">
        <v/>
      </c>
    </row>
    <row r="33564">
      <c r="A33564" s="1" t="n">
        <v>40050.95833333334</v>
      </c>
      <c r="B33564" t="n">
        <v/>
      </c>
    </row>
    <row r="33565">
      <c r="A33565" s="1" t="n">
        <v>40051</v>
      </c>
      <c r="B33565" t="n">
        <v/>
      </c>
    </row>
    <row r="33566">
      <c r="A33566" s="1" t="n">
        <v>40051.04166666666</v>
      </c>
      <c r="B33566" t="n">
        <v/>
      </c>
    </row>
    <row r="33567">
      <c r="A33567" s="1" t="n">
        <v>40051.08333333334</v>
      </c>
      <c r="B33567" t="n">
        <v/>
      </c>
    </row>
    <row r="33568">
      <c r="A33568" s="1" t="n">
        <v>40051.125</v>
      </c>
      <c r="B33568" t="n">
        <v/>
      </c>
    </row>
    <row r="33569">
      <c r="A33569" s="1" t="n">
        <v>40051.16666666666</v>
      </c>
      <c r="B33569" t="n">
        <v/>
      </c>
    </row>
    <row r="33570">
      <c r="A33570" s="1" t="n">
        <v>40051.20833333334</v>
      </c>
      <c r="B33570" t="n">
        <v/>
      </c>
    </row>
    <row r="33571">
      <c r="A33571" s="1" t="n">
        <v>40051.25</v>
      </c>
      <c r="B33571" t="n">
        <v/>
      </c>
    </row>
    <row r="33572">
      <c r="A33572" s="1" t="n">
        <v>40051.29166666666</v>
      </c>
      <c r="B33572" t="n">
        <v/>
      </c>
    </row>
    <row r="33573">
      <c r="A33573" s="1" t="n">
        <v>40051.33333333334</v>
      </c>
      <c r="B33573" t="n">
        <v/>
      </c>
    </row>
    <row r="33574">
      <c r="A33574" s="1" t="n">
        <v>40051.375</v>
      </c>
      <c r="B33574" t="n">
        <v/>
      </c>
    </row>
    <row r="33575">
      <c r="A33575" s="1" t="n">
        <v>40051.41666666666</v>
      </c>
      <c r="B33575" t="n">
        <v/>
      </c>
    </row>
    <row r="33576">
      <c r="A33576" s="1" t="n">
        <v>40051.45833333334</v>
      </c>
      <c r="B33576" t="n">
        <v/>
      </c>
    </row>
    <row r="33577">
      <c r="A33577" s="1" t="n">
        <v>40051.5</v>
      </c>
      <c r="B33577" t="n">
        <v/>
      </c>
    </row>
    <row r="33578">
      <c r="A33578" s="1" t="n">
        <v>40051.54166666666</v>
      </c>
      <c r="B33578" t="n">
        <v/>
      </c>
    </row>
    <row r="33579">
      <c r="A33579" s="1" t="n">
        <v>40051.58333333334</v>
      </c>
      <c r="B33579" t="n">
        <v/>
      </c>
    </row>
    <row r="33580">
      <c r="A33580" s="1" t="n">
        <v>40051.625</v>
      </c>
      <c r="B33580" t="n">
        <v/>
      </c>
    </row>
    <row r="33581">
      <c r="A33581" s="1" t="n">
        <v>40051.66666666666</v>
      </c>
      <c r="B33581" t="n">
        <v/>
      </c>
    </row>
    <row r="33582">
      <c r="A33582" s="1" t="n">
        <v>40051.70833333334</v>
      </c>
      <c r="B33582" t="n">
        <v/>
      </c>
    </row>
    <row r="33583">
      <c r="A33583" s="1" t="n">
        <v>40051.75</v>
      </c>
      <c r="B33583" t="n">
        <v/>
      </c>
    </row>
    <row r="33584">
      <c r="A33584" s="1" t="n">
        <v>40051.79166666666</v>
      </c>
      <c r="B33584" t="n">
        <v/>
      </c>
    </row>
    <row r="33585">
      <c r="A33585" s="1" t="n">
        <v>40051.83333333334</v>
      </c>
      <c r="B33585" t="n">
        <v/>
      </c>
    </row>
    <row r="33586">
      <c r="A33586" s="1" t="n">
        <v>40051.875</v>
      </c>
      <c r="B33586" t="n">
        <v/>
      </c>
    </row>
    <row r="33587">
      <c r="A33587" s="1" t="n">
        <v>40051.91666666666</v>
      </c>
      <c r="B33587" t="n">
        <v/>
      </c>
    </row>
    <row r="33588">
      <c r="A33588" s="1" t="n">
        <v>40051.95833333334</v>
      </c>
      <c r="B33588" t="n">
        <v/>
      </c>
    </row>
    <row r="33589">
      <c r="A33589" s="1" t="n">
        <v>40052</v>
      </c>
      <c r="B33589" t="n">
        <v/>
      </c>
    </row>
    <row r="33590">
      <c r="A33590" s="1" t="n">
        <v>40052.04166666666</v>
      </c>
      <c r="B33590" t="n">
        <v/>
      </c>
    </row>
    <row r="33591">
      <c r="A33591" s="1" t="n">
        <v>40052.08333333334</v>
      </c>
      <c r="B33591" t="n">
        <v/>
      </c>
    </row>
    <row r="33592">
      <c r="A33592" s="1" t="n">
        <v>40052.125</v>
      </c>
      <c r="B33592" t="n">
        <v/>
      </c>
    </row>
    <row r="33593">
      <c r="A33593" s="1" t="n">
        <v>40052.16666666666</v>
      </c>
      <c r="B33593" t="n">
        <v/>
      </c>
    </row>
    <row r="33594">
      <c r="A33594" s="1" t="n">
        <v>40052.20833333334</v>
      </c>
      <c r="B33594" t="n">
        <v/>
      </c>
    </row>
    <row r="33595">
      <c r="A33595" s="1" t="n">
        <v>40052.25</v>
      </c>
      <c r="B33595" t="n">
        <v/>
      </c>
    </row>
    <row r="33596">
      <c r="A33596" s="1" t="n">
        <v>40052.29166666666</v>
      </c>
      <c r="B33596" t="n">
        <v/>
      </c>
    </row>
    <row r="33597">
      <c r="A33597" s="1" t="n">
        <v>40052.33333333334</v>
      </c>
      <c r="B33597" t="n">
        <v/>
      </c>
    </row>
    <row r="33598">
      <c r="A33598" s="1" t="n">
        <v>40052.375</v>
      </c>
      <c r="B33598" t="n">
        <v/>
      </c>
    </row>
    <row r="33599">
      <c r="A33599" s="1" t="n">
        <v>40052.41666666666</v>
      </c>
      <c r="B33599" t="n">
        <v/>
      </c>
    </row>
    <row r="33600">
      <c r="A33600" s="1" t="n">
        <v>40052.45833333334</v>
      </c>
      <c r="B33600" t="n">
        <v/>
      </c>
    </row>
    <row r="33601">
      <c r="A33601" s="1" t="n">
        <v>40052.5</v>
      </c>
      <c r="B33601" t="n">
        <v/>
      </c>
    </row>
    <row r="33602">
      <c r="A33602" s="1" t="n">
        <v>40052.54166666666</v>
      </c>
      <c r="B33602" t="n">
        <v/>
      </c>
    </row>
    <row r="33603">
      <c r="A33603" s="1" t="n">
        <v>40052.58333333334</v>
      </c>
      <c r="B33603" t="n">
        <v/>
      </c>
    </row>
    <row r="33604">
      <c r="A33604" s="1" t="n">
        <v>40052.625</v>
      </c>
      <c r="B33604" t="n">
        <v/>
      </c>
    </row>
    <row r="33605">
      <c r="A33605" s="1" t="n">
        <v>40052.66666666666</v>
      </c>
      <c r="B33605" t="n">
        <v/>
      </c>
    </row>
    <row r="33606">
      <c r="A33606" s="1" t="n">
        <v>40052.70833333334</v>
      </c>
      <c r="B33606" t="n">
        <v/>
      </c>
    </row>
    <row r="33607">
      <c r="A33607" s="1" t="n">
        <v>40052.75</v>
      </c>
      <c r="B33607" t="n">
        <v/>
      </c>
    </row>
    <row r="33608">
      <c r="A33608" s="1" t="n">
        <v>40052.79166666666</v>
      </c>
      <c r="B33608" t="n">
        <v/>
      </c>
    </row>
    <row r="33609">
      <c r="A33609" s="1" t="n">
        <v>40052.83333333334</v>
      </c>
      <c r="B33609" t="n">
        <v/>
      </c>
    </row>
    <row r="33610">
      <c r="A33610" s="1" t="n">
        <v>40052.875</v>
      </c>
      <c r="B33610" t="n">
        <v/>
      </c>
    </row>
    <row r="33611">
      <c r="A33611" s="1" t="n">
        <v>40052.91666666666</v>
      </c>
      <c r="B33611" t="n">
        <v/>
      </c>
    </row>
    <row r="33612">
      <c r="A33612" s="1" t="n">
        <v>40052.95833333334</v>
      </c>
      <c r="B33612" t="n">
        <v/>
      </c>
    </row>
    <row r="33613">
      <c r="A33613" s="1" t="n">
        <v>40053</v>
      </c>
      <c r="B33613" t="n">
        <v/>
      </c>
    </row>
    <row r="33614">
      <c r="A33614" s="1" t="n">
        <v>40053.04166666666</v>
      </c>
      <c r="B33614" t="n">
        <v/>
      </c>
    </row>
    <row r="33615">
      <c r="A33615" s="1" t="n">
        <v>40053.08333333334</v>
      </c>
      <c r="B33615" t="n">
        <v/>
      </c>
    </row>
    <row r="33616">
      <c r="A33616" s="1" t="n">
        <v>40053.125</v>
      </c>
      <c r="B33616" t="n">
        <v/>
      </c>
    </row>
    <row r="33617">
      <c r="A33617" s="1" t="n">
        <v>40053.16666666666</v>
      </c>
      <c r="B33617" t="n">
        <v/>
      </c>
    </row>
    <row r="33618">
      <c r="A33618" s="1" t="n">
        <v>40053.20833333334</v>
      </c>
      <c r="B33618" t="n">
        <v/>
      </c>
    </row>
    <row r="33619">
      <c r="A33619" s="1" t="n">
        <v>40053.25</v>
      </c>
      <c r="B33619" t="n">
        <v/>
      </c>
    </row>
    <row r="33620">
      <c r="A33620" s="1" t="n">
        <v>40053.29166666666</v>
      </c>
      <c r="B33620" t="n">
        <v/>
      </c>
    </row>
    <row r="33621">
      <c r="A33621" s="1" t="n">
        <v>40053.33333333334</v>
      </c>
      <c r="B33621" t="n">
        <v/>
      </c>
    </row>
    <row r="33622">
      <c r="A33622" s="1" t="n">
        <v>40053.375</v>
      </c>
      <c r="B33622" t="n">
        <v/>
      </c>
    </row>
    <row r="33623">
      <c r="A33623" s="1" t="n">
        <v>40053.41666666666</v>
      </c>
      <c r="B33623" t="n">
        <v/>
      </c>
    </row>
    <row r="33624">
      <c r="A33624" s="1" t="n">
        <v>40053.45833333334</v>
      </c>
      <c r="B33624" t="n">
        <v/>
      </c>
    </row>
    <row r="33625">
      <c r="A33625" s="1" t="n">
        <v>40053.5</v>
      </c>
      <c r="B33625" t="n">
        <v/>
      </c>
    </row>
    <row r="33626">
      <c r="A33626" s="1" t="n">
        <v>40053.54166666666</v>
      </c>
      <c r="B33626" t="n">
        <v/>
      </c>
    </row>
    <row r="33627">
      <c r="A33627" s="1" t="n">
        <v>40053.58333333334</v>
      </c>
      <c r="B33627" t="n">
        <v/>
      </c>
    </row>
    <row r="33628">
      <c r="A33628" s="1" t="n">
        <v>40053.625</v>
      </c>
      <c r="B33628" t="n">
        <v/>
      </c>
    </row>
    <row r="33629">
      <c r="A33629" s="1" t="n">
        <v>40053.66666666666</v>
      </c>
      <c r="B33629" t="n">
        <v/>
      </c>
    </row>
    <row r="33630">
      <c r="A33630" s="1" t="n">
        <v>40053.70833333334</v>
      </c>
      <c r="B33630" t="n">
        <v/>
      </c>
    </row>
    <row r="33631">
      <c r="A33631" s="1" t="n">
        <v>40053.75</v>
      </c>
      <c r="B33631" t="n">
        <v/>
      </c>
    </row>
    <row r="33632">
      <c r="A33632" s="1" t="n">
        <v>40053.79166666666</v>
      </c>
      <c r="B33632" t="n">
        <v/>
      </c>
    </row>
    <row r="33633">
      <c r="A33633" s="1" t="n">
        <v>40053.83333333334</v>
      </c>
      <c r="B33633" t="n">
        <v/>
      </c>
    </row>
    <row r="33634">
      <c r="A33634" s="1" t="n">
        <v>40053.875</v>
      </c>
      <c r="B33634" t="n">
        <v/>
      </c>
    </row>
    <row r="33635">
      <c r="A33635" s="1" t="n">
        <v>40053.91666666666</v>
      </c>
      <c r="B33635" t="n">
        <v/>
      </c>
    </row>
    <row r="33636">
      <c r="A33636" s="1" t="n">
        <v>40053.95833333334</v>
      </c>
      <c r="B33636" t="n">
        <v/>
      </c>
    </row>
    <row r="33637">
      <c r="A33637" s="1" t="n">
        <v>40054</v>
      </c>
      <c r="B33637" t="n">
        <v/>
      </c>
    </row>
    <row r="33638">
      <c r="A33638" s="1" t="n">
        <v>40054.04166666666</v>
      </c>
      <c r="B33638" t="n">
        <v/>
      </c>
    </row>
    <row r="33639">
      <c r="A33639" s="1" t="n">
        <v>40054.08333333334</v>
      </c>
      <c r="B33639" t="n">
        <v/>
      </c>
    </row>
    <row r="33640">
      <c r="A33640" s="1" t="n">
        <v>40054.125</v>
      </c>
      <c r="B33640" t="n">
        <v/>
      </c>
    </row>
    <row r="33641">
      <c r="A33641" s="1" t="n">
        <v>40054.16666666666</v>
      </c>
      <c r="B33641" t="n">
        <v/>
      </c>
    </row>
    <row r="33642">
      <c r="A33642" s="1" t="n">
        <v>40054.20833333334</v>
      </c>
      <c r="B33642" t="n">
        <v/>
      </c>
    </row>
    <row r="33643">
      <c r="A33643" s="1" t="n">
        <v>40054.25</v>
      </c>
      <c r="B33643" t="n">
        <v/>
      </c>
    </row>
    <row r="33644">
      <c r="A33644" s="1" t="n">
        <v>40054.29166666666</v>
      </c>
      <c r="B33644" t="n">
        <v/>
      </c>
    </row>
    <row r="33645">
      <c r="A33645" s="1" t="n">
        <v>40054.33333333334</v>
      </c>
      <c r="B33645" t="n">
        <v/>
      </c>
    </row>
    <row r="33646">
      <c r="A33646" s="1" t="n">
        <v>40054.375</v>
      </c>
      <c r="B33646" t="n">
        <v/>
      </c>
    </row>
    <row r="33647">
      <c r="A33647" s="1" t="n">
        <v>40054.41666666666</v>
      </c>
      <c r="B33647" t="n">
        <v/>
      </c>
    </row>
    <row r="33648">
      <c r="A33648" s="1" t="n">
        <v>40054.45833333334</v>
      </c>
      <c r="B33648" t="n">
        <v/>
      </c>
    </row>
    <row r="33649">
      <c r="A33649" s="1" t="n">
        <v>40054.5</v>
      </c>
      <c r="B33649" t="n">
        <v/>
      </c>
    </row>
    <row r="33650">
      <c r="A33650" s="1" t="n">
        <v>40054.54166666666</v>
      </c>
      <c r="B33650" t="n">
        <v/>
      </c>
    </row>
    <row r="33651">
      <c r="A33651" s="1" t="n">
        <v>40054.58333333334</v>
      </c>
      <c r="B33651" t="n">
        <v/>
      </c>
    </row>
    <row r="33652">
      <c r="A33652" s="1" t="n">
        <v>40054.625</v>
      </c>
      <c r="B33652" t="n">
        <v/>
      </c>
    </row>
    <row r="33653">
      <c r="A33653" s="1" t="n">
        <v>40054.66666666666</v>
      </c>
      <c r="B33653" t="n">
        <v/>
      </c>
    </row>
    <row r="33654">
      <c r="A33654" s="1" t="n">
        <v>40054.70833333334</v>
      </c>
      <c r="B33654" t="n">
        <v/>
      </c>
    </row>
    <row r="33655">
      <c r="A33655" s="1" t="n">
        <v>40054.75</v>
      </c>
      <c r="B33655" t="n">
        <v/>
      </c>
    </row>
    <row r="33656">
      <c r="A33656" s="1" t="n">
        <v>40054.79166666666</v>
      </c>
      <c r="B33656" t="n">
        <v/>
      </c>
    </row>
    <row r="33657">
      <c r="A33657" s="1" t="n">
        <v>40054.83333333334</v>
      </c>
      <c r="B33657" t="n">
        <v/>
      </c>
    </row>
    <row r="33658">
      <c r="A33658" s="1" t="n">
        <v>40054.875</v>
      </c>
      <c r="B33658" t="n">
        <v/>
      </c>
    </row>
    <row r="33659">
      <c r="A33659" s="1" t="n">
        <v>40054.91666666666</v>
      </c>
      <c r="B33659" t="n">
        <v/>
      </c>
    </row>
    <row r="33660">
      <c r="A33660" s="1" t="n">
        <v>40054.95833333334</v>
      </c>
      <c r="B33660" t="n">
        <v/>
      </c>
    </row>
    <row r="33661">
      <c r="A33661" s="1" t="n">
        <v>40055</v>
      </c>
      <c r="B33661" t="n">
        <v/>
      </c>
    </row>
    <row r="33662">
      <c r="A33662" s="1" t="n">
        <v>40055.04166666666</v>
      </c>
      <c r="B33662" t="n">
        <v/>
      </c>
    </row>
    <row r="33663">
      <c r="A33663" s="1" t="n">
        <v>40055.08333333334</v>
      </c>
      <c r="B33663" t="n">
        <v/>
      </c>
    </row>
    <row r="33664">
      <c r="A33664" s="1" t="n">
        <v>40055.125</v>
      </c>
      <c r="B33664" t="n">
        <v/>
      </c>
    </row>
    <row r="33665">
      <c r="A33665" s="1" t="n">
        <v>40055.16666666666</v>
      </c>
      <c r="B33665" t="n">
        <v/>
      </c>
    </row>
    <row r="33666">
      <c r="A33666" s="1" t="n">
        <v>40055.20833333334</v>
      </c>
      <c r="B33666" t="n">
        <v/>
      </c>
    </row>
    <row r="33667">
      <c r="A33667" s="1" t="n">
        <v>40055.25</v>
      </c>
      <c r="B33667" t="n">
        <v/>
      </c>
    </row>
    <row r="33668">
      <c r="A33668" s="1" t="n">
        <v>40055.29166666666</v>
      </c>
      <c r="B33668" t="n">
        <v/>
      </c>
    </row>
    <row r="33669">
      <c r="A33669" s="1" t="n">
        <v>40055.33333333334</v>
      </c>
      <c r="B33669" t="n">
        <v/>
      </c>
    </row>
    <row r="33670">
      <c r="A33670" s="1" t="n">
        <v>40055.375</v>
      </c>
      <c r="B33670" t="n">
        <v/>
      </c>
    </row>
    <row r="33671">
      <c r="A33671" s="1" t="n">
        <v>40055.41666666666</v>
      </c>
      <c r="B33671" t="n">
        <v/>
      </c>
    </row>
    <row r="33672">
      <c r="A33672" s="1" t="n">
        <v>40055.45833333334</v>
      </c>
      <c r="B33672" t="n">
        <v/>
      </c>
    </row>
    <row r="33673">
      <c r="A33673" s="1" t="n">
        <v>40055.5</v>
      </c>
      <c r="B33673" t="n">
        <v/>
      </c>
    </row>
    <row r="33674">
      <c r="A33674" s="1" t="n">
        <v>40055.54166666666</v>
      </c>
      <c r="B33674" t="n">
        <v/>
      </c>
    </row>
    <row r="33675">
      <c r="A33675" s="1" t="n">
        <v>40055.58333333334</v>
      </c>
      <c r="B33675" t="n">
        <v/>
      </c>
    </row>
    <row r="33676">
      <c r="A33676" s="1" t="n">
        <v>40055.625</v>
      </c>
      <c r="B33676" t="n">
        <v/>
      </c>
    </row>
    <row r="33677">
      <c r="A33677" s="1" t="n">
        <v>40055.66666666666</v>
      </c>
      <c r="B33677" t="n">
        <v/>
      </c>
    </row>
    <row r="33678">
      <c r="A33678" s="1" t="n">
        <v>40055.70833333334</v>
      </c>
      <c r="B33678" t="n">
        <v/>
      </c>
    </row>
    <row r="33679">
      <c r="A33679" s="1" t="n">
        <v>40055.75</v>
      </c>
      <c r="B33679" t="n">
        <v/>
      </c>
    </row>
    <row r="33680">
      <c r="A33680" s="1" t="n">
        <v>40055.79166666666</v>
      </c>
      <c r="B33680" t="n">
        <v/>
      </c>
    </row>
    <row r="33681">
      <c r="A33681" s="1" t="n">
        <v>40055.83333333334</v>
      </c>
      <c r="B33681" t="n">
        <v/>
      </c>
    </row>
    <row r="33682">
      <c r="A33682" s="1" t="n">
        <v>40055.875</v>
      </c>
      <c r="B33682" t="n">
        <v/>
      </c>
    </row>
    <row r="33683">
      <c r="A33683" s="1" t="n">
        <v>40055.91666666666</v>
      </c>
      <c r="B33683" t="n">
        <v/>
      </c>
    </row>
    <row r="33684">
      <c r="A33684" s="1" t="n">
        <v>40055.95833333334</v>
      </c>
      <c r="B33684" t="n">
        <v/>
      </c>
    </row>
    <row r="33685">
      <c r="A33685" s="1" t="n">
        <v>40056</v>
      </c>
      <c r="B33685" t="n">
        <v/>
      </c>
    </row>
    <row r="33686">
      <c r="A33686" s="1" t="n">
        <v>40056.04166666666</v>
      </c>
      <c r="B33686" t="n">
        <v/>
      </c>
    </row>
    <row r="33687">
      <c r="A33687" s="1" t="n">
        <v>40056.08333333334</v>
      </c>
      <c r="B33687" t="n">
        <v/>
      </c>
    </row>
    <row r="33688">
      <c r="A33688" s="1" t="n">
        <v>40056.125</v>
      </c>
      <c r="B33688" t="n">
        <v/>
      </c>
    </row>
    <row r="33689">
      <c r="A33689" s="1" t="n">
        <v>40056.16666666666</v>
      </c>
      <c r="B33689" t="n">
        <v/>
      </c>
    </row>
    <row r="33690">
      <c r="A33690" s="1" t="n">
        <v>40056.20833333334</v>
      </c>
      <c r="B33690" t="n">
        <v/>
      </c>
    </row>
    <row r="33691">
      <c r="A33691" s="1" t="n">
        <v>40056.25</v>
      </c>
      <c r="B33691" t="n">
        <v/>
      </c>
    </row>
    <row r="33692">
      <c r="A33692" s="1" t="n">
        <v>40056.29166666666</v>
      </c>
      <c r="B33692" t="n">
        <v/>
      </c>
    </row>
    <row r="33693">
      <c r="A33693" s="1" t="n">
        <v>40056.33333333334</v>
      </c>
      <c r="B33693" t="n">
        <v/>
      </c>
    </row>
    <row r="33694">
      <c r="A33694" s="1" t="n">
        <v>40056.375</v>
      </c>
      <c r="B33694" t="n">
        <v/>
      </c>
    </row>
    <row r="33695">
      <c r="A33695" s="1" t="n">
        <v>40056.41666666666</v>
      </c>
      <c r="B33695" t="n">
        <v/>
      </c>
    </row>
    <row r="33696">
      <c r="A33696" s="1" t="n">
        <v>40056.45833333334</v>
      </c>
      <c r="B33696" t="n">
        <v/>
      </c>
    </row>
    <row r="33697">
      <c r="A33697" s="1" t="n">
        <v>40056.5</v>
      </c>
      <c r="B33697" t="n">
        <v/>
      </c>
    </row>
    <row r="33698">
      <c r="A33698" s="1" t="n">
        <v>40056.54166666666</v>
      </c>
      <c r="B33698" t="n">
        <v/>
      </c>
    </row>
    <row r="33699">
      <c r="A33699" s="1" t="n">
        <v>40056.58333333334</v>
      </c>
      <c r="B33699" t="n">
        <v/>
      </c>
    </row>
    <row r="33700">
      <c r="A33700" s="1" t="n">
        <v>40056.625</v>
      </c>
      <c r="B33700" t="n">
        <v/>
      </c>
    </row>
    <row r="33701">
      <c r="A33701" s="1" t="n">
        <v>40056.66666666666</v>
      </c>
      <c r="B33701" t="n">
        <v/>
      </c>
    </row>
    <row r="33702">
      <c r="A33702" s="1" t="n">
        <v>40056.70833333334</v>
      </c>
      <c r="B33702" t="n">
        <v/>
      </c>
    </row>
    <row r="33703">
      <c r="A33703" s="1" t="n">
        <v>40056.75</v>
      </c>
      <c r="B33703" t="n">
        <v/>
      </c>
    </row>
    <row r="33704">
      <c r="A33704" s="1" t="n">
        <v>40056.79166666666</v>
      </c>
      <c r="B33704" t="n">
        <v/>
      </c>
    </row>
    <row r="33705">
      <c r="A33705" s="1" t="n">
        <v>40056.83333333334</v>
      </c>
      <c r="B33705" t="n">
        <v/>
      </c>
    </row>
    <row r="33706">
      <c r="A33706" s="1" t="n">
        <v>40056.875</v>
      </c>
      <c r="B33706" t="n">
        <v/>
      </c>
    </row>
    <row r="33707">
      <c r="A33707" s="1" t="n">
        <v>40056.91666666666</v>
      </c>
      <c r="B33707" t="n">
        <v/>
      </c>
    </row>
    <row r="33708">
      <c r="A33708" s="1" t="n">
        <v>40056.95833333334</v>
      </c>
      <c r="B33708" t="n">
        <v/>
      </c>
    </row>
    <row r="33709">
      <c r="A33709" s="1" t="n">
        <v>40057</v>
      </c>
      <c r="B33709" t="n">
        <v/>
      </c>
    </row>
    <row r="33710">
      <c r="A33710" s="1" t="n">
        <v>40057.04166666666</v>
      </c>
      <c r="B33710" t="n">
        <v/>
      </c>
    </row>
    <row r="33711">
      <c r="A33711" s="1" t="n">
        <v>40057.08333333334</v>
      </c>
      <c r="B33711" t="n">
        <v/>
      </c>
    </row>
    <row r="33712">
      <c r="A33712" s="1" t="n">
        <v>40057.125</v>
      </c>
      <c r="B33712" t="n">
        <v/>
      </c>
    </row>
    <row r="33713">
      <c r="A33713" s="1" t="n">
        <v>40057.16666666666</v>
      </c>
      <c r="B33713" t="n">
        <v/>
      </c>
    </row>
    <row r="33714">
      <c r="A33714" s="1" t="n">
        <v>40057.20833333334</v>
      </c>
      <c r="B33714" t="n">
        <v/>
      </c>
    </row>
    <row r="33715">
      <c r="A33715" s="1" t="n">
        <v>40057.25</v>
      </c>
      <c r="B33715" t="n">
        <v/>
      </c>
    </row>
    <row r="33716">
      <c r="A33716" s="1" t="n">
        <v>40057.29166666666</v>
      </c>
      <c r="B33716" t="n">
        <v/>
      </c>
    </row>
    <row r="33717">
      <c r="A33717" s="1" t="n">
        <v>40057.33333333334</v>
      </c>
      <c r="B33717" t="n">
        <v/>
      </c>
    </row>
    <row r="33718">
      <c r="A33718" s="1" t="n">
        <v>40057.375</v>
      </c>
      <c r="B33718" t="n">
        <v/>
      </c>
    </row>
    <row r="33719">
      <c r="A33719" s="1" t="n">
        <v>40057.41666666666</v>
      </c>
      <c r="B33719" t="n">
        <v/>
      </c>
    </row>
    <row r="33720">
      <c r="A33720" s="1" t="n">
        <v>40057.45833333334</v>
      </c>
      <c r="B33720" t="n">
        <v/>
      </c>
    </row>
    <row r="33721">
      <c r="A33721" s="1" t="n">
        <v>40057.5</v>
      </c>
      <c r="B33721" t="n">
        <v/>
      </c>
    </row>
    <row r="33722">
      <c r="A33722" s="1" t="n">
        <v>40057.54166666666</v>
      </c>
      <c r="B33722" t="n">
        <v/>
      </c>
    </row>
    <row r="33723">
      <c r="A33723" s="1" t="n">
        <v>40057.58333333334</v>
      </c>
      <c r="B33723" t="n">
        <v/>
      </c>
    </row>
    <row r="33724">
      <c r="A33724" s="1" t="n">
        <v>40057.625</v>
      </c>
      <c r="B33724" t="n">
        <v/>
      </c>
    </row>
    <row r="33725">
      <c r="A33725" s="1" t="n">
        <v>40057.66666666666</v>
      </c>
      <c r="B33725" t="n">
        <v/>
      </c>
    </row>
    <row r="33726">
      <c r="A33726" s="1" t="n">
        <v>40057.70833333334</v>
      </c>
      <c r="B33726" t="n">
        <v/>
      </c>
    </row>
    <row r="33727">
      <c r="A33727" s="1" t="n">
        <v>40057.75</v>
      </c>
      <c r="B33727" t="n">
        <v/>
      </c>
    </row>
    <row r="33728">
      <c r="A33728" s="1" t="n">
        <v>40057.79166666666</v>
      </c>
      <c r="B33728" t="n">
        <v/>
      </c>
    </row>
    <row r="33729">
      <c r="A33729" s="1" t="n">
        <v>40057.83333333334</v>
      </c>
      <c r="B33729" t="n">
        <v/>
      </c>
    </row>
    <row r="33730">
      <c r="A33730" s="1" t="n">
        <v>40057.875</v>
      </c>
      <c r="B33730" t="n">
        <v/>
      </c>
    </row>
    <row r="33731">
      <c r="A33731" s="1" t="n">
        <v>40057.91666666666</v>
      </c>
      <c r="B33731" t="n">
        <v/>
      </c>
    </row>
    <row r="33732">
      <c r="A33732" s="1" t="n">
        <v>40057.95833333334</v>
      </c>
      <c r="B33732" t="n">
        <v/>
      </c>
    </row>
    <row r="33733">
      <c r="A33733" s="1" t="n">
        <v>40058</v>
      </c>
      <c r="B33733" t="n">
        <v/>
      </c>
    </row>
    <row r="33734">
      <c r="A33734" s="1" t="n">
        <v>40058.04166666666</v>
      </c>
      <c r="B33734" t="n">
        <v/>
      </c>
    </row>
    <row r="33735">
      <c r="A33735" s="1" t="n">
        <v>40058.08333333334</v>
      </c>
      <c r="B33735" t="n">
        <v/>
      </c>
    </row>
    <row r="33736">
      <c r="A33736" s="1" t="n">
        <v>40058.125</v>
      </c>
      <c r="B33736" t="n">
        <v/>
      </c>
    </row>
    <row r="33737">
      <c r="A33737" s="1" t="n">
        <v>40058.16666666666</v>
      </c>
      <c r="B33737" t="n">
        <v/>
      </c>
    </row>
    <row r="33738">
      <c r="A33738" s="1" t="n">
        <v>40058.20833333334</v>
      </c>
      <c r="B33738" t="n">
        <v/>
      </c>
    </row>
    <row r="33739">
      <c r="A33739" s="1" t="n">
        <v>40058.25</v>
      </c>
      <c r="B33739" t="n">
        <v/>
      </c>
    </row>
    <row r="33740">
      <c r="A33740" s="1" t="n">
        <v>40058.29166666666</v>
      </c>
      <c r="B33740" t="n">
        <v/>
      </c>
    </row>
    <row r="33741">
      <c r="A33741" s="1" t="n">
        <v>40058.33333333334</v>
      </c>
      <c r="B33741" t="n">
        <v/>
      </c>
    </row>
    <row r="33742">
      <c r="A33742" s="1" t="n">
        <v>40058.375</v>
      </c>
      <c r="B33742" t="n">
        <v/>
      </c>
    </row>
    <row r="33743">
      <c r="A33743" s="1" t="n">
        <v>40058.41666666666</v>
      </c>
      <c r="B33743" t="n">
        <v/>
      </c>
    </row>
    <row r="33744">
      <c r="A33744" s="1" t="n">
        <v>40058.45833333334</v>
      </c>
      <c r="B33744" t="n">
        <v/>
      </c>
    </row>
    <row r="33745">
      <c r="A33745" s="1" t="n">
        <v>40058.5</v>
      </c>
      <c r="B33745" t="n">
        <v/>
      </c>
    </row>
    <row r="33746">
      <c r="A33746" s="1" t="n">
        <v>40058.54166666666</v>
      </c>
      <c r="B33746" t="n">
        <v/>
      </c>
    </row>
    <row r="33747">
      <c r="A33747" s="1" t="n">
        <v>40058.58333333334</v>
      </c>
      <c r="B33747" t="n">
        <v/>
      </c>
    </row>
    <row r="33748">
      <c r="A33748" s="1" t="n">
        <v>40058.625</v>
      </c>
      <c r="B33748" t="n">
        <v/>
      </c>
    </row>
    <row r="33749">
      <c r="A33749" s="1" t="n">
        <v>40058.66666666666</v>
      </c>
      <c r="B33749" t="n">
        <v/>
      </c>
    </row>
    <row r="33750">
      <c r="A33750" s="1" t="n">
        <v>40058.70833333334</v>
      </c>
      <c r="B33750" t="n">
        <v/>
      </c>
    </row>
    <row r="33751">
      <c r="A33751" s="1" t="n">
        <v>40058.75</v>
      </c>
      <c r="B33751" t="n">
        <v/>
      </c>
    </row>
    <row r="33752">
      <c r="A33752" s="1" t="n">
        <v>40058.79166666666</v>
      </c>
      <c r="B33752" t="n">
        <v/>
      </c>
    </row>
    <row r="33753">
      <c r="A33753" s="1" t="n">
        <v>40058.83333333334</v>
      </c>
      <c r="B33753" t="n">
        <v/>
      </c>
    </row>
    <row r="33754">
      <c r="A33754" s="1" t="n">
        <v>40058.875</v>
      </c>
      <c r="B33754" t="n">
        <v/>
      </c>
    </row>
    <row r="33755">
      <c r="A33755" s="1" t="n">
        <v>40058.91666666666</v>
      </c>
      <c r="B33755" t="n">
        <v/>
      </c>
    </row>
    <row r="33756">
      <c r="A33756" s="1" t="n">
        <v>40058.95833333334</v>
      </c>
      <c r="B33756" t="n">
        <v/>
      </c>
    </row>
    <row r="33757">
      <c r="A33757" s="1" t="n">
        <v>40059</v>
      </c>
      <c r="B33757" t="n">
        <v/>
      </c>
    </row>
    <row r="33758">
      <c r="A33758" s="1" t="n">
        <v>40059.04166666666</v>
      </c>
      <c r="B33758" t="n">
        <v/>
      </c>
    </row>
    <row r="33759">
      <c r="A33759" s="1" t="n">
        <v>40059.08333333334</v>
      </c>
      <c r="B33759" t="n">
        <v/>
      </c>
    </row>
    <row r="33760">
      <c r="A33760" s="1" t="n">
        <v>40059.125</v>
      </c>
      <c r="B33760" t="n">
        <v/>
      </c>
    </row>
    <row r="33761">
      <c r="A33761" s="1" t="n">
        <v>40059.16666666666</v>
      </c>
      <c r="B33761" t="n">
        <v/>
      </c>
    </row>
    <row r="33762">
      <c r="A33762" s="1" t="n">
        <v>40059.20833333334</v>
      </c>
      <c r="B33762" t="n">
        <v/>
      </c>
    </row>
    <row r="33763">
      <c r="A33763" s="1" t="n">
        <v>40059.25</v>
      </c>
      <c r="B33763" t="n">
        <v/>
      </c>
    </row>
    <row r="33764">
      <c r="A33764" s="1" t="n">
        <v>40059.29166666666</v>
      </c>
      <c r="B33764" t="n">
        <v/>
      </c>
    </row>
    <row r="33765">
      <c r="A33765" s="1" t="n">
        <v>40059.33333333334</v>
      </c>
      <c r="B33765" t="n">
        <v/>
      </c>
    </row>
    <row r="33766">
      <c r="A33766" s="1" t="n">
        <v>40059.375</v>
      </c>
      <c r="B33766" t="n">
        <v/>
      </c>
    </row>
    <row r="33767">
      <c r="A33767" s="1" t="n">
        <v>40059.41666666666</v>
      </c>
      <c r="B33767" t="n">
        <v/>
      </c>
    </row>
    <row r="33768">
      <c r="A33768" s="1" t="n">
        <v>40059.45833333334</v>
      </c>
      <c r="B33768" t="n">
        <v/>
      </c>
    </row>
    <row r="33769">
      <c r="A33769" s="1" t="n">
        <v>40059.5</v>
      </c>
      <c r="B33769" t="n">
        <v/>
      </c>
    </row>
    <row r="33770">
      <c r="A33770" s="1" t="n">
        <v>40059.54166666666</v>
      </c>
      <c r="B33770" t="n">
        <v/>
      </c>
    </row>
    <row r="33771">
      <c r="A33771" s="1" t="n">
        <v>40059.58333333334</v>
      </c>
      <c r="B33771" t="n">
        <v/>
      </c>
    </row>
    <row r="33772">
      <c r="A33772" s="1" t="n">
        <v>40059.625</v>
      </c>
      <c r="B33772" t="n">
        <v/>
      </c>
    </row>
    <row r="33773">
      <c r="A33773" s="1" t="n">
        <v>40059.66666666666</v>
      </c>
      <c r="B33773" t="n">
        <v/>
      </c>
    </row>
    <row r="33774">
      <c r="A33774" s="1" t="n">
        <v>40059.70833333334</v>
      </c>
      <c r="B33774" t="n">
        <v/>
      </c>
    </row>
    <row r="33775">
      <c r="A33775" s="1" t="n">
        <v>40059.75</v>
      </c>
      <c r="B33775" t="n">
        <v/>
      </c>
    </row>
    <row r="33776">
      <c r="A33776" s="1" t="n">
        <v>40059.79166666666</v>
      </c>
      <c r="B33776" t="n">
        <v/>
      </c>
    </row>
    <row r="33777">
      <c r="A33777" s="1" t="n">
        <v>40059.83333333334</v>
      </c>
      <c r="B33777" t="n">
        <v/>
      </c>
    </row>
    <row r="33778">
      <c r="A33778" s="1" t="n">
        <v>40059.875</v>
      </c>
      <c r="B33778" t="n">
        <v/>
      </c>
    </row>
    <row r="33779">
      <c r="A33779" s="1" t="n">
        <v>40059.91666666666</v>
      </c>
      <c r="B33779" t="n">
        <v/>
      </c>
    </row>
    <row r="33780">
      <c r="A33780" s="1" t="n">
        <v>40059.95833333334</v>
      </c>
      <c r="B33780" t="n">
        <v/>
      </c>
    </row>
    <row r="33781">
      <c r="A33781" s="1" t="n">
        <v>40060</v>
      </c>
      <c r="B33781" t="n">
        <v/>
      </c>
    </row>
    <row r="33782">
      <c r="A33782" s="1" t="n">
        <v>40060.04166666666</v>
      </c>
      <c r="B33782" t="n">
        <v/>
      </c>
    </row>
    <row r="33783">
      <c r="A33783" s="1" t="n">
        <v>40060.08333333334</v>
      </c>
      <c r="B33783" t="n">
        <v/>
      </c>
    </row>
    <row r="33784">
      <c r="A33784" s="1" t="n">
        <v>40060.125</v>
      </c>
      <c r="B33784" t="n">
        <v/>
      </c>
    </row>
    <row r="33785">
      <c r="A33785" s="1" t="n">
        <v>40060.16666666666</v>
      </c>
      <c r="B33785" t="n">
        <v/>
      </c>
    </row>
    <row r="33786">
      <c r="A33786" s="1" t="n">
        <v>40060.20833333334</v>
      </c>
      <c r="B33786" t="n">
        <v/>
      </c>
    </row>
    <row r="33787">
      <c r="A33787" s="1" t="n">
        <v>40060.25</v>
      </c>
      <c r="B33787" t="n">
        <v/>
      </c>
    </row>
    <row r="33788">
      <c r="A33788" s="1" t="n">
        <v>40060.29166666666</v>
      </c>
      <c r="B33788" t="n">
        <v/>
      </c>
    </row>
    <row r="33789">
      <c r="A33789" s="1" t="n">
        <v>40060.33333333334</v>
      </c>
      <c r="B33789" t="n">
        <v/>
      </c>
    </row>
    <row r="33790">
      <c r="A33790" s="1" t="n">
        <v>40060.375</v>
      </c>
      <c r="B33790" t="n">
        <v/>
      </c>
    </row>
    <row r="33791">
      <c r="A33791" s="1" t="n">
        <v>40060.41666666666</v>
      </c>
      <c r="B33791" t="n">
        <v/>
      </c>
    </row>
    <row r="33792">
      <c r="A33792" s="1" t="n">
        <v>40060.45833333334</v>
      </c>
      <c r="B33792" t="n">
        <v/>
      </c>
    </row>
    <row r="33793">
      <c r="A33793" s="1" t="n">
        <v>40060.5</v>
      </c>
      <c r="B33793" t="n">
        <v/>
      </c>
    </row>
    <row r="33794">
      <c r="A33794" s="1" t="n">
        <v>40060.54166666666</v>
      </c>
      <c r="B33794" t="n">
        <v/>
      </c>
    </row>
    <row r="33795">
      <c r="A33795" s="1" t="n">
        <v>40060.58333333334</v>
      </c>
      <c r="B33795" t="n">
        <v/>
      </c>
    </row>
    <row r="33796">
      <c r="A33796" s="1" t="n">
        <v>40060.625</v>
      </c>
      <c r="B33796" t="n">
        <v/>
      </c>
    </row>
    <row r="33797">
      <c r="A33797" s="1" t="n">
        <v>40060.66666666666</v>
      </c>
      <c r="B33797" t="n">
        <v/>
      </c>
    </row>
    <row r="33798">
      <c r="A33798" s="1" t="n">
        <v>40060.70833333334</v>
      </c>
      <c r="B33798" t="n">
        <v/>
      </c>
    </row>
    <row r="33799">
      <c r="A33799" s="1" t="n">
        <v>40060.75</v>
      </c>
      <c r="B33799" t="n">
        <v/>
      </c>
    </row>
    <row r="33800">
      <c r="A33800" s="1" t="n">
        <v>40060.79166666666</v>
      </c>
      <c r="B33800" t="n">
        <v/>
      </c>
    </row>
    <row r="33801">
      <c r="A33801" s="1" t="n">
        <v>40060.83333333334</v>
      </c>
      <c r="B33801" t="n">
        <v/>
      </c>
    </row>
    <row r="33802">
      <c r="A33802" s="1" t="n">
        <v>40060.875</v>
      </c>
      <c r="B33802" t="n">
        <v/>
      </c>
    </row>
    <row r="33803">
      <c r="A33803" s="1" t="n">
        <v>40060.91666666666</v>
      </c>
      <c r="B33803" t="n">
        <v/>
      </c>
    </row>
    <row r="33804">
      <c r="A33804" s="1" t="n">
        <v>40060.95833333334</v>
      </c>
      <c r="B33804" t="n">
        <v/>
      </c>
    </row>
    <row r="33805">
      <c r="A33805" s="1" t="n">
        <v>40061</v>
      </c>
      <c r="B33805" t="n">
        <v/>
      </c>
    </row>
    <row r="33806">
      <c r="A33806" s="1" t="n">
        <v>40061.04166666666</v>
      </c>
      <c r="B33806" t="n">
        <v/>
      </c>
    </row>
    <row r="33807">
      <c r="A33807" s="1" t="n">
        <v>40061.08333333334</v>
      </c>
      <c r="B33807" t="n">
        <v/>
      </c>
    </row>
    <row r="33808">
      <c r="A33808" s="1" t="n">
        <v>40061.125</v>
      </c>
      <c r="B33808" t="n">
        <v/>
      </c>
    </row>
    <row r="33809">
      <c r="A33809" s="1" t="n">
        <v>40061.16666666666</v>
      </c>
      <c r="B33809" t="n">
        <v/>
      </c>
    </row>
    <row r="33810">
      <c r="A33810" s="1" t="n">
        <v>40061.20833333334</v>
      </c>
      <c r="B33810" t="n">
        <v/>
      </c>
    </row>
    <row r="33811">
      <c r="A33811" s="1" t="n">
        <v>40061.25</v>
      </c>
      <c r="B33811" t="n">
        <v/>
      </c>
    </row>
    <row r="33812">
      <c r="A33812" s="1" t="n">
        <v>40061.29166666666</v>
      </c>
      <c r="B33812" t="n">
        <v/>
      </c>
    </row>
    <row r="33813">
      <c r="A33813" s="1" t="n">
        <v>40061.33333333334</v>
      </c>
      <c r="B33813" t="n">
        <v/>
      </c>
    </row>
    <row r="33814">
      <c r="A33814" s="1" t="n">
        <v>40061.375</v>
      </c>
      <c r="B33814" t="n">
        <v/>
      </c>
    </row>
    <row r="33815">
      <c r="A33815" s="1" t="n">
        <v>40061.41666666666</v>
      </c>
      <c r="B33815" t="n">
        <v/>
      </c>
    </row>
    <row r="33816">
      <c r="A33816" s="1" t="n">
        <v>40061.45833333334</v>
      </c>
      <c r="B33816" t="n">
        <v/>
      </c>
    </row>
    <row r="33817">
      <c r="A33817" s="1" t="n">
        <v>40061.5</v>
      </c>
      <c r="B33817" t="n">
        <v/>
      </c>
    </row>
    <row r="33818">
      <c r="A33818" s="1" t="n">
        <v>40061.54166666666</v>
      </c>
      <c r="B33818" t="n">
        <v/>
      </c>
    </row>
    <row r="33819">
      <c r="A33819" s="1" t="n">
        <v>40061.58333333334</v>
      </c>
      <c r="B33819" t="n">
        <v/>
      </c>
    </row>
    <row r="33820">
      <c r="A33820" s="1" t="n">
        <v>40061.625</v>
      </c>
      <c r="B33820" t="n">
        <v/>
      </c>
    </row>
    <row r="33821">
      <c r="A33821" s="1" t="n">
        <v>40061.66666666666</v>
      </c>
      <c r="B33821" t="n">
        <v/>
      </c>
    </row>
    <row r="33822">
      <c r="A33822" s="1" t="n">
        <v>40061.70833333334</v>
      </c>
      <c r="B33822" t="n">
        <v/>
      </c>
    </row>
    <row r="33823">
      <c r="A33823" s="1" t="n">
        <v>40061.75</v>
      </c>
      <c r="B33823" t="n">
        <v/>
      </c>
    </row>
    <row r="33824">
      <c r="A33824" s="1" t="n">
        <v>40061.79166666666</v>
      </c>
      <c r="B33824" t="n">
        <v/>
      </c>
    </row>
    <row r="33825">
      <c r="A33825" s="1" t="n">
        <v>40061.83333333334</v>
      </c>
      <c r="B33825" t="n">
        <v/>
      </c>
    </row>
    <row r="33826">
      <c r="A33826" s="1" t="n">
        <v>40061.875</v>
      </c>
      <c r="B33826" t="n">
        <v/>
      </c>
    </row>
    <row r="33827">
      <c r="A33827" s="1" t="n">
        <v>40061.91666666666</v>
      </c>
      <c r="B33827" t="n">
        <v/>
      </c>
    </row>
    <row r="33828">
      <c r="A33828" s="1" t="n">
        <v>40061.95833333334</v>
      </c>
      <c r="B33828" t="n">
        <v/>
      </c>
    </row>
    <row r="33829">
      <c r="A33829" s="1" t="n">
        <v>40062</v>
      </c>
      <c r="B33829" t="n">
        <v/>
      </c>
    </row>
    <row r="33830">
      <c r="A33830" s="1" t="n">
        <v>40062.04166666666</v>
      </c>
      <c r="B33830" t="n">
        <v/>
      </c>
    </row>
    <row r="33831">
      <c r="A33831" s="1" t="n">
        <v>40062.08333333334</v>
      </c>
      <c r="B33831" t="n">
        <v/>
      </c>
    </row>
    <row r="33832">
      <c r="A33832" s="1" t="n">
        <v>40062.125</v>
      </c>
      <c r="B33832" t="n">
        <v/>
      </c>
    </row>
    <row r="33833">
      <c r="A33833" s="1" t="n">
        <v>40062.16666666666</v>
      </c>
      <c r="B33833" t="n">
        <v/>
      </c>
    </row>
    <row r="33834">
      <c r="A33834" s="1" t="n">
        <v>40062.20833333334</v>
      </c>
      <c r="B33834" t="n">
        <v/>
      </c>
    </row>
    <row r="33835">
      <c r="A33835" s="1" t="n">
        <v>40062.25</v>
      </c>
      <c r="B33835" t="n">
        <v/>
      </c>
    </row>
    <row r="33836">
      <c r="A33836" s="1" t="n">
        <v>40062.29166666666</v>
      </c>
      <c r="B33836" t="n">
        <v>0</v>
      </c>
    </row>
    <row r="33837">
      <c r="A33837" s="1" t="n">
        <v>40062.33333333334</v>
      </c>
      <c r="B33837" t="n">
        <v>0</v>
      </c>
    </row>
    <row r="33838">
      <c r="A33838" s="1" t="n">
        <v>40062.375</v>
      </c>
      <c r="B33838" t="n">
        <v>0</v>
      </c>
    </row>
    <row r="33839">
      <c r="A33839" s="1" t="n">
        <v>40062.41666666666</v>
      </c>
      <c r="B33839" t="n">
        <v>0</v>
      </c>
    </row>
    <row r="33840">
      <c r="A33840" s="1" t="n">
        <v>40062.45833333334</v>
      </c>
      <c r="B33840" t="n">
        <v>0</v>
      </c>
    </row>
    <row r="33841">
      <c r="A33841" s="1" t="n">
        <v>40062.5</v>
      </c>
      <c r="B33841" t="n">
        <v>0</v>
      </c>
    </row>
    <row r="33842">
      <c r="A33842" s="1" t="n">
        <v>40062.54166666666</v>
      </c>
      <c r="B33842" t="n">
        <v>0</v>
      </c>
    </row>
    <row r="33843">
      <c r="A33843" s="1" t="n">
        <v>40062.58333333334</v>
      </c>
      <c r="B33843" t="n">
        <v>0</v>
      </c>
    </row>
    <row r="33844">
      <c r="A33844" s="1" t="n">
        <v>40062.625</v>
      </c>
      <c r="B33844" t="n">
        <v>0</v>
      </c>
    </row>
    <row r="33845">
      <c r="A33845" s="1" t="n">
        <v>40062.66666666666</v>
      </c>
      <c r="B33845" t="n">
        <v>0</v>
      </c>
    </row>
    <row r="33846">
      <c r="A33846" s="1" t="n">
        <v>40062.70833333334</v>
      </c>
      <c r="B33846" t="n">
        <v/>
      </c>
    </row>
    <row r="33847">
      <c r="A33847" s="1" t="n">
        <v>40062.75</v>
      </c>
      <c r="B33847" t="n">
        <v/>
      </c>
    </row>
    <row r="33848">
      <c r="A33848" s="1" t="n">
        <v>40062.79166666666</v>
      </c>
      <c r="B33848" t="n">
        <v/>
      </c>
    </row>
    <row r="33849">
      <c r="A33849" s="1" t="n">
        <v>40062.83333333334</v>
      </c>
      <c r="B33849" t="n">
        <v/>
      </c>
    </row>
    <row r="33850">
      <c r="A33850" s="1" t="n">
        <v>40062.875</v>
      </c>
      <c r="B33850" t="n">
        <v/>
      </c>
    </row>
    <row r="33851">
      <c r="A33851" s="1" t="n">
        <v>40062.91666666666</v>
      </c>
      <c r="B33851" t="n">
        <v/>
      </c>
    </row>
    <row r="33852">
      <c r="A33852" s="1" t="n">
        <v>40062.95833333334</v>
      </c>
      <c r="B33852" t="n">
        <v/>
      </c>
    </row>
    <row r="33853">
      <c r="A33853" s="1" t="n">
        <v>40063</v>
      </c>
      <c r="B33853" t="n">
        <v/>
      </c>
    </row>
    <row r="33854">
      <c r="A33854" s="1" t="n">
        <v>40063.04166666666</v>
      </c>
      <c r="B33854" t="n">
        <v/>
      </c>
    </row>
    <row r="33855">
      <c r="A33855" s="1" t="n">
        <v>40063.08333333334</v>
      </c>
      <c r="B33855" t="n">
        <v/>
      </c>
    </row>
    <row r="33856">
      <c r="A33856" s="1" t="n">
        <v>40063.125</v>
      </c>
      <c r="B33856" t="n">
        <v/>
      </c>
    </row>
    <row r="33857">
      <c r="A33857" s="1" t="n">
        <v>40063.16666666666</v>
      </c>
      <c r="B33857" t="n">
        <v/>
      </c>
    </row>
    <row r="33858">
      <c r="A33858" s="1" t="n">
        <v>40063.20833333334</v>
      </c>
      <c r="B33858" t="n">
        <v/>
      </c>
    </row>
    <row r="33859">
      <c r="A33859" s="1" t="n">
        <v>40063.25</v>
      </c>
      <c r="B33859" t="n">
        <v/>
      </c>
    </row>
    <row r="33860">
      <c r="A33860" s="1" t="n">
        <v>40063.29166666666</v>
      </c>
      <c r="B33860" t="n">
        <v/>
      </c>
    </row>
    <row r="33861">
      <c r="A33861" s="1" t="n">
        <v>40063.33333333334</v>
      </c>
      <c r="B33861" t="n">
        <v>59</v>
      </c>
    </row>
    <row r="33862">
      <c r="A33862" s="1" t="n">
        <v>40063.375</v>
      </c>
      <c r="B33862" t="n">
        <v>0</v>
      </c>
    </row>
    <row r="33863">
      <c r="A33863" s="1" t="n">
        <v>40063.41666666666</v>
      </c>
      <c r="B33863" t="n">
        <v>0</v>
      </c>
    </row>
    <row r="33864">
      <c r="A33864" s="1" t="n">
        <v>40063.45833333334</v>
      </c>
      <c r="B33864" t="n">
        <v>0</v>
      </c>
    </row>
    <row r="33865">
      <c r="A33865" s="1" t="n">
        <v>40063.5</v>
      </c>
      <c r="B33865" t="n">
        <v>0</v>
      </c>
    </row>
    <row r="33866">
      <c r="A33866" s="1" t="n">
        <v>40063.54166666666</v>
      </c>
      <c r="B33866" t="n">
        <v>0</v>
      </c>
    </row>
    <row r="33867">
      <c r="A33867" s="1" t="n">
        <v>40063.58333333334</v>
      </c>
      <c r="B33867" t="n">
        <v>0</v>
      </c>
    </row>
    <row r="33868">
      <c r="A33868" s="1" t="n">
        <v>40063.625</v>
      </c>
      <c r="B33868" t="n">
        <v>0</v>
      </c>
    </row>
    <row r="33869">
      <c r="A33869" s="1" t="n">
        <v>40063.66666666666</v>
      </c>
      <c r="B33869" t="n">
        <v>0</v>
      </c>
    </row>
    <row r="33870">
      <c r="A33870" s="1" t="n">
        <v>40063.70833333334</v>
      </c>
      <c r="B33870" t="n">
        <v>0</v>
      </c>
    </row>
    <row r="33871">
      <c r="A33871" s="1" t="n">
        <v>40063.75</v>
      </c>
      <c r="B33871" t="n">
        <v/>
      </c>
    </row>
    <row r="33872">
      <c r="A33872" s="1" t="n">
        <v>40063.79166666666</v>
      </c>
      <c r="B33872" t="n">
        <v/>
      </c>
    </row>
    <row r="33873">
      <c r="A33873" s="1" t="n">
        <v>40063.83333333334</v>
      </c>
      <c r="B33873" t="n">
        <v/>
      </c>
    </row>
    <row r="33874">
      <c r="A33874" s="1" t="n">
        <v>40063.875</v>
      </c>
      <c r="B33874" t="n">
        <v/>
      </c>
    </row>
    <row r="33875">
      <c r="A33875" s="1" t="n">
        <v>40063.91666666666</v>
      </c>
      <c r="B33875" t="n">
        <v/>
      </c>
    </row>
    <row r="33876">
      <c r="A33876" s="1" t="n">
        <v>40063.95833333334</v>
      </c>
      <c r="B33876" t="n">
        <v/>
      </c>
    </row>
    <row r="33877">
      <c r="A33877" s="1" t="n">
        <v>40064</v>
      </c>
      <c r="B33877" t="n">
        <v/>
      </c>
    </row>
    <row r="33878">
      <c r="A33878" s="1" t="n">
        <v>40064.04166666666</v>
      </c>
      <c r="B33878" t="n">
        <v/>
      </c>
    </row>
    <row r="33879">
      <c r="A33879" s="1" t="n">
        <v>40064.08333333334</v>
      </c>
      <c r="B33879" t="n">
        <v/>
      </c>
    </row>
    <row r="33880">
      <c r="A33880" s="1" t="n">
        <v>40064.125</v>
      </c>
      <c r="B33880" t="n">
        <v/>
      </c>
    </row>
    <row r="33881">
      <c r="A33881" s="1" t="n">
        <v>40064.16666666666</v>
      </c>
      <c r="B33881" t="n">
        <v/>
      </c>
    </row>
    <row r="33882">
      <c r="A33882" s="1" t="n">
        <v>40064.20833333334</v>
      </c>
      <c r="B33882" t="n">
        <v/>
      </c>
    </row>
    <row r="33883">
      <c r="A33883" s="1" t="n">
        <v>40064.25</v>
      </c>
      <c r="B33883" t="n">
        <v/>
      </c>
    </row>
    <row r="33884">
      <c r="A33884" s="1" t="n">
        <v>40064.29166666666</v>
      </c>
      <c r="B33884" t="n">
        <v/>
      </c>
    </row>
    <row r="33885">
      <c r="A33885" s="1" t="n">
        <v>40064.33333333334</v>
      </c>
      <c r="B33885" t="n">
        <v/>
      </c>
    </row>
    <row r="33886">
      <c r="A33886" s="1" t="n">
        <v>40064.375</v>
      </c>
      <c r="B33886" t="n">
        <v/>
      </c>
    </row>
    <row r="33887">
      <c r="A33887" s="1" t="n">
        <v>40064.41666666666</v>
      </c>
      <c r="B33887" t="n">
        <v/>
      </c>
    </row>
    <row r="33888">
      <c r="A33888" s="1" t="n">
        <v>40064.45833333334</v>
      </c>
      <c r="B33888" t="n">
        <v/>
      </c>
    </row>
    <row r="33889">
      <c r="A33889" s="1" t="n">
        <v>40064.5</v>
      </c>
      <c r="B33889" t="n">
        <v/>
      </c>
    </row>
    <row r="33890">
      <c r="A33890" s="1" t="n">
        <v>40064.54166666666</v>
      </c>
      <c r="B33890" t="n">
        <v/>
      </c>
    </row>
    <row r="33891">
      <c r="A33891" s="1" t="n">
        <v>40064.58333333334</v>
      </c>
      <c r="B33891" t="n">
        <v/>
      </c>
    </row>
    <row r="33892">
      <c r="A33892" s="1" t="n">
        <v>40064.625</v>
      </c>
      <c r="B33892" t="n">
        <v/>
      </c>
    </row>
    <row r="33893">
      <c r="A33893" s="1" t="n">
        <v>40064.66666666666</v>
      </c>
      <c r="B33893" t="n">
        <v/>
      </c>
    </row>
    <row r="33894">
      <c r="A33894" s="1" t="n">
        <v>40064.70833333334</v>
      </c>
      <c r="B33894" t="n">
        <v/>
      </c>
    </row>
    <row r="33895">
      <c r="A33895" s="1" t="n">
        <v>40064.75</v>
      </c>
      <c r="B33895" t="n">
        <v/>
      </c>
    </row>
    <row r="33896">
      <c r="A33896" s="1" t="n">
        <v>40064.79166666666</v>
      </c>
      <c r="B33896" t="n">
        <v/>
      </c>
    </row>
    <row r="33897">
      <c r="A33897" s="1" t="n">
        <v>40064.83333333334</v>
      </c>
      <c r="B33897" t="n">
        <v/>
      </c>
    </row>
    <row r="33898">
      <c r="A33898" s="1" t="n">
        <v>40064.875</v>
      </c>
      <c r="B33898" t="n">
        <v/>
      </c>
    </row>
    <row r="33899">
      <c r="A33899" s="1" t="n">
        <v>40064.91666666666</v>
      </c>
      <c r="B33899" t="n">
        <v/>
      </c>
    </row>
    <row r="33900">
      <c r="A33900" s="1" t="n">
        <v>40064.95833333334</v>
      </c>
      <c r="B33900" t="n">
        <v/>
      </c>
    </row>
    <row r="33901">
      <c r="A33901" s="1" t="n">
        <v>40065</v>
      </c>
      <c r="B33901" t="n">
        <v/>
      </c>
    </row>
    <row r="33902">
      <c r="A33902" s="1" t="n">
        <v>40065.04166666666</v>
      </c>
      <c r="B33902" t="n">
        <v/>
      </c>
    </row>
    <row r="33903">
      <c r="A33903" s="1" t="n">
        <v>40065.08333333334</v>
      </c>
      <c r="B33903" t="n">
        <v/>
      </c>
    </row>
    <row r="33904">
      <c r="A33904" s="1" t="n">
        <v>40065.125</v>
      </c>
      <c r="B33904" t="n">
        <v/>
      </c>
    </row>
    <row r="33905">
      <c r="A33905" s="1" t="n">
        <v>40065.16666666666</v>
      </c>
      <c r="B33905" t="n">
        <v/>
      </c>
    </row>
    <row r="33906">
      <c r="A33906" s="1" t="n">
        <v>40065.20833333334</v>
      </c>
      <c r="B33906" t="n">
        <v/>
      </c>
    </row>
    <row r="33907">
      <c r="A33907" s="1" t="n">
        <v>40065.25</v>
      </c>
      <c r="B33907" t="n">
        <v/>
      </c>
    </row>
    <row r="33908">
      <c r="A33908" s="1" t="n">
        <v>40065.29166666666</v>
      </c>
      <c r="B33908" t="n">
        <v/>
      </c>
    </row>
    <row r="33909">
      <c r="A33909" s="1" t="n">
        <v>40065.33333333334</v>
      </c>
      <c r="B33909" t="n">
        <v/>
      </c>
    </row>
    <row r="33910">
      <c r="A33910" s="1" t="n">
        <v>40065.375</v>
      </c>
      <c r="B33910" t="n">
        <v/>
      </c>
    </row>
    <row r="33911">
      <c r="A33911" s="1" t="n">
        <v>40065.41666666666</v>
      </c>
      <c r="B33911" t="n">
        <v/>
      </c>
    </row>
    <row r="33912">
      <c r="A33912" s="1" t="n">
        <v>40065.45833333334</v>
      </c>
      <c r="B33912" t="n">
        <v/>
      </c>
    </row>
    <row r="33913">
      <c r="A33913" s="1" t="n">
        <v>40065.5</v>
      </c>
      <c r="B33913" t="n">
        <v/>
      </c>
    </row>
    <row r="33914">
      <c r="A33914" s="1" t="n">
        <v>40065.54166666666</v>
      </c>
      <c r="B33914" t="n">
        <v/>
      </c>
    </row>
    <row r="33915">
      <c r="A33915" s="1" t="n">
        <v>40065.58333333334</v>
      </c>
      <c r="B33915" t="n">
        <v/>
      </c>
    </row>
    <row r="33916">
      <c r="A33916" s="1" t="n">
        <v>40065.625</v>
      </c>
      <c r="B33916" t="n">
        <v/>
      </c>
    </row>
    <row r="33917">
      <c r="A33917" s="1" t="n">
        <v>40065.66666666666</v>
      </c>
      <c r="B33917" t="n">
        <v/>
      </c>
    </row>
    <row r="33918">
      <c r="A33918" s="1" t="n">
        <v>40065.70833333334</v>
      </c>
      <c r="B33918" t="n">
        <v/>
      </c>
    </row>
    <row r="33919">
      <c r="A33919" s="1" t="n">
        <v>40065.75</v>
      </c>
      <c r="B33919" t="n">
        <v/>
      </c>
    </row>
    <row r="33920">
      <c r="A33920" s="1" t="n">
        <v>40065.79166666666</v>
      </c>
      <c r="B33920" t="n">
        <v/>
      </c>
    </row>
    <row r="33921">
      <c r="A33921" s="1" t="n">
        <v>40065.83333333334</v>
      </c>
      <c r="B33921" t="n">
        <v/>
      </c>
    </row>
    <row r="33922">
      <c r="A33922" s="1" t="n">
        <v>40065.875</v>
      </c>
      <c r="B33922" t="n">
        <v/>
      </c>
    </row>
    <row r="33923">
      <c r="A33923" s="1" t="n">
        <v>40065.91666666666</v>
      </c>
      <c r="B33923" t="n">
        <v/>
      </c>
    </row>
    <row r="33924">
      <c r="A33924" s="1" t="n">
        <v>40065.95833333334</v>
      </c>
      <c r="B33924" t="n">
        <v/>
      </c>
    </row>
    <row r="33925">
      <c r="A33925" s="1" t="n">
        <v>40066</v>
      </c>
      <c r="B33925" t="n">
        <v/>
      </c>
    </row>
    <row r="33926">
      <c r="A33926" s="1" t="n">
        <v>40066.04166666666</v>
      </c>
      <c r="B33926" t="n">
        <v/>
      </c>
    </row>
    <row r="33927">
      <c r="A33927" s="1" t="n">
        <v>40066.08333333334</v>
      </c>
      <c r="B33927" t="n">
        <v/>
      </c>
    </row>
    <row r="33928">
      <c r="A33928" s="1" t="n">
        <v>40066.125</v>
      </c>
      <c r="B33928" t="n">
        <v/>
      </c>
    </row>
    <row r="33929">
      <c r="A33929" s="1" t="n">
        <v>40066.16666666666</v>
      </c>
      <c r="B33929" t="n">
        <v/>
      </c>
    </row>
    <row r="33930">
      <c r="A33930" s="1" t="n">
        <v>40066.20833333334</v>
      </c>
      <c r="B33930" t="n">
        <v/>
      </c>
    </row>
    <row r="33931">
      <c r="A33931" s="1" t="n">
        <v>40066.25</v>
      </c>
      <c r="B33931" t="n">
        <v/>
      </c>
    </row>
    <row r="33932">
      <c r="A33932" s="1" t="n">
        <v>40066.29166666666</v>
      </c>
      <c r="B33932" t="n">
        <v/>
      </c>
    </row>
    <row r="33933">
      <c r="A33933" s="1" t="n">
        <v>40066.33333333334</v>
      </c>
      <c r="B33933" t="n">
        <v>0</v>
      </c>
    </row>
    <row r="33934">
      <c r="A33934" s="1" t="n">
        <v>40066.375</v>
      </c>
      <c r="B33934" t="n">
        <v>0</v>
      </c>
    </row>
    <row r="33935">
      <c r="A33935" s="1" t="n">
        <v>40066.41666666666</v>
      </c>
      <c r="B33935" t="n">
        <v>0</v>
      </c>
    </row>
    <row r="33936">
      <c r="A33936" s="1" t="n">
        <v>40066.45833333334</v>
      </c>
      <c r="B33936" t="n">
        <v>0</v>
      </c>
    </row>
    <row r="33937">
      <c r="A33937" s="1" t="n">
        <v>40066.5</v>
      </c>
      <c r="B33937" t="n">
        <v>0</v>
      </c>
    </row>
    <row r="33938">
      <c r="A33938" s="1" t="n">
        <v>40066.54166666666</v>
      </c>
      <c r="B33938" t="n">
        <v>0</v>
      </c>
    </row>
    <row r="33939">
      <c r="A33939" s="1" t="n">
        <v>40066.58333333334</v>
      </c>
      <c r="B33939" t="n">
        <v>0</v>
      </c>
    </row>
    <row r="33940">
      <c r="A33940" s="1" t="n">
        <v>40066.625</v>
      </c>
      <c r="B33940" t="n">
        <v>0</v>
      </c>
    </row>
    <row r="33941">
      <c r="A33941" s="1" t="n">
        <v>40066.66666666666</v>
      </c>
      <c r="B33941" t="n">
        <v>0</v>
      </c>
    </row>
    <row r="33942">
      <c r="A33942" s="1" t="n">
        <v>40066.70833333334</v>
      </c>
      <c r="B33942" t="n">
        <v/>
      </c>
    </row>
    <row r="33943">
      <c r="A33943" s="1" t="n">
        <v>40066.75</v>
      </c>
      <c r="B33943" t="n">
        <v/>
      </c>
    </row>
    <row r="33944">
      <c r="A33944" s="1" t="n">
        <v>40066.79166666666</v>
      </c>
      <c r="B33944" t="n">
        <v/>
      </c>
    </row>
    <row r="33945">
      <c r="A33945" s="1" t="n">
        <v>40066.83333333334</v>
      </c>
      <c r="B33945" t="n">
        <v/>
      </c>
    </row>
    <row r="33946">
      <c r="A33946" s="1" t="n">
        <v>40066.875</v>
      </c>
      <c r="B33946" t="n">
        <v/>
      </c>
    </row>
    <row r="33947">
      <c r="A33947" s="1" t="n">
        <v>40066.91666666666</v>
      </c>
      <c r="B33947" t="n">
        <v/>
      </c>
    </row>
    <row r="33948">
      <c r="A33948" s="1" t="n">
        <v>40066.95833333334</v>
      </c>
      <c r="B33948" t="n">
        <v/>
      </c>
    </row>
    <row r="33949">
      <c r="A33949" s="1" t="n">
        <v>40067</v>
      </c>
      <c r="B33949" t="n">
        <v/>
      </c>
    </row>
    <row r="33950">
      <c r="A33950" s="1" t="n">
        <v>40067.04166666666</v>
      </c>
      <c r="B33950" t="n">
        <v/>
      </c>
    </row>
    <row r="33951">
      <c r="A33951" s="1" t="n">
        <v>40067.08333333334</v>
      </c>
      <c r="B33951" t="n">
        <v/>
      </c>
    </row>
    <row r="33952">
      <c r="A33952" s="1" t="n">
        <v>40067.125</v>
      </c>
      <c r="B33952" t="n">
        <v/>
      </c>
    </row>
    <row r="33953">
      <c r="A33953" s="1" t="n">
        <v>40067.16666666666</v>
      </c>
      <c r="B33953" t="n">
        <v/>
      </c>
    </row>
    <row r="33954">
      <c r="A33954" s="1" t="n">
        <v>40067.20833333334</v>
      </c>
      <c r="B33954" t="n">
        <v/>
      </c>
    </row>
    <row r="33955">
      <c r="A33955" s="1" t="n">
        <v>40067.25</v>
      </c>
      <c r="B33955" t="n">
        <v/>
      </c>
    </row>
    <row r="33956">
      <c r="A33956" s="1" t="n">
        <v>40067.29166666666</v>
      </c>
      <c r="B33956" t="n">
        <v>61</v>
      </c>
    </row>
    <row r="33957">
      <c r="A33957" s="1" t="n">
        <v>40067.33333333334</v>
      </c>
      <c r="B33957" t="n">
        <v>0</v>
      </c>
    </row>
    <row r="33958">
      <c r="A33958" s="1" t="n">
        <v>40067.375</v>
      </c>
      <c r="B33958" t="n">
        <v>0</v>
      </c>
    </row>
    <row r="33959">
      <c r="A33959" s="1" t="n">
        <v>40067.41666666666</v>
      </c>
      <c r="B33959" t="n">
        <v>0</v>
      </c>
    </row>
    <row r="33960">
      <c r="A33960" s="1" t="n">
        <v>40067.45833333334</v>
      </c>
      <c r="B33960" t="n">
        <v>0</v>
      </c>
    </row>
    <row r="33961">
      <c r="A33961" s="1" t="n">
        <v>40067.5</v>
      </c>
      <c r="B33961" t="n">
        <v>0</v>
      </c>
    </row>
    <row r="33962">
      <c r="A33962" s="1" t="n">
        <v>40067.54166666666</v>
      </c>
      <c r="B33962" t="n">
        <v>0</v>
      </c>
    </row>
    <row r="33963">
      <c r="A33963" s="1" t="n">
        <v>40067.58333333334</v>
      </c>
      <c r="B33963" t="n">
        <v>0</v>
      </c>
    </row>
    <row r="33964">
      <c r="A33964" s="1" t="n">
        <v>40067.625</v>
      </c>
      <c r="B33964" t="n">
        <v>0</v>
      </c>
    </row>
    <row r="33965">
      <c r="A33965" s="1" t="n">
        <v>40067.66666666666</v>
      </c>
      <c r="B33965" t="n">
        <v>0</v>
      </c>
    </row>
    <row r="33966">
      <c r="A33966" s="1" t="n">
        <v>40067.70833333334</v>
      </c>
      <c r="B33966" t="n">
        <v/>
      </c>
    </row>
    <row r="33967">
      <c r="A33967" s="1" t="n">
        <v>40067.75</v>
      </c>
      <c r="B33967" t="n">
        <v/>
      </c>
    </row>
    <row r="33968">
      <c r="A33968" s="1" t="n">
        <v>40067.79166666666</v>
      </c>
      <c r="B33968" t="n">
        <v/>
      </c>
    </row>
    <row r="33969">
      <c r="A33969" s="1" t="n">
        <v>40067.83333333334</v>
      </c>
      <c r="B33969" t="n">
        <v/>
      </c>
    </row>
    <row r="33970">
      <c r="A33970" s="1" t="n">
        <v>40067.875</v>
      </c>
      <c r="B33970" t="n">
        <v/>
      </c>
    </row>
    <row r="33971">
      <c r="A33971" s="1" t="n">
        <v>40067.91666666666</v>
      </c>
      <c r="B33971" t="n">
        <v/>
      </c>
    </row>
    <row r="33972">
      <c r="A33972" s="1" t="n">
        <v>40067.95833333334</v>
      </c>
      <c r="B33972" t="n">
        <v/>
      </c>
    </row>
    <row r="33973">
      <c r="A33973" s="1" t="n">
        <v>40068</v>
      </c>
      <c r="B33973" t="n">
        <v/>
      </c>
    </row>
    <row r="33974">
      <c r="A33974" s="1" t="n">
        <v>40068.04166666666</v>
      </c>
      <c r="B33974" t="n">
        <v/>
      </c>
    </row>
    <row r="33975">
      <c r="A33975" s="1" t="n">
        <v>40068.08333333334</v>
      </c>
      <c r="B33975" t="n">
        <v/>
      </c>
    </row>
    <row r="33976">
      <c r="A33976" s="1" t="n">
        <v>40068.125</v>
      </c>
      <c r="B33976" t="n">
        <v/>
      </c>
    </row>
    <row r="33977">
      <c r="A33977" s="1" t="n">
        <v>40068.16666666666</v>
      </c>
      <c r="B33977" t="n">
        <v/>
      </c>
    </row>
    <row r="33978">
      <c r="A33978" s="1" t="n">
        <v>40068.20833333334</v>
      </c>
      <c r="B33978" t="n">
        <v/>
      </c>
    </row>
    <row r="33979">
      <c r="A33979" s="1" t="n">
        <v>40068.25</v>
      </c>
      <c r="B33979" t="n">
        <v/>
      </c>
    </row>
    <row r="33980">
      <c r="A33980" s="1" t="n">
        <v>40068.29166666666</v>
      </c>
      <c r="B33980" t="n">
        <v>62</v>
      </c>
    </row>
    <row r="33981">
      <c r="A33981" s="1" t="n">
        <v>40068.33333333334</v>
      </c>
      <c r="B33981" t="n">
        <v>0</v>
      </c>
    </row>
    <row r="33982">
      <c r="A33982" s="1" t="n">
        <v>40068.375</v>
      </c>
      <c r="B33982" t="n">
        <v>0</v>
      </c>
    </row>
    <row r="33983">
      <c r="A33983" s="1" t="n">
        <v>40068.41666666666</v>
      </c>
      <c r="B33983" t="n">
        <v>0</v>
      </c>
    </row>
    <row r="33984">
      <c r="A33984" s="1" t="n">
        <v>40068.45833333334</v>
      </c>
      <c r="B33984" t="n">
        <v>0</v>
      </c>
    </row>
    <row r="33985">
      <c r="A33985" s="1" t="n">
        <v>40068.5</v>
      </c>
      <c r="B33985" t="n">
        <v>0</v>
      </c>
    </row>
    <row r="33986">
      <c r="A33986" s="1" t="n">
        <v>40068.54166666666</v>
      </c>
      <c r="B33986" t="n">
        <v>0</v>
      </c>
    </row>
    <row r="33987">
      <c r="A33987" s="1" t="n">
        <v>40068.58333333334</v>
      </c>
      <c r="B33987" t="n">
        <v>0</v>
      </c>
    </row>
    <row r="33988">
      <c r="A33988" s="1" t="n">
        <v>40068.625</v>
      </c>
      <c r="B33988" t="n">
        <v>0</v>
      </c>
    </row>
    <row r="33989">
      <c r="A33989" s="1" t="n">
        <v>40068.66666666666</v>
      </c>
      <c r="B33989" t="n">
        <v>0</v>
      </c>
    </row>
    <row r="33990">
      <c r="A33990" s="1" t="n">
        <v>40068.70833333334</v>
      </c>
      <c r="B33990" t="n">
        <v/>
      </c>
    </row>
    <row r="33991">
      <c r="A33991" s="1" t="n">
        <v>40068.75</v>
      </c>
      <c r="B33991" t="n">
        <v/>
      </c>
    </row>
    <row r="33992">
      <c r="A33992" s="1" t="n">
        <v>40068.79166666666</v>
      </c>
      <c r="B33992" t="n">
        <v/>
      </c>
    </row>
    <row r="33993">
      <c r="A33993" s="1" t="n">
        <v>40068.83333333334</v>
      </c>
      <c r="B33993" t="n">
        <v/>
      </c>
    </row>
    <row r="33994">
      <c r="A33994" s="1" t="n">
        <v>40068.875</v>
      </c>
      <c r="B33994" t="n">
        <v/>
      </c>
    </row>
    <row r="33995">
      <c r="A33995" s="1" t="n">
        <v>40068.91666666666</v>
      </c>
      <c r="B33995" t="n">
        <v/>
      </c>
    </row>
    <row r="33996">
      <c r="A33996" s="1" t="n">
        <v>40068.95833333334</v>
      </c>
      <c r="B33996" t="n">
        <v/>
      </c>
    </row>
    <row r="33997">
      <c r="A33997" s="1" t="n">
        <v>40069</v>
      </c>
      <c r="B33997" t="n">
        <v/>
      </c>
    </row>
    <row r="33998">
      <c r="A33998" s="1" t="n">
        <v>40069.04166666666</v>
      </c>
      <c r="B33998" t="n">
        <v/>
      </c>
    </row>
    <row r="33999">
      <c r="A33999" s="1" t="n">
        <v>40069.08333333334</v>
      </c>
      <c r="B33999" t="n">
        <v/>
      </c>
    </row>
    <row r="34000">
      <c r="A34000" s="1" t="n">
        <v>40069.125</v>
      </c>
      <c r="B34000" t="n">
        <v/>
      </c>
    </row>
    <row r="34001">
      <c r="A34001" s="1" t="n">
        <v>40069.16666666666</v>
      </c>
      <c r="B34001" t="n">
        <v/>
      </c>
    </row>
    <row r="34002">
      <c r="A34002" s="1" t="n">
        <v>40069.20833333334</v>
      </c>
      <c r="B34002" t="n">
        <v/>
      </c>
    </row>
    <row r="34003">
      <c r="A34003" s="1" t="n">
        <v>40069.25</v>
      </c>
      <c r="B34003" t="n">
        <v>7</v>
      </c>
    </row>
    <row r="34004">
      <c r="A34004" s="1" t="n">
        <v>40069.29166666666</v>
      </c>
      <c r="B34004" t="n">
        <v>50</v>
      </c>
    </row>
    <row r="34005">
      <c r="A34005" s="1" t="n">
        <v>40069.33333333334</v>
      </c>
      <c r="B34005" t="n">
        <v>0</v>
      </c>
    </row>
    <row r="34006">
      <c r="A34006" s="1" t="n">
        <v>40069.375</v>
      </c>
      <c r="B34006" t="n">
        <v>0</v>
      </c>
    </row>
    <row r="34007">
      <c r="A34007" s="1" t="n">
        <v>40069.41666666666</v>
      </c>
      <c r="B34007" t="n">
        <v>0</v>
      </c>
    </row>
    <row r="34008">
      <c r="A34008" s="1" t="n">
        <v>40069.45833333334</v>
      </c>
      <c r="B34008" t="n">
        <v>0</v>
      </c>
    </row>
    <row r="34009">
      <c r="A34009" s="1" t="n">
        <v>40069.5</v>
      </c>
      <c r="B34009" t="n">
        <v>0</v>
      </c>
    </row>
    <row r="34010">
      <c r="A34010" s="1" t="n">
        <v>40069.54166666666</v>
      </c>
      <c r="B34010" t="n">
        <v>0</v>
      </c>
    </row>
    <row r="34011">
      <c r="A34011" s="1" t="n">
        <v>40069.58333333334</v>
      </c>
      <c r="B34011" t="n">
        <v>0</v>
      </c>
    </row>
    <row r="34012">
      <c r="A34012" s="1" t="n">
        <v>40069.625</v>
      </c>
      <c r="B34012" t="n">
        <v>0</v>
      </c>
    </row>
    <row r="34013">
      <c r="A34013" s="1" t="n">
        <v>40069.66666666666</v>
      </c>
      <c r="B34013" t="n">
        <v>0</v>
      </c>
    </row>
    <row r="34014">
      <c r="A34014" s="1" t="n">
        <v>40069.70833333334</v>
      </c>
      <c r="B34014" t="n">
        <v/>
      </c>
    </row>
    <row r="34015">
      <c r="A34015" s="1" t="n">
        <v>40069.75</v>
      </c>
      <c r="B34015" t="n">
        <v/>
      </c>
    </row>
    <row r="34016">
      <c r="A34016" s="1" t="n">
        <v>40069.79166666666</v>
      </c>
      <c r="B34016" t="n">
        <v/>
      </c>
    </row>
    <row r="34017">
      <c r="A34017" s="1" t="n">
        <v>40069.83333333334</v>
      </c>
      <c r="B34017" t="n">
        <v/>
      </c>
    </row>
    <row r="34018">
      <c r="A34018" s="1" t="n">
        <v>40069.875</v>
      </c>
      <c r="B34018" t="n">
        <v/>
      </c>
    </row>
    <row r="34019">
      <c r="A34019" s="1" t="n">
        <v>40069.91666666666</v>
      </c>
      <c r="B34019" t="n">
        <v/>
      </c>
    </row>
    <row r="34020">
      <c r="A34020" s="1" t="n">
        <v>40069.95833333334</v>
      </c>
      <c r="B34020" t="n">
        <v/>
      </c>
    </row>
    <row r="34021">
      <c r="A34021" s="1" t="n">
        <v>40070</v>
      </c>
      <c r="B34021" t="n">
        <v/>
      </c>
    </row>
    <row r="34022">
      <c r="A34022" s="1" t="n">
        <v>40070.04166666666</v>
      </c>
      <c r="B34022" t="n">
        <v/>
      </c>
    </row>
    <row r="34023">
      <c r="A34023" s="1" t="n">
        <v>40070.08333333334</v>
      </c>
      <c r="B34023" t="n">
        <v/>
      </c>
    </row>
    <row r="34024">
      <c r="A34024" s="1" t="n">
        <v>40070.125</v>
      </c>
      <c r="B34024" t="n">
        <v/>
      </c>
    </row>
    <row r="34025">
      <c r="A34025" s="1" t="n">
        <v>40070.16666666666</v>
      </c>
      <c r="B34025" t="n">
        <v/>
      </c>
    </row>
    <row r="34026">
      <c r="A34026" s="1" t="n">
        <v>40070.20833333334</v>
      </c>
      <c r="B34026" t="n">
        <v/>
      </c>
    </row>
    <row r="34027">
      <c r="A34027" s="1" t="n">
        <v>40070.25</v>
      </c>
      <c r="B34027" t="n">
        <v/>
      </c>
    </row>
    <row r="34028">
      <c r="A34028" s="1" t="n">
        <v>40070.29166666666</v>
      </c>
      <c r="B34028" t="n">
        <v/>
      </c>
    </row>
    <row r="34029">
      <c r="A34029" s="1" t="n">
        <v>40070.33333333334</v>
      </c>
      <c r="B34029" t="n">
        <v/>
      </c>
    </row>
    <row r="34030">
      <c r="A34030" s="1" t="n">
        <v>40070.375</v>
      </c>
      <c r="B34030" t="n">
        <v>0</v>
      </c>
    </row>
    <row r="34031">
      <c r="A34031" s="1" t="n">
        <v>40070.41666666666</v>
      </c>
      <c r="B34031" t="n">
        <v>0</v>
      </c>
    </row>
    <row r="34032">
      <c r="A34032" s="1" t="n">
        <v>40070.45833333334</v>
      </c>
      <c r="B34032" t="n">
        <v>0</v>
      </c>
    </row>
    <row r="34033">
      <c r="A34033" s="1" t="n">
        <v>40070.5</v>
      </c>
      <c r="B34033" t="n">
        <v>0</v>
      </c>
    </row>
    <row r="34034">
      <c r="A34034" s="1" t="n">
        <v>40070.54166666666</v>
      </c>
      <c r="B34034" t="n">
        <v>0</v>
      </c>
    </row>
    <row r="34035">
      <c r="A34035" s="1" t="n">
        <v>40070.58333333334</v>
      </c>
      <c r="B34035" t="n">
        <v>0</v>
      </c>
    </row>
    <row r="34036">
      <c r="A34036" s="1" t="n">
        <v>40070.625</v>
      </c>
      <c r="B34036" t="n">
        <v>0</v>
      </c>
    </row>
    <row r="34037">
      <c r="A34037" s="1" t="n">
        <v>40070.66666666666</v>
      </c>
      <c r="B34037" t="n">
        <v/>
      </c>
    </row>
    <row r="34038">
      <c r="A34038" s="1" t="n">
        <v>40070.70833333334</v>
      </c>
      <c r="B34038" t="n">
        <v/>
      </c>
    </row>
    <row r="34039">
      <c r="A34039" s="1" t="n">
        <v>40070.75</v>
      </c>
      <c r="B34039" t="n">
        <v/>
      </c>
    </row>
    <row r="34040">
      <c r="A34040" s="1" t="n">
        <v>40070.79166666666</v>
      </c>
      <c r="B34040" t="n">
        <v/>
      </c>
    </row>
    <row r="34041">
      <c r="A34041" s="1" t="n">
        <v>40070.83333333334</v>
      </c>
      <c r="B34041" t="n">
        <v/>
      </c>
    </row>
    <row r="34042">
      <c r="A34042" s="1" t="n">
        <v>40070.875</v>
      </c>
      <c r="B34042" t="n">
        <v/>
      </c>
    </row>
    <row r="34043">
      <c r="A34043" s="1" t="n">
        <v>40070.91666666666</v>
      </c>
      <c r="B34043" t="n">
        <v/>
      </c>
    </row>
    <row r="34044">
      <c r="A34044" s="1" t="n">
        <v>40070.95833333334</v>
      </c>
      <c r="B34044" t="n">
        <v/>
      </c>
    </row>
    <row r="34045">
      <c r="A34045" s="1" t="n">
        <v>40071</v>
      </c>
      <c r="B34045" t="n">
        <v/>
      </c>
    </row>
    <row r="34046">
      <c r="A34046" s="1" t="n">
        <v>40071.04166666666</v>
      </c>
      <c r="B34046" t="n">
        <v/>
      </c>
    </row>
    <row r="34047">
      <c r="A34047" s="1" t="n">
        <v>40071.08333333334</v>
      </c>
      <c r="B34047" t="n">
        <v/>
      </c>
    </row>
    <row r="34048">
      <c r="A34048" s="1" t="n">
        <v>40071.125</v>
      </c>
      <c r="B34048" t="n">
        <v/>
      </c>
    </row>
    <row r="34049">
      <c r="A34049" s="1" t="n">
        <v>40071.16666666666</v>
      </c>
      <c r="B34049" t="n">
        <v/>
      </c>
    </row>
    <row r="34050">
      <c r="A34050" s="1" t="n">
        <v>40071.20833333334</v>
      </c>
      <c r="B34050" t="n">
        <v/>
      </c>
    </row>
    <row r="34051">
      <c r="A34051" s="1" t="n">
        <v>40071.25</v>
      </c>
      <c r="B34051" t="n">
        <v/>
      </c>
    </row>
    <row r="34052">
      <c r="A34052" s="1" t="n">
        <v>40071.29166666666</v>
      </c>
      <c r="B34052" t="n">
        <v/>
      </c>
    </row>
    <row r="34053">
      <c r="A34053" s="1" t="n">
        <v>40071.33333333334</v>
      </c>
      <c r="B34053" t="n">
        <v/>
      </c>
    </row>
    <row r="34054">
      <c r="A34054" s="1" t="n">
        <v>40071.375</v>
      </c>
      <c r="B34054" t="n">
        <v>0</v>
      </c>
    </row>
    <row r="34055">
      <c r="A34055" s="1" t="n">
        <v>40071.41666666666</v>
      </c>
      <c r="B34055" t="n">
        <v>0</v>
      </c>
    </row>
    <row r="34056">
      <c r="A34056" s="1" t="n">
        <v>40071.45833333334</v>
      </c>
      <c r="B34056" t="n">
        <v>0</v>
      </c>
    </row>
    <row r="34057">
      <c r="A34057" s="1" t="n">
        <v>40071.5</v>
      </c>
      <c r="B34057" t="n">
        <v>0</v>
      </c>
    </row>
    <row r="34058">
      <c r="A34058" s="1" t="n">
        <v>40071.54166666666</v>
      </c>
      <c r="B34058" t="n">
        <v>0</v>
      </c>
    </row>
    <row r="34059">
      <c r="A34059" s="1" t="n">
        <v>40071.58333333334</v>
      </c>
      <c r="B34059" t="n">
        <v>0</v>
      </c>
    </row>
    <row r="34060">
      <c r="A34060" s="1" t="n">
        <v>40071.625</v>
      </c>
      <c r="B34060" t="n">
        <v/>
      </c>
    </row>
    <row r="34061">
      <c r="A34061" s="1" t="n">
        <v>40071.66666666666</v>
      </c>
      <c r="B34061" t="n">
        <v/>
      </c>
    </row>
    <row r="34062">
      <c r="A34062" s="1" t="n">
        <v>40071.70833333334</v>
      </c>
      <c r="B34062" t="n">
        <v/>
      </c>
    </row>
    <row r="34063">
      <c r="A34063" s="1" t="n">
        <v>40071.75</v>
      </c>
      <c r="B34063" t="n">
        <v/>
      </c>
    </row>
    <row r="34064">
      <c r="A34064" s="1" t="n">
        <v>40071.79166666666</v>
      </c>
      <c r="B34064" t="n">
        <v/>
      </c>
    </row>
    <row r="34065">
      <c r="A34065" s="1" t="n">
        <v>40071.83333333334</v>
      </c>
      <c r="B34065" t="n">
        <v/>
      </c>
    </row>
    <row r="34066">
      <c r="A34066" s="1" t="n">
        <v>40071.875</v>
      </c>
      <c r="B34066" t="n">
        <v/>
      </c>
    </row>
    <row r="34067">
      <c r="A34067" s="1" t="n">
        <v>40071.91666666666</v>
      </c>
      <c r="B34067" t="n">
        <v/>
      </c>
    </row>
    <row r="34068">
      <c r="A34068" s="1" t="n">
        <v>40071.95833333334</v>
      </c>
      <c r="B34068" t="n">
        <v/>
      </c>
    </row>
    <row r="34069">
      <c r="A34069" s="1" t="n">
        <v>40072</v>
      </c>
      <c r="B34069" t="n">
        <v/>
      </c>
    </row>
    <row r="34070">
      <c r="A34070" s="1" t="n">
        <v>40072.04166666666</v>
      </c>
      <c r="B34070" t="n">
        <v/>
      </c>
    </row>
    <row r="34071">
      <c r="A34071" s="1" t="n">
        <v>40072.08333333334</v>
      </c>
      <c r="B34071" t="n">
        <v/>
      </c>
    </row>
    <row r="34072">
      <c r="A34072" s="1" t="n">
        <v>40072.125</v>
      </c>
      <c r="B34072" t="n">
        <v/>
      </c>
    </row>
    <row r="34073">
      <c r="A34073" s="1" t="n">
        <v>40072.16666666666</v>
      </c>
      <c r="B34073" t="n">
        <v/>
      </c>
    </row>
    <row r="34074">
      <c r="A34074" s="1" t="n">
        <v>40072.20833333334</v>
      </c>
      <c r="B34074" t="n">
        <v/>
      </c>
    </row>
    <row r="34075">
      <c r="A34075" s="1" t="n">
        <v>40072.25</v>
      </c>
      <c r="B34075" t="n">
        <v/>
      </c>
    </row>
    <row r="34076">
      <c r="A34076" s="1" t="n">
        <v>40072.29166666666</v>
      </c>
      <c r="B34076" t="n">
        <v/>
      </c>
    </row>
    <row r="34077">
      <c r="A34077" s="1" t="n">
        <v>40072.33333333334</v>
      </c>
      <c r="B34077" t="n">
        <v/>
      </c>
    </row>
    <row r="34078">
      <c r="A34078" s="1" t="n">
        <v>40072.375</v>
      </c>
      <c r="B34078" t="n">
        <v>62</v>
      </c>
    </row>
    <row r="34079">
      <c r="A34079" s="1" t="n">
        <v>40072.41666666666</v>
      </c>
      <c r="B34079" t="n">
        <v>0</v>
      </c>
    </row>
    <row r="34080">
      <c r="A34080" s="1" t="n">
        <v>40072.45833333334</v>
      </c>
      <c r="B34080" t="n">
        <v>0</v>
      </c>
    </row>
    <row r="34081">
      <c r="A34081" s="1" t="n">
        <v>40072.5</v>
      </c>
      <c r="B34081" t="n">
        <v>0</v>
      </c>
    </row>
    <row r="34082">
      <c r="A34082" s="1" t="n">
        <v>40072.54166666666</v>
      </c>
      <c r="B34082" t="n">
        <v>0</v>
      </c>
    </row>
    <row r="34083">
      <c r="A34083" s="1" t="n">
        <v>40072.58333333334</v>
      </c>
      <c r="B34083" t="n">
        <v>0</v>
      </c>
    </row>
    <row r="34084">
      <c r="A34084" s="1" t="n">
        <v>40072.625</v>
      </c>
      <c r="B34084" t="n">
        <v>0</v>
      </c>
    </row>
    <row r="34085">
      <c r="A34085" s="1" t="n">
        <v>40072.66666666666</v>
      </c>
      <c r="B34085" t="n">
        <v/>
      </c>
    </row>
    <row r="34086">
      <c r="A34086" s="1" t="n">
        <v>40072.70833333334</v>
      </c>
      <c r="B34086" t="n">
        <v/>
      </c>
    </row>
    <row r="34087">
      <c r="A34087" s="1" t="n">
        <v>40072.75</v>
      </c>
      <c r="B34087" t="n">
        <v/>
      </c>
    </row>
    <row r="34088">
      <c r="A34088" s="1" t="n">
        <v>40072.79166666666</v>
      </c>
      <c r="B34088" t="n">
        <v/>
      </c>
    </row>
    <row r="34089">
      <c r="A34089" s="1" t="n">
        <v>40072.83333333334</v>
      </c>
      <c r="B34089" t="n">
        <v/>
      </c>
    </row>
    <row r="34090">
      <c r="A34090" s="1" t="n">
        <v>40072.875</v>
      </c>
      <c r="B34090" t="n">
        <v/>
      </c>
    </row>
    <row r="34091">
      <c r="A34091" s="1" t="n">
        <v>40072.91666666666</v>
      </c>
      <c r="B34091" t="n">
        <v/>
      </c>
    </row>
    <row r="34092">
      <c r="A34092" s="1" t="n">
        <v>40072.95833333334</v>
      </c>
      <c r="B34092" t="n">
        <v/>
      </c>
    </row>
    <row r="34093">
      <c r="A34093" s="1" t="n">
        <v>40073</v>
      </c>
      <c r="B34093" t="n">
        <v/>
      </c>
    </row>
    <row r="34094">
      <c r="A34094" s="1" t="n">
        <v>40073.04166666666</v>
      </c>
      <c r="B34094" t="n">
        <v/>
      </c>
    </row>
    <row r="34095">
      <c r="A34095" s="1" t="n">
        <v>40073.08333333334</v>
      </c>
      <c r="B34095" t="n">
        <v/>
      </c>
    </row>
    <row r="34096">
      <c r="A34096" s="1" t="n">
        <v>40073.125</v>
      </c>
      <c r="B34096" t="n">
        <v/>
      </c>
    </row>
    <row r="34097">
      <c r="A34097" s="1" t="n">
        <v>40073.16666666666</v>
      </c>
      <c r="B34097" t="n">
        <v/>
      </c>
    </row>
    <row r="34098">
      <c r="A34098" s="1" t="n">
        <v>40073.20833333334</v>
      </c>
      <c r="B34098" t="n">
        <v/>
      </c>
    </row>
    <row r="34099">
      <c r="A34099" s="1" t="n">
        <v>40073.25</v>
      </c>
      <c r="B34099" t="n">
        <v/>
      </c>
    </row>
    <row r="34100">
      <c r="A34100" s="1" t="n">
        <v>40073.29166666666</v>
      </c>
      <c r="B34100" t="n">
        <v>62</v>
      </c>
    </row>
    <row r="34101">
      <c r="A34101" s="1" t="n">
        <v>40073.33333333334</v>
      </c>
      <c r="B34101" t="n">
        <v>0</v>
      </c>
    </row>
    <row r="34102">
      <c r="A34102" s="1" t="n">
        <v>40073.375</v>
      </c>
      <c r="B34102" t="n">
        <v>0</v>
      </c>
    </row>
    <row r="34103">
      <c r="A34103" s="1" t="n">
        <v>40073.41666666666</v>
      </c>
      <c r="B34103" t="n">
        <v>0</v>
      </c>
    </row>
    <row r="34104">
      <c r="A34104" s="1" t="n">
        <v>40073.45833333334</v>
      </c>
      <c r="B34104" t="n">
        <v>0</v>
      </c>
    </row>
    <row r="34105">
      <c r="A34105" s="1" t="n">
        <v>40073.5</v>
      </c>
      <c r="B34105" t="n">
        <v>0</v>
      </c>
    </row>
    <row r="34106">
      <c r="A34106" s="1" t="n">
        <v>40073.54166666666</v>
      </c>
      <c r="B34106" t="n">
        <v>0</v>
      </c>
    </row>
    <row r="34107">
      <c r="A34107" s="1" t="n">
        <v>40073.58333333334</v>
      </c>
      <c r="B34107" t="n">
        <v>0</v>
      </c>
    </row>
    <row r="34108">
      <c r="A34108" s="1" t="n">
        <v>40073.625</v>
      </c>
      <c r="B34108" t="n">
        <v>0</v>
      </c>
    </row>
    <row r="34109">
      <c r="A34109" s="1" t="n">
        <v>40073.66666666666</v>
      </c>
      <c r="B34109" t="n">
        <v>0</v>
      </c>
    </row>
    <row r="34110">
      <c r="A34110" s="1" t="n">
        <v>40073.70833333334</v>
      </c>
      <c r="B34110" t="n">
        <v/>
      </c>
    </row>
    <row r="34111">
      <c r="A34111" s="1" t="n">
        <v>40073.75</v>
      </c>
      <c r="B34111" t="n">
        <v/>
      </c>
    </row>
    <row r="34112">
      <c r="A34112" s="1" t="n">
        <v>40073.79166666666</v>
      </c>
      <c r="B34112" t="n">
        <v/>
      </c>
    </row>
    <row r="34113">
      <c r="A34113" s="1" t="n">
        <v>40073.83333333334</v>
      </c>
      <c r="B34113" t="n">
        <v/>
      </c>
    </row>
    <row r="34114">
      <c r="A34114" s="1" t="n">
        <v>40073.875</v>
      </c>
      <c r="B34114" t="n">
        <v/>
      </c>
    </row>
    <row r="34115">
      <c r="A34115" s="1" t="n">
        <v>40073.91666666666</v>
      </c>
      <c r="B34115" t="n">
        <v/>
      </c>
    </row>
    <row r="34116">
      <c r="A34116" s="1" t="n">
        <v>40073.95833333334</v>
      </c>
      <c r="B34116" t="n">
        <v/>
      </c>
    </row>
    <row r="34117">
      <c r="A34117" s="1" t="n">
        <v>40074</v>
      </c>
      <c r="B34117" t="n">
        <v/>
      </c>
    </row>
    <row r="34118">
      <c r="A34118" s="1" t="n">
        <v>40074.04166666666</v>
      </c>
      <c r="B34118" t="n">
        <v/>
      </c>
    </row>
    <row r="34119">
      <c r="A34119" s="1" t="n">
        <v>40074.08333333334</v>
      </c>
      <c r="B34119" t="n">
        <v/>
      </c>
    </row>
    <row r="34120">
      <c r="A34120" s="1" t="n">
        <v>40074.125</v>
      </c>
      <c r="B34120" t="n">
        <v/>
      </c>
    </row>
    <row r="34121">
      <c r="A34121" s="1" t="n">
        <v>40074.16666666666</v>
      </c>
      <c r="B34121" t="n">
        <v/>
      </c>
    </row>
    <row r="34122">
      <c r="A34122" s="1" t="n">
        <v>40074.20833333334</v>
      </c>
      <c r="B34122" t="n">
        <v/>
      </c>
    </row>
    <row r="34123">
      <c r="A34123" s="1" t="n">
        <v>40074.25</v>
      </c>
      <c r="B34123" t="n">
        <v>17</v>
      </c>
    </row>
    <row r="34124">
      <c r="A34124" s="1" t="n">
        <v>40074.29166666666</v>
      </c>
      <c r="B34124" t="n">
        <v>65</v>
      </c>
    </row>
    <row r="34125">
      <c r="A34125" s="1" t="n">
        <v>40074.33333333334</v>
      </c>
      <c r="B34125" t="n">
        <v>68</v>
      </c>
    </row>
    <row r="34126">
      <c r="A34126" s="1" t="n">
        <v>40074.375</v>
      </c>
      <c r="B34126" t="n">
        <v>68</v>
      </c>
    </row>
    <row r="34127">
      <c r="A34127" s="1" t="n">
        <v>40074.41666666666</v>
      </c>
      <c r="B34127" t="n">
        <v>51</v>
      </c>
    </row>
    <row r="34128">
      <c r="A34128" s="1" t="n">
        <v>40074.45833333334</v>
      </c>
      <c r="B34128" t="n">
        <v>6</v>
      </c>
    </row>
    <row r="34129">
      <c r="A34129" s="1" t="n">
        <v>40074.5</v>
      </c>
      <c r="B34129" t="n">
        <v>15</v>
      </c>
    </row>
    <row r="34130">
      <c r="A34130" s="1" t="n">
        <v>40074.54166666666</v>
      </c>
      <c r="B34130" t="n">
        <v>14</v>
      </c>
    </row>
    <row r="34131">
      <c r="A34131" s="1" t="n">
        <v>40074.58333333334</v>
      </c>
      <c r="B34131" t="n">
        <v>8</v>
      </c>
    </row>
    <row r="34132">
      <c r="A34132" s="1" t="n">
        <v>40074.625</v>
      </c>
      <c r="B34132" t="n">
        <v>2</v>
      </c>
    </row>
    <row r="34133">
      <c r="A34133" s="1" t="n">
        <v>40074.66666666666</v>
      </c>
      <c r="B34133" t="n">
        <v/>
      </c>
    </row>
    <row r="34134">
      <c r="A34134" s="1" t="n">
        <v>40074.70833333334</v>
      </c>
      <c r="B34134" t="n">
        <v/>
      </c>
    </row>
    <row r="34135">
      <c r="A34135" s="1" t="n">
        <v>40074.75</v>
      </c>
      <c r="B34135" t="n">
        <v/>
      </c>
    </row>
    <row r="34136">
      <c r="A34136" s="1" t="n">
        <v>40074.79166666666</v>
      </c>
      <c r="B34136" t="n">
        <v/>
      </c>
    </row>
    <row r="34137">
      <c r="A34137" s="1" t="n">
        <v>40074.83333333334</v>
      </c>
      <c r="B34137" t="n">
        <v/>
      </c>
    </row>
    <row r="34138">
      <c r="A34138" s="1" t="n">
        <v>40074.875</v>
      </c>
      <c r="B34138" t="n">
        <v/>
      </c>
    </row>
    <row r="34139">
      <c r="A34139" s="1" t="n">
        <v>40074.91666666666</v>
      </c>
      <c r="B34139" t="n">
        <v/>
      </c>
    </row>
    <row r="34140">
      <c r="A34140" s="1" t="n">
        <v>40074.95833333334</v>
      </c>
      <c r="B34140" t="n">
        <v/>
      </c>
    </row>
    <row r="34141">
      <c r="A34141" s="1" t="n">
        <v>40075</v>
      </c>
      <c r="B34141" t="n">
        <v/>
      </c>
    </row>
    <row r="34142">
      <c r="A34142" s="1" t="n">
        <v>40075.04166666666</v>
      </c>
      <c r="B34142" t="n">
        <v/>
      </c>
    </row>
    <row r="34143">
      <c r="A34143" s="1" t="n">
        <v>40075.08333333334</v>
      </c>
      <c r="B34143" t="n">
        <v/>
      </c>
    </row>
    <row r="34144">
      <c r="A34144" s="1" t="n">
        <v>40075.125</v>
      </c>
      <c r="B34144" t="n">
        <v/>
      </c>
    </row>
    <row r="34145">
      <c r="A34145" s="1" t="n">
        <v>40075.16666666666</v>
      </c>
      <c r="B34145" t="n">
        <v/>
      </c>
    </row>
    <row r="34146">
      <c r="A34146" s="1" t="n">
        <v>40075.20833333334</v>
      </c>
      <c r="B34146" t="n">
        <v/>
      </c>
    </row>
    <row r="34147">
      <c r="A34147" s="1" t="n">
        <v>40075.25</v>
      </c>
      <c r="B34147" t="n">
        <v/>
      </c>
    </row>
    <row r="34148">
      <c r="A34148" s="1" t="n">
        <v>40075.29166666666</v>
      </c>
      <c r="B34148" t="n">
        <v>66</v>
      </c>
    </row>
    <row r="34149">
      <c r="A34149" s="1" t="n">
        <v>40075.33333333334</v>
      </c>
      <c r="B34149" t="n">
        <v>66</v>
      </c>
    </row>
    <row r="34150">
      <c r="A34150" s="1" t="n">
        <v>40075.375</v>
      </c>
      <c r="B34150" t="n">
        <v>66</v>
      </c>
    </row>
    <row r="34151">
      <c r="A34151" s="1" t="n">
        <v>40075.41666666666</v>
      </c>
      <c r="B34151" t="n">
        <v>65</v>
      </c>
    </row>
    <row r="34152">
      <c r="A34152" s="1" t="n">
        <v>40075.45833333334</v>
      </c>
      <c r="B34152" t="n">
        <v>66</v>
      </c>
    </row>
    <row r="34153">
      <c r="A34153" s="1" t="n">
        <v>40075.5</v>
      </c>
      <c r="B34153" t="n">
        <v>25</v>
      </c>
    </row>
    <row r="34154">
      <c r="A34154" s="1" t="n">
        <v>40075.54166666666</v>
      </c>
      <c r="B34154" t="n">
        <v>25</v>
      </c>
    </row>
    <row r="34155">
      <c r="A34155" s="1" t="n">
        <v>40075.58333333334</v>
      </c>
      <c r="B34155" t="n">
        <v>68</v>
      </c>
    </row>
    <row r="34156">
      <c r="A34156" s="1" t="n">
        <v>40075.625</v>
      </c>
      <c r="B34156" t="n">
        <v>25</v>
      </c>
    </row>
    <row r="34157">
      <c r="A34157" s="1" t="n">
        <v>40075.66666666666</v>
      </c>
      <c r="B34157" t="n">
        <v/>
      </c>
    </row>
    <row r="34158">
      <c r="A34158" s="1" t="n">
        <v>40075.70833333334</v>
      </c>
      <c r="B34158" t="n">
        <v/>
      </c>
    </row>
    <row r="34159">
      <c r="A34159" s="1" t="n">
        <v>40075.75</v>
      </c>
      <c r="B34159" t="n">
        <v/>
      </c>
    </row>
    <row r="34160">
      <c r="A34160" s="1" t="n">
        <v>40075.79166666666</v>
      </c>
      <c r="B34160" t="n">
        <v/>
      </c>
    </row>
    <row r="34161">
      <c r="A34161" s="1" t="n">
        <v>40075.83333333334</v>
      </c>
      <c r="B34161" t="n">
        <v/>
      </c>
    </row>
    <row r="34162">
      <c r="A34162" s="1" t="n">
        <v>40075.875</v>
      </c>
      <c r="B34162" t="n">
        <v/>
      </c>
    </row>
    <row r="34163">
      <c r="A34163" s="1" t="n">
        <v>40075.91666666666</v>
      </c>
      <c r="B34163" t="n">
        <v/>
      </c>
    </row>
    <row r="34164">
      <c r="A34164" s="1" t="n">
        <v>40075.95833333334</v>
      </c>
      <c r="B34164" t="n">
        <v/>
      </c>
    </row>
    <row r="34165">
      <c r="A34165" s="1" t="n">
        <v>40076</v>
      </c>
      <c r="B34165" t="n">
        <v/>
      </c>
    </row>
    <row r="34166">
      <c r="A34166" s="1" t="n">
        <v>40076.04166666666</v>
      </c>
      <c r="B34166" t="n">
        <v/>
      </c>
    </row>
    <row r="34167">
      <c r="A34167" s="1" t="n">
        <v>40076.08333333334</v>
      </c>
      <c r="B34167" t="n">
        <v/>
      </c>
    </row>
    <row r="34168">
      <c r="A34168" s="1" t="n">
        <v>40076.125</v>
      </c>
      <c r="B34168" t="n">
        <v/>
      </c>
    </row>
    <row r="34169">
      <c r="A34169" s="1" t="n">
        <v>40076.16666666666</v>
      </c>
      <c r="B34169" t="n">
        <v/>
      </c>
    </row>
    <row r="34170">
      <c r="A34170" s="1" t="n">
        <v>40076.20833333334</v>
      </c>
      <c r="B34170" t="n">
        <v/>
      </c>
    </row>
    <row r="34171">
      <c r="A34171" s="1" t="n">
        <v>40076.25</v>
      </c>
      <c r="B34171" t="n">
        <v/>
      </c>
    </row>
    <row r="34172">
      <c r="A34172" s="1" t="n">
        <v>40076.29166666666</v>
      </c>
      <c r="B34172" t="n">
        <v/>
      </c>
    </row>
    <row r="34173">
      <c r="A34173" s="1" t="n">
        <v>40076.33333333334</v>
      </c>
      <c r="B34173" t="n">
        <v>64</v>
      </c>
    </row>
    <row r="34174">
      <c r="A34174" s="1" t="n">
        <v>40076.375</v>
      </c>
      <c r="B34174" t="n">
        <v>65</v>
      </c>
    </row>
    <row r="34175">
      <c r="A34175" s="1" t="n">
        <v>40076.41666666666</v>
      </c>
      <c r="B34175" t="n">
        <v>9</v>
      </c>
    </row>
    <row r="34176">
      <c r="A34176" s="1" t="n">
        <v>40076.45833333334</v>
      </c>
      <c r="B34176" t="n">
        <v>7</v>
      </c>
    </row>
    <row r="34177">
      <c r="A34177" s="1" t="n">
        <v>40076.5</v>
      </c>
      <c r="B34177" t="n">
        <v>8</v>
      </c>
    </row>
    <row r="34178">
      <c r="A34178" s="1" t="n">
        <v>40076.54166666666</v>
      </c>
      <c r="B34178" t="n">
        <v>18</v>
      </c>
    </row>
    <row r="34179">
      <c r="A34179" s="1" t="n">
        <v>40076.58333333334</v>
      </c>
      <c r="B34179" t="n">
        <v>5</v>
      </c>
    </row>
    <row r="34180">
      <c r="A34180" s="1" t="n">
        <v>40076.625</v>
      </c>
      <c r="B34180" t="n">
        <v>6</v>
      </c>
    </row>
    <row r="34181">
      <c r="A34181" s="1" t="n">
        <v>40076.66666666666</v>
      </c>
      <c r="B34181" t="n">
        <v>6</v>
      </c>
    </row>
    <row r="34182">
      <c r="A34182" s="1" t="n">
        <v>40076.70833333334</v>
      </c>
      <c r="B34182" t="n">
        <v/>
      </c>
    </row>
    <row r="34183">
      <c r="A34183" s="1" t="n">
        <v>40076.75</v>
      </c>
      <c r="B34183" t="n">
        <v/>
      </c>
    </row>
    <row r="34184">
      <c r="A34184" s="1" t="n">
        <v>40076.79166666666</v>
      </c>
      <c r="B34184" t="n">
        <v/>
      </c>
    </row>
    <row r="34185">
      <c r="A34185" s="1" t="n">
        <v>40076.83333333334</v>
      </c>
      <c r="B34185" t="n">
        <v/>
      </c>
    </row>
    <row r="34186">
      <c r="A34186" s="1" t="n">
        <v>40076.875</v>
      </c>
      <c r="B34186" t="n">
        <v/>
      </c>
    </row>
    <row r="34187">
      <c r="A34187" s="1" t="n">
        <v>40076.91666666666</v>
      </c>
      <c r="B34187" t="n">
        <v/>
      </c>
    </row>
    <row r="34188">
      <c r="A34188" s="1" t="n">
        <v>40076.95833333334</v>
      </c>
      <c r="B34188" t="n">
        <v/>
      </c>
    </row>
    <row r="34189">
      <c r="A34189" s="1" t="n">
        <v>40077</v>
      </c>
      <c r="B34189" t="n">
        <v/>
      </c>
    </row>
    <row r="34190">
      <c r="A34190" s="1" t="n">
        <v>40077.04166666666</v>
      </c>
      <c r="B34190" t="n">
        <v/>
      </c>
    </row>
    <row r="34191">
      <c r="A34191" s="1" t="n">
        <v>40077.08333333334</v>
      </c>
      <c r="B34191" t="n">
        <v/>
      </c>
    </row>
    <row r="34192">
      <c r="A34192" s="1" t="n">
        <v>40077.125</v>
      </c>
      <c r="B34192" t="n">
        <v/>
      </c>
    </row>
    <row r="34193">
      <c r="A34193" s="1" t="n">
        <v>40077.16666666666</v>
      </c>
      <c r="B34193" t="n">
        <v/>
      </c>
    </row>
    <row r="34194">
      <c r="A34194" s="1" t="n">
        <v>40077.20833333334</v>
      </c>
      <c r="B34194" t="n">
        <v/>
      </c>
    </row>
    <row r="34195">
      <c r="A34195" s="1" t="n">
        <v>40077.25</v>
      </c>
      <c r="B34195" t="n">
        <v/>
      </c>
    </row>
    <row r="34196">
      <c r="A34196" s="1" t="n">
        <v>40077.29166666666</v>
      </c>
      <c r="B34196" t="n">
        <v>66</v>
      </c>
    </row>
    <row r="34197">
      <c r="A34197" s="1" t="n">
        <v>40077.33333333334</v>
      </c>
      <c r="B34197" t="n">
        <v>3</v>
      </c>
    </row>
    <row r="34198">
      <c r="A34198" s="1" t="n">
        <v>40077.375</v>
      </c>
      <c r="B34198" t="n">
        <v>0</v>
      </c>
    </row>
    <row r="34199">
      <c r="A34199" s="1" t="n">
        <v>40077.41666666666</v>
      </c>
      <c r="B34199" t="n">
        <v>11</v>
      </c>
    </row>
    <row r="34200">
      <c r="A34200" s="1" t="n">
        <v>40077.45833333334</v>
      </c>
      <c r="B34200" t="n">
        <v>19</v>
      </c>
    </row>
    <row r="34201">
      <c r="A34201" s="1" t="n">
        <v>40077.5</v>
      </c>
      <c r="B34201" t="n">
        <v>25</v>
      </c>
    </row>
    <row r="34202">
      <c r="A34202" s="1" t="n">
        <v>40077.54166666666</v>
      </c>
      <c r="B34202" t="n">
        <v>27</v>
      </c>
    </row>
    <row r="34203">
      <c r="A34203" s="1" t="n">
        <v>40077.58333333334</v>
      </c>
      <c r="B34203" t="n">
        <v>17</v>
      </c>
    </row>
    <row r="34204">
      <c r="A34204" s="1" t="n">
        <v>40077.625</v>
      </c>
      <c r="B34204" t="n">
        <v>8</v>
      </c>
    </row>
    <row r="34205">
      <c r="A34205" s="1" t="n">
        <v>40077.66666666666</v>
      </c>
      <c r="B34205" t="n">
        <v>9</v>
      </c>
    </row>
    <row r="34206">
      <c r="A34206" s="1" t="n">
        <v>40077.70833333334</v>
      </c>
      <c r="B34206" t="n">
        <v/>
      </c>
    </row>
    <row r="34207">
      <c r="A34207" s="1" t="n">
        <v>40077.75</v>
      </c>
      <c r="B34207" t="n">
        <v/>
      </c>
    </row>
    <row r="34208">
      <c r="A34208" s="1" t="n">
        <v>40077.79166666666</v>
      </c>
      <c r="B34208" t="n">
        <v/>
      </c>
    </row>
    <row r="34209">
      <c r="A34209" s="1" t="n">
        <v>40077.83333333334</v>
      </c>
      <c r="B34209" t="n">
        <v/>
      </c>
    </row>
    <row r="34210">
      <c r="A34210" s="1" t="n">
        <v>40077.875</v>
      </c>
      <c r="B34210" t="n">
        <v/>
      </c>
    </row>
    <row r="34211">
      <c r="A34211" s="1" t="n">
        <v>40077.91666666666</v>
      </c>
      <c r="B34211" t="n">
        <v/>
      </c>
    </row>
    <row r="34212">
      <c r="A34212" s="1" t="n">
        <v>40077.95833333334</v>
      </c>
      <c r="B34212" t="n">
        <v/>
      </c>
    </row>
    <row r="34213">
      <c r="A34213" s="1" t="n">
        <v>40078</v>
      </c>
      <c r="B34213" t="n">
        <v/>
      </c>
    </row>
    <row r="34214">
      <c r="A34214" s="1" t="n">
        <v>40078.04166666666</v>
      </c>
      <c r="B34214" t="n">
        <v/>
      </c>
    </row>
    <row r="34215">
      <c r="A34215" s="1" t="n">
        <v>40078.08333333334</v>
      </c>
      <c r="B34215" t="n">
        <v/>
      </c>
    </row>
    <row r="34216">
      <c r="A34216" s="1" t="n">
        <v>40078.125</v>
      </c>
      <c r="B34216" t="n">
        <v/>
      </c>
    </row>
    <row r="34217">
      <c r="A34217" s="1" t="n">
        <v>40078.16666666666</v>
      </c>
      <c r="B34217" t="n">
        <v/>
      </c>
    </row>
    <row r="34218">
      <c r="A34218" s="1" t="n">
        <v>40078.20833333334</v>
      </c>
      <c r="B34218" t="n">
        <v/>
      </c>
    </row>
    <row r="34219">
      <c r="A34219" s="1" t="n">
        <v>40078.25</v>
      </c>
      <c r="B34219" t="n">
        <v/>
      </c>
    </row>
    <row r="34220">
      <c r="A34220" s="1" t="n">
        <v>40078.29166666666</v>
      </c>
      <c r="B34220" t="n">
        <v/>
      </c>
    </row>
    <row r="34221">
      <c r="A34221" s="1" t="n">
        <v>40078.33333333334</v>
      </c>
      <c r="B34221" t="n">
        <v>63</v>
      </c>
    </row>
    <row r="34222">
      <c r="A34222" s="1" t="n">
        <v>40078.375</v>
      </c>
      <c r="B34222" t="n">
        <v>13</v>
      </c>
    </row>
    <row r="34223">
      <c r="A34223" s="1" t="n">
        <v>40078.41666666666</v>
      </c>
      <c r="B34223" t="n">
        <v>0</v>
      </c>
    </row>
    <row r="34224">
      <c r="A34224" s="1" t="n">
        <v>40078.45833333334</v>
      </c>
      <c r="B34224" t="n">
        <v>0</v>
      </c>
    </row>
    <row r="34225">
      <c r="A34225" s="1" t="n">
        <v>40078.5</v>
      </c>
      <c r="B34225" t="n">
        <v>1</v>
      </c>
    </row>
    <row r="34226">
      <c r="A34226" s="1" t="n">
        <v>40078.54166666666</v>
      </c>
      <c r="B34226" t="n">
        <v>2</v>
      </c>
    </row>
    <row r="34227">
      <c r="A34227" s="1" t="n">
        <v>40078.58333333334</v>
      </c>
      <c r="B34227" t="n">
        <v>1</v>
      </c>
    </row>
    <row r="34228">
      <c r="A34228" s="1" t="n">
        <v>40078.625</v>
      </c>
      <c r="B34228" t="n">
        <v>0</v>
      </c>
    </row>
    <row r="34229">
      <c r="A34229" s="1" t="n">
        <v>40078.66666666666</v>
      </c>
      <c r="B34229" t="n">
        <v>0</v>
      </c>
    </row>
    <row r="34230">
      <c r="A34230" s="1" t="n">
        <v>40078.70833333334</v>
      </c>
      <c r="B34230" t="n">
        <v/>
      </c>
    </row>
    <row r="34231">
      <c r="A34231" s="1" t="n">
        <v>40078.75</v>
      </c>
      <c r="B34231" t="n">
        <v/>
      </c>
    </row>
    <row r="34232">
      <c r="A34232" s="1" t="n">
        <v>40078.79166666666</v>
      </c>
      <c r="B34232" t="n">
        <v/>
      </c>
    </row>
    <row r="34233">
      <c r="A34233" s="1" t="n">
        <v>40078.83333333334</v>
      </c>
      <c r="B34233" t="n">
        <v/>
      </c>
    </row>
    <row r="34234">
      <c r="A34234" s="1" t="n">
        <v>40078.875</v>
      </c>
      <c r="B34234" t="n">
        <v/>
      </c>
    </row>
    <row r="34235">
      <c r="A34235" s="1" t="n">
        <v>40078.91666666666</v>
      </c>
      <c r="B34235" t="n">
        <v/>
      </c>
    </row>
    <row r="34236">
      <c r="A34236" s="1" t="n">
        <v>40078.95833333334</v>
      </c>
      <c r="B34236" t="n">
        <v/>
      </c>
    </row>
    <row r="34237">
      <c r="A34237" s="1" t="n">
        <v>40079</v>
      </c>
      <c r="B34237" t="n">
        <v/>
      </c>
    </row>
    <row r="34238">
      <c r="A34238" s="1" t="n">
        <v>40079.04166666666</v>
      </c>
      <c r="B34238" t="n">
        <v/>
      </c>
    </row>
    <row r="34239">
      <c r="A34239" s="1" t="n">
        <v>40079.08333333334</v>
      </c>
      <c r="B34239" t="n">
        <v/>
      </c>
    </row>
    <row r="34240">
      <c r="A34240" s="1" t="n">
        <v>40079.125</v>
      </c>
      <c r="B34240" t="n">
        <v/>
      </c>
    </row>
    <row r="34241">
      <c r="A34241" s="1" t="n">
        <v>40079.16666666666</v>
      </c>
      <c r="B34241" t="n">
        <v/>
      </c>
    </row>
    <row r="34242">
      <c r="A34242" s="1" t="n">
        <v>40079.20833333334</v>
      </c>
      <c r="B34242" t="n">
        <v/>
      </c>
    </row>
    <row r="34243">
      <c r="A34243" s="1" t="n">
        <v>40079.25</v>
      </c>
      <c r="B34243" t="n">
        <v/>
      </c>
    </row>
    <row r="34244">
      <c r="A34244" s="1" t="n">
        <v>40079.29166666666</v>
      </c>
      <c r="B34244" t="n">
        <v>62</v>
      </c>
    </row>
    <row r="34245">
      <c r="A34245" s="1" t="n">
        <v>40079.33333333334</v>
      </c>
      <c r="B34245" t="n">
        <v>3</v>
      </c>
    </row>
    <row r="34246">
      <c r="A34246" s="1" t="n">
        <v>40079.375</v>
      </c>
      <c r="B34246" t="n">
        <v>0</v>
      </c>
    </row>
    <row r="34247">
      <c r="A34247" s="1" t="n">
        <v>40079.41666666666</v>
      </c>
      <c r="B34247" t="n">
        <v>0</v>
      </c>
    </row>
    <row r="34248">
      <c r="A34248" s="1" t="n">
        <v>40079.45833333334</v>
      </c>
      <c r="B34248" t="n">
        <v>0</v>
      </c>
    </row>
    <row r="34249">
      <c r="A34249" s="1" t="n">
        <v>40079.5</v>
      </c>
      <c r="B34249" t="n">
        <v>0</v>
      </c>
    </row>
    <row r="34250">
      <c r="A34250" s="1" t="n">
        <v>40079.54166666666</v>
      </c>
      <c r="B34250" t="n">
        <v>0</v>
      </c>
    </row>
    <row r="34251">
      <c r="A34251" s="1" t="n">
        <v>40079.58333333334</v>
      </c>
      <c r="B34251" t="n">
        <v>0</v>
      </c>
    </row>
    <row r="34252">
      <c r="A34252" s="1" t="n">
        <v>40079.625</v>
      </c>
      <c r="B34252" t="n">
        <v>0</v>
      </c>
    </row>
    <row r="34253">
      <c r="A34253" s="1" t="n">
        <v>40079.66666666666</v>
      </c>
      <c r="B34253" t="n">
        <v/>
      </c>
    </row>
    <row r="34254">
      <c r="A34254" s="1" t="n">
        <v>40079.70833333334</v>
      </c>
      <c r="B34254" t="n">
        <v/>
      </c>
    </row>
    <row r="34255">
      <c r="A34255" s="1" t="n">
        <v>40079.75</v>
      </c>
      <c r="B34255" t="n">
        <v/>
      </c>
    </row>
    <row r="34256">
      <c r="A34256" s="1" t="n">
        <v>40079.79166666666</v>
      </c>
      <c r="B34256" t="n">
        <v/>
      </c>
    </row>
    <row r="34257">
      <c r="A34257" s="1" t="n">
        <v>40079.83333333334</v>
      </c>
      <c r="B34257" t="n">
        <v/>
      </c>
    </row>
    <row r="34258">
      <c r="A34258" s="1" t="n">
        <v>40079.875</v>
      </c>
      <c r="B34258" t="n">
        <v/>
      </c>
    </row>
    <row r="34259">
      <c r="A34259" s="1" t="n">
        <v>40079.91666666666</v>
      </c>
      <c r="B34259" t="n">
        <v/>
      </c>
    </row>
    <row r="34260">
      <c r="A34260" s="1" t="n">
        <v>40079.95833333334</v>
      </c>
      <c r="B34260" t="n">
        <v/>
      </c>
    </row>
    <row r="34261">
      <c r="A34261" s="1" t="n">
        <v>40080</v>
      </c>
      <c r="B34261" t="n">
        <v/>
      </c>
    </row>
    <row r="34262">
      <c r="A34262" s="1" t="n">
        <v>40080.04166666666</v>
      </c>
      <c r="B34262" t="n">
        <v/>
      </c>
    </row>
    <row r="34263">
      <c r="A34263" s="1" t="n">
        <v>40080.08333333334</v>
      </c>
      <c r="B34263" t="n">
        <v/>
      </c>
    </row>
    <row r="34264">
      <c r="A34264" s="1" t="n">
        <v>40080.125</v>
      </c>
      <c r="B34264" t="n">
        <v/>
      </c>
    </row>
    <row r="34265">
      <c r="A34265" s="1" t="n">
        <v>40080.16666666666</v>
      </c>
      <c r="B34265" t="n">
        <v/>
      </c>
    </row>
    <row r="34266">
      <c r="A34266" s="1" t="n">
        <v>40080.20833333334</v>
      </c>
      <c r="B34266" t="n">
        <v/>
      </c>
    </row>
    <row r="34267">
      <c r="A34267" s="1" t="n">
        <v>40080.25</v>
      </c>
      <c r="B34267" t="n">
        <v/>
      </c>
    </row>
    <row r="34268">
      <c r="A34268" s="1" t="n">
        <v>40080.29166666666</v>
      </c>
      <c r="B34268" t="n">
        <v>62</v>
      </c>
    </row>
    <row r="34269">
      <c r="A34269" s="1" t="n">
        <v>40080.33333333334</v>
      </c>
      <c r="B34269" t="n">
        <v>12</v>
      </c>
    </row>
    <row r="34270">
      <c r="A34270" s="1" t="n">
        <v>40080.375</v>
      </c>
      <c r="B34270" t="n">
        <v>0</v>
      </c>
    </row>
    <row r="34271">
      <c r="A34271" s="1" t="n">
        <v>40080.41666666666</v>
      </c>
      <c r="B34271" t="n">
        <v>0</v>
      </c>
    </row>
    <row r="34272">
      <c r="A34272" s="1" t="n">
        <v>40080.45833333334</v>
      </c>
      <c r="B34272" t="n">
        <v>0</v>
      </c>
    </row>
    <row r="34273">
      <c r="A34273" s="1" t="n">
        <v>40080.5</v>
      </c>
      <c r="B34273" t="n">
        <v>0</v>
      </c>
    </row>
    <row r="34274">
      <c r="A34274" s="1" t="n">
        <v>40080.54166666666</v>
      </c>
      <c r="B34274" t="n">
        <v>0</v>
      </c>
    </row>
    <row r="34275">
      <c r="A34275" s="1" t="n">
        <v>40080.58333333334</v>
      </c>
      <c r="B34275" t="n">
        <v>0</v>
      </c>
    </row>
    <row r="34276">
      <c r="A34276" s="1" t="n">
        <v>40080.625</v>
      </c>
      <c r="B34276" t="n">
        <v>0</v>
      </c>
    </row>
    <row r="34277">
      <c r="A34277" s="1" t="n">
        <v>40080.66666666666</v>
      </c>
      <c r="B34277" t="n">
        <v/>
      </c>
    </row>
    <row r="34278">
      <c r="A34278" s="1" t="n">
        <v>40080.70833333334</v>
      </c>
      <c r="B34278" t="n">
        <v/>
      </c>
    </row>
    <row r="34279">
      <c r="A34279" s="1" t="n">
        <v>40080.75</v>
      </c>
      <c r="B34279" t="n">
        <v/>
      </c>
    </row>
    <row r="34280">
      <c r="A34280" s="1" t="n">
        <v>40080.79166666666</v>
      </c>
      <c r="B34280" t="n">
        <v/>
      </c>
    </row>
    <row r="34281">
      <c r="A34281" s="1" t="n">
        <v>40080.83333333334</v>
      </c>
      <c r="B34281" t="n">
        <v/>
      </c>
    </row>
    <row r="34282">
      <c r="A34282" s="1" t="n">
        <v>40080.875</v>
      </c>
      <c r="B34282" t="n">
        <v/>
      </c>
    </row>
    <row r="34283">
      <c r="A34283" s="1" t="n">
        <v>40080.91666666666</v>
      </c>
      <c r="B34283" t="n">
        <v/>
      </c>
    </row>
    <row r="34284">
      <c r="A34284" s="1" t="n">
        <v>40080.95833333334</v>
      </c>
      <c r="B34284" t="n">
        <v/>
      </c>
    </row>
    <row r="34285">
      <c r="A34285" s="1" t="n">
        <v>40081</v>
      </c>
      <c r="B34285" t="n">
        <v/>
      </c>
    </row>
    <row r="34286">
      <c r="A34286" s="1" t="n">
        <v>40081.04166666666</v>
      </c>
      <c r="B34286" t="n">
        <v/>
      </c>
    </row>
    <row r="34287">
      <c r="A34287" s="1" t="n">
        <v>40081.08333333334</v>
      </c>
      <c r="B34287" t="n">
        <v/>
      </c>
    </row>
    <row r="34288">
      <c r="A34288" s="1" t="n">
        <v>40081.125</v>
      </c>
      <c r="B34288" t="n">
        <v/>
      </c>
    </row>
    <row r="34289">
      <c r="A34289" s="1" t="n">
        <v>40081.16666666666</v>
      </c>
      <c r="B34289" t="n">
        <v/>
      </c>
    </row>
    <row r="34290">
      <c r="A34290" s="1" t="n">
        <v>40081.20833333334</v>
      </c>
      <c r="B34290" t="n">
        <v/>
      </c>
    </row>
    <row r="34291">
      <c r="A34291" s="1" t="n">
        <v>40081.25</v>
      </c>
      <c r="B34291" t="n">
        <v/>
      </c>
    </row>
    <row r="34292">
      <c r="A34292" s="1" t="n">
        <v>40081.29166666666</v>
      </c>
      <c r="B34292" t="n">
        <v>62</v>
      </c>
    </row>
    <row r="34293">
      <c r="A34293" s="1" t="n">
        <v>40081.33333333334</v>
      </c>
      <c r="B34293" t="n">
        <v>6</v>
      </c>
    </row>
    <row r="34294">
      <c r="A34294" s="1" t="n">
        <v>40081.375</v>
      </c>
      <c r="B34294" t="n">
        <v>0</v>
      </c>
    </row>
    <row r="34295">
      <c r="A34295" s="1" t="n">
        <v>40081.41666666666</v>
      </c>
      <c r="B34295" t="n">
        <v>0</v>
      </c>
    </row>
    <row r="34296">
      <c r="A34296" s="1" t="n">
        <v>40081.45833333334</v>
      </c>
      <c r="B34296" t="n">
        <v>0</v>
      </c>
    </row>
    <row r="34297">
      <c r="A34297" s="1" t="n">
        <v>40081.5</v>
      </c>
      <c r="B34297" t="n">
        <v>0</v>
      </c>
    </row>
    <row r="34298">
      <c r="A34298" s="1" t="n">
        <v>40081.54166666666</v>
      </c>
      <c r="B34298" t="n">
        <v>0</v>
      </c>
    </row>
    <row r="34299">
      <c r="A34299" s="1" t="n">
        <v>40081.58333333334</v>
      </c>
      <c r="B34299" t="n">
        <v>0</v>
      </c>
    </row>
    <row r="34300">
      <c r="A34300" s="1" t="n">
        <v>40081.625</v>
      </c>
      <c r="B34300" t="n">
        <v>0</v>
      </c>
    </row>
    <row r="34301">
      <c r="A34301" s="1" t="n">
        <v>40081.66666666666</v>
      </c>
      <c r="B34301" t="n">
        <v>0</v>
      </c>
    </row>
    <row r="34302">
      <c r="A34302" s="1" t="n">
        <v>40081.70833333334</v>
      </c>
      <c r="B34302" t="n">
        <v/>
      </c>
    </row>
    <row r="34303">
      <c r="A34303" s="1" t="n">
        <v>40081.75</v>
      </c>
      <c r="B34303" t="n">
        <v/>
      </c>
    </row>
    <row r="34304">
      <c r="A34304" s="1" t="n">
        <v>40081.79166666666</v>
      </c>
      <c r="B34304" t="n">
        <v/>
      </c>
    </row>
    <row r="34305">
      <c r="A34305" s="1" t="n">
        <v>40081.83333333334</v>
      </c>
      <c r="B34305" t="n">
        <v/>
      </c>
    </row>
    <row r="34306">
      <c r="A34306" s="1" t="n">
        <v>40081.875</v>
      </c>
      <c r="B34306" t="n">
        <v/>
      </c>
    </row>
    <row r="34307">
      <c r="A34307" s="1" t="n">
        <v>40081.91666666666</v>
      </c>
      <c r="B34307" t="n">
        <v/>
      </c>
    </row>
    <row r="34308">
      <c r="A34308" s="1" t="n">
        <v>40081.95833333334</v>
      </c>
      <c r="B34308" t="n">
        <v/>
      </c>
    </row>
    <row r="34309">
      <c r="A34309" s="1" t="n">
        <v>40082</v>
      </c>
      <c r="B34309" t="n">
        <v/>
      </c>
    </row>
    <row r="34310">
      <c r="A34310" s="1" t="n">
        <v>40082.04166666666</v>
      </c>
      <c r="B34310" t="n">
        <v/>
      </c>
    </row>
    <row r="34311">
      <c r="A34311" s="1" t="n">
        <v>40082.08333333334</v>
      </c>
      <c r="B34311" t="n">
        <v/>
      </c>
    </row>
    <row r="34312">
      <c r="A34312" s="1" t="n">
        <v>40082.125</v>
      </c>
      <c r="B34312" t="n">
        <v/>
      </c>
    </row>
    <row r="34313">
      <c r="A34313" s="1" t="n">
        <v>40082.16666666666</v>
      </c>
      <c r="B34313" t="n">
        <v/>
      </c>
    </row>
    <row r="34314">
      <c r="A34314" s="1" t="n">
        <v>40082.20833333334</v>
      </c>
      <c r="B34314" t="n">
        <v/>
      </c>
    </row>
    <row r="34315">
      <c r="A34315" s="1" t="n">
        <v>40082.25</v>
      </c>
      <c r="B34315" t="n">
        <v/>
      </c>
    </row>
    <row r="34316">
      <c r="A34316" s="1" t="n">
        <v>40082.29166666666</v>
      </c>
      <c r="B34316" t="n">
        <v>63</v>
      </c>
    </row>
    <row r="34317">
      <c r="A34317" s="1" t="n">
        <v>40082.33333333334</v>
      </c>
      <c r="B34317" t="n">
        <v>25</v>
      </c>
    </row>
    <row r="34318">
      <c r="A34318" s="1" t="n">
        <v>40082.375</v>
      </c>
      <c r="B34318" t="n">
        <v>0</v>
      </c>
    </row>
    <row r="34319">
      <c r="A34319" s="1" t="n">
        <v>40082.41666666666</v>
      </c>
      <c r="B34319" t="n">
        <v>0</v>
      </c>
    </row>
    <row r="34320">
      <c r="A34320" s="1" t="n">
        <v>40082.45833333334</v>
      </c>
      <c r="B34320" t="n">
        <v>0</v>
      </c>
    </row>
    <row r="34321">
      <c r="A34321" s="1" t="n">
        <v>40082.5</v>
      </c>
      <c r="B34321" t="n">
        <v>0</v>
      </c>
    </row>
    <row r="34322">
      <c r="A34322" s="1" t="n">
        <v>40082.54166666666</v>
      </c>
      <c r="B34322" t="n">
        <v>0</v>
      </c>
    </row>
    <row r="34323">
      <c r="A34323" s="1" t="n">
        <v>40082.58333333334</v>
      </c>
      <c r="B34323" t="n">
        <v>0</v>
      </c>
    </row>
    <row r="34324">
      <c r="A34324" s="1" t="n">
        <v>40082.625</v>
      </c>
      <c r="B34324" t="n">
        <v>0</v>
      </c>
    </row>
    <row r="34325">
      <c r="A34325" s="1" t="n">
        <v>40082.66666666666</v>
      </c>
      <c r="B34325" t="n">
        <v/>
      </c>
    </row>
    <row r="34326">
      <c r="A34326" s="1" t="n">
        <v>40082.70833333334</v>
      </c>
      <c r="B34326" t="n">
        <v/>
      </c>
    </row>
    <row r="34327">
      <c r="A34327" s="1" t="n">
        <v>40082.75</v>
      </c>
      <c r="B34327" t="n">
        <v/>
      </c>
    </row>
    <row r="34328">
      <c r="A34328" s="1" t="n">
        <v>40082.79166666666</v>
      </c>
      <c r="B34328" t="n">
        <v/>
      </c>
    </row>
    <row r="34329">
      <c r="A34329" s="1" t="n">
        <v>40082.83333333334</v>
      </c>
      <c r="B34329" t="n">
        <v/>
      </c>
    </row>
    <row r="34330">
      <c r="A34330" s="1" t="n">
        <v>40082.875</v>
      </c>
      <c r="B34330" t="n">
        <v/>
      </c>
    </row>
    <row r="34331">
      <c r="A34331" s="1" t="n">
        <v>40082.91666666666</v>
      </c>
      <c r="B34331" t="n">
        <v/>
      </c>
    </row>
    <row r="34332">
      <c r="A34332" s="1" t="n">
        <v>40082.95833333334</v>
      </c>
      <c r="B34332" t="n">
        <v/>
      </c>
    </row>
    <row r="34333">
      <c r="A34333" s="1" t="n">
        <v>40083</v>
      </c>
      <c r="B34333" t="n">
        <v/>
      </c>
    </row>
    <row r="34334">
      <c r="A34334" s="1" t="n">
        <v>40083.04166666666</v>
      </c>
      <c r="B34334" t="n">
        <v/>
      </c>
    </row>
    <row r="34335">
      <c r="A34335" s="1" t="n">
        <v>40083.08333333334</v>
      </c>
      <c r="B34335" t="n">
        <v/>
      </c>
    </row>
    <row r="34336">
      <c r="A34336" s="1" t="n">
        <v>40083.125</v>
      </c>
      <c r="B34336" t="n">
        <v/>
      </c>
    </row>
    <row r="34337">
      <c r="A34337" s="1" t="n">
        <v>40083.16666666666</v>
      </c>
      <c r="B34337" t="n">
        <v/>
      </c>
    </row>
    <row r="34338">
      <c r="A34338" s="1" t="n">
        <v>40083.20833333334</v>
      </c>
      <c r="B34338" t="n">
        <v/>
      </c>
    </row>
    <row r="34339">
      <c r="A34339" s="1" t="n">
        <v>40083.25</v>
      </c>
      <c r="B34339" t="n">
        <v/>
      </c>
    </row>
    <row r="34340">
      <c r="A34340" s="1" t="n">
        <v>40083.29166666666</v>
      </c>
      <c r="B34340" t="n">
        <v>63</v>
      </c>
    </row>
    <row r="34341">
      <c r="A34341" s="1" t="n">
        <v>40083.33333333334</v>
      </c>
      <c r="B34341" t="n">
        <v>0</v>
      </c>
    </row>
    <row r="34342">
      <c r="A34342" s="1" t="n">
        <v>40083.375</v>
      </c>
      <c r="B34342" t="n">
        <v>0</v>
      </c>
    </row>
    <row r="34343">
      <c r="A34343" s="1" t="n">
        <v>40083.41666666666</v>
      </c>
      <c r="B34343" t="n">
        <v>0</v>
      </c>
    </row>
    <row r="34344">
      <c r="A34344" s="1" t="n">
        <v>40083.45833333334</v>
      </c>
      <c r="B34344" t="n">
        <v>0</v>
      </c>
    </row>
    <row r="34345">
      <c r="A34345" s="1" t="n">
        <v>40083.5</v>
      </c>
      <c r="B34345" t="n">
        <v>0</v>
      </c>
    </row>
    <row r="34346">
      <c r="A34346" s="1" t="n">
        <v>40083.54166666666</v>
      </c>
      <c r="B34346" t="n">
        <v>0</v>
      </c>
    </row>
    <row r="34347">
      <c r="A34347" s="1" t="n">
        <v>40083.58333333334</v>
      </c>
      <c r="B34347" t="n">
        <v>0</v>
      </c>
    </row>
    <row r="34348">
      <c r="A34348" s="1" t="n">
        <v>40083.625</v>
      </c>
      <c r="B34348" t="n">
        <v>0</v>
      </c>
    </row>
    <row r="34349">
      <c r="A34349" s="1" t="n">
        <v>40083.66666666666</v>
      </c>
      <c r="B34349" t="n">
        <v>0</v>
      </c>
    </row>
    <row r="34350">
      <c r="A34350" s="1" t="n">
        <v>40083.70833333334</v>
      </c>
      <c r="B34350" t="n">
        <v/>
      </c>
    </row>
    <row r="34351">
      <c r="A34351" s="1" t="n">
        <v>40083.75</v>
      </c>
      <c r="B34351" t="n">
        <v/>
      </c>
    </row>
    <row r="34352">
      <c r="A34352" s="1" t="n">
        <v>40083.79166666666</v>
      </c>
      <c r="B34352" t="n">
        <v/>
      </c>
    </row>
    <row r="34353">
      <c r="A34353" s="1" t="n">
        <v>40083.83333333334</v>
      </c>
      <c r="B34353" t="n">
        <v/>
      </c>
    </row>
    <row r="34354">
      <c r="A34354" s="1" t="n">
        <v>40083.875</v>
      </c>
      <c r="B34354" t="n">
        <v/>
      </c>
    </row>
    <row r="34355">
      <c r="A34355" s="1" t="n">
        <v>40083.91666666666</v>
      </c>
      <c r="B34355" t="n">
        <v/>
      </c>
    </row>
    <row r="34356">
      <c r="A34356" s="1" t="n">
        <v>40083.95833333334</v>
      </c>
      <c r="B34356" t="n">
        <v/>
      </c>
    </row>
    <row r="34357">
      <c r="A34357" s="1" t="n">
        <v>40084</v>
      </c>
      <c r="B34357" t="n">
        <v/>
      </c>
    </row>
    <row r="34358">
      <c r="A34358" s="1" t="n">
        <v>40084.04166666666</v>
      </c>
      <c r="B34358" t="n">
        <v/>
      </c>
    </row>
    <row r="34359">
      <c r="A34359" s="1" t="n">
        <v>40084.08333333334</v>
      </c>
      <c r="B34359" t="n">
        <v/>
      </c>
    </row>
    <row r="34360">
      <c r="A34360" s="1" t="n">
        <v>40084.125</v>
      </c>
      <c r="B34360" t="n">
        <v/>
      </c>
    </row>
    <row r="34361">
      <c r="A34361" s="1" t="n">
        <v>40084.16666666666</v>
      </c>
      <c r="B34361" t="n">
        <v/>
      </c>
    </row>
    <row r="34362">
      <c r="A34362" s="1" t="n">
        <v>40084.20833333334</v>
      </c>
      <c r="B34362" t="n">
        <v/>
      </c>
    </row>
    <row r="34363">
      <c r="A34363" s="1" t="n">
        <v>40084.25</v>
      </c>
      <c r="B34363" t="n">
        <v/>
      </c>
    </row>
    <row r="34364">
      <c r="A34364" s="1" t="n">
        <v>40084.29166666666</v>
      </c>
      <c r="B34364" t="n">
        <v>8</v>
      </c>
    </row>
    <row r="34365">
      <c r="A34365" s="1" t="n">
        <v>40084.33333333334</v>
      </c>
      <c r="B34365" t="n">
        <v>63</v>
      </c>
    </row>
    <row r="34366">
      <c r="A34366" s="1" t="n">
        <v>40084.375</v>
      </c>
      <c r="B34366" t="n">
        <v>0</v>
      </c>
    </row>
    <row r="34367">
      <c r="A34367" s="1" t="n">
        <v>40084.41666666666</v>
      </c>
      <c r="B34367" t="n">
        <v>0</v>
      </c>
    </row>
    <row r="34368">
      <c r="A34368" s="1" t="n">
        <v>40084.45833333334</v>
      </c>
      <c r="B34368" t="n">
        <v>0</v>
      </c>
    </row>
    <row r="34369">
      <c r="A34369" s="1" t="n">
        <v>40084.5</v>
      </c>
      <c r="B34369" t="n">
        <v>0</v>
      </c>
    </row>
    <row r="34370">
      <c r="A34370" s="1" t="n">
        <v>40084.54166666666</v>
      </c>
      <c r="B34370" t="n">
        <v>0</v>
      </c>
    </row>
    <row r="34371">
      <c r="A34371" s="1" t="n">
        <v>40084.58333333334</v>
      </c>
      <c r="B34371" t="n">
        <v>0</v>
      </c>
    </row>
    <row r="34372">
      <c r="A34372" s="1" t="n">
        <v>40084.625</v>
      </c>
      <c r="B34372" t="n">
        <v>0</v>
      </c>
    </row>
    <row r="34373">
      <c r="A34373" s="1" t="n">
        <v>40084.66666666666</v>
      </c>
      <c r="B34373" t="n">
        <v/>
      </c>
    </row>
    <row r="34374">
      <c r="A34374" s="1" t="n">
        <v>40084.70833333334</v>
      </c>
      <c r="B34374" t="n">
        <v/>
      </c>
    </row>
    <row r="34375">
      <c r="A34375" s="1" t="n">
        <v>40084.75</v>
      </c>
      <c r="B34375" t="n">
        <v/>
      </c>
    </row>
    <row r="34376">
      <c r="A34376" s="1" t="n">
        <v>40084.79166666666</v>
      </c>
      <c r="B34376" t="n">
        <v/>
      </c>
    </row>
    <row r="34377">
      <c r="A34377" s="1" t="n">
        <v>40084.83333333334</v>
      </c>
      <c r="B34377" t="n">
        <v/>
      </c>
    </row>
    <row r="34378">
      <c r="A34378" s="1" t="n">
        <v>40084.875</v>
      </c>
      <c r="B34378" t="n">
        <v/>
      </c>
    </row>
    <row r="34379">
      <c r="A34379" s="1" t="n">
        <v>40084.91666666666</v>
      </c>
      <c r="B34379" t="n">
        <v/>
      </c>
    </row>
    <row r="34380">
      <c r="A34380" s="1" t="n">
        <v>40084.95833333334</v>
      </c>
      <c r="B34380" t="n">
        <v/>
      </c>
    </row>
    <row r="34381">
      <c r="A34381" s="1" t="n">
        <v>40085</v>
      </c>
      <c r="B34381" t="n">
        <v/>
      </c>
    </row>
    <row r="34382">
      <c r="A34382" s="1" t="n">
        <v>40085.04166666666</v>
      </c>
      <c r="B34382" t="n">
        <v/>
      </c>
    </row>
    <row r="34383">
      <c r="A34383" s="1" t="n">
        <v>40085.08333333334</v>
      </c>
      <c r="B34383" t="n">
        <v/>
      </c>
    </row>
    <row r="34384">
      <c r="A34384" s="1" t="n">
        <v>40085.125</v>
      </c>
      <c r="B34384" t="n">
        <v/>
      </c>
    </row>
    <row r="34385">
      <c r="A34385" s="1" t="n">
        <v>40085.16666666666</v>
      </c>
      <c r="B34385" t="n">
        <v/>
      </c>
    </row>
    <row r="34386">
      <c r="A34386" s="1" t="n">
        <v>40085.20833333334</v>
      </c>
      <c r="B34386" t="n">
        <v/>
      </c>
    </row>
    <row r="34387">
      <c r="A34387" s="1" t="n">
        <v>40085.25</v>
      </c>
      <c r="B34387" t="n">
        <v>14</v>
      </c>
    </row>
    <row r="34388">
      <c r="A34388" s="1" t="n">
        <v>40085.29166666666</v>
      </c>
      <c r="B34388" t="n">
        <v/>
      </c>
    </row>
    <row r="34389">
      <c r="A34389" s="1" t="n">
        <v>40085.33333333334</v>
      </c>
      <c r="B34389" t="n">
        <v/>
      </c>
    </row>
    <row r="34390">
      <c r="A34390" s="1" t="n">
        <v>40085.375</v>
      </c>
      <c r="B34390" t="n">
        <v>0</v>
      </c>
    </row>
    <row r="34391">
      <c r="A34391" s="1" t="n">
        <v>40085.41666666666</v>
      </c>
      <c r="B34391" t="n">
        <v>0</v>
      </c>
    </row>
    <row r="34392">
      <c r="A34392" s="1" t="n">
        <v>40085.45833333334</v>
      </c>
      <c r="B34392" t="n">
        <v>0</v>
      </c>
    </row>
    <row r="34393">
      <c r="A34393" s="1" t="n">
        <v>40085.5</v>
      </c>
      <c r="B34393" t="n">
        <v>0</v>
      </c>
    </row>
    <row r="34394">
      <c r="A34394" s="1" t="n">
        <v>40085.54166666666</v>
      </c>
      <c r="B34394" t="n">
        <v>0</v>
      </c>
    </row>
    <row r="34395">
      <c r="A34395" s="1" t="n">
        <v>40085.58333333334</v>
      </c>
      <c r="B34395" t="n">
        <v>0</v>
      </c>
    </row>
    <row r="34396">
      <c r="A34396" s="1" t="n">
        <v>40085.625</v>
      </c>
      <c r="B34396" t="n">
        <v>0</v>
      </c>
    </row>
    <row r="34397">
      <c r="A34397" s="1" t="n">
        <v>40085.66666666666</v>
      </c>
      <c r="B34397" t="n">
        <v/>
      </c>
    </row>
    <row r="34398">
      <c r="A34398" s="1" t="n">
        <v>40085.70833333334</v>
      </c>
      <c r="B34398" t="n">
        <v/>
      </c>
    </row>
    <row r="34399">
      <c r="A34399" s="1" t="n">
        <v>40085.75</v>
      </c>
      <c r="B34399" t="n">
        <v/>
      </c>
    </row>
    <row r="34400">
      <c r="A34400" s="1" t="n">
        <v>40085.79166666666</v>
      </c>
      <c r="B34400" t="n">
        <v/>
      </c>
    </row>
    <row r="34401">
      <c r="A34401" s="1" t="n">
        <v>40085.83333333334</v>
      </c>
      <c r="B34401" t="n">
        <v/>
      </c>
    </row>
    <row r="34402">
      <c r="A34402" s="1" t="n">
        <v>40085.875</v>
      </c>
      <c r="B34402" t="n">
        <v/>
      </c>
    </row>
    <row r="34403">
      <c r="A34403" s="1" t="n">
        <v>40085.91666666666</v>
      </c>
      <c r="B34403" t="n">
        <v/>
      </c>
    </row>
    <row r="34404">
      <c r="A34404" s="1" t="n">
        <v>40085.95833333334</v>
      </c>
      <c r="B34404" t="n">
        <v/>
      </c>
    </row>
    <row r="34405">
      <c r="A34405" s="1" t="n">
        <v>40086</v>
      </c>
      <c r="B34405" t="n">
        <v/>
      </c>
    </row>
    <row r="34406">
      <c r="A34406" s="1" t="n">
        <v>40086.04166666666</v>
      </c>
      <c r="B34406" t="n">
        <v/>
      </c>
    </row>
    <row r="34407">
      <c r="A34407" s="1" t="n">
        <v>40086.08333333334</v>
      </c>
      <c r="B34407" t="n">
        <v/>
      </c>
    </row>
    <row r="34408">
      <c r="A34408" s="1" t="n">
        <v>40086.125</v>
      </c>
      <c r="B34408" t="n">
        <v/>
      </c>
    </row>
    <row r="34409">
      <c r="A34409" s="1" t="n">
        <v>40086.16666666666</v>
      </c>
      <c r="B34409" t="n">
        <v/>
      </c>
    </row>
    <row r="34410">
      <c r="A34410" s="1" t="n">
        <v>40086.20833333334</v>
      </c>
      <c r="B34410" t="n">
        <v/>
      </c>
    </row>
    <row r="34411">
      <c r="A34411" s="1" t="n">
        <v>40086.25</v>
      </c>
      <c r="B34411" t="n">
        <v/>
      </c>
    </row>
    <row r="34412">
      <c r="A34412" s="1" t="n">
        <v>40086.29166666666</v>
      </c>
      <c r="B34412" t="n">
        <v/>
      </c>
    </row>
    <row r="34413">
      <c r="A34413" s="1" t="n">
        <v>40086.33333333334</v>
      </c>
      <c r="B34413" t="n">
        <v>63</v>
      </c>
    </row>
    <row r="34414">
      <c r="A34414" s="1" t="n">
        <v>40086.375</v>
      </c>
      <c r="B34414" t="n">
        <v>0</v>
      </c>
    </row>
    <row r="34415">
      <c r="A34415" s="1" t="n">
        <v>40086.41666666666</v>
      </c>
      <c r="B34415" t="n">
        <v>0</v>
      </c>
    </row>
    <row r="34416">
      <c r="A34416" s="1" t="n">
        <v>40086.45833333334</v>
      </c>
      <c r="B34416" t="n">
        <v>0</v>
      </c>
    </row>
    <row r="34417">
      <c r="A34417" s="1" t="n">
        <v>40086.5</v>
      </c>
      <c r="B34417" t="n">
        <v>0</v>
      </c>
    </row>
    <row r="34418">
      <c r="A34418" s="1" t="n">
        <v>40086.54166666666</v>
      </c>
      <c r="B34418" t="n">
        <v>0</v>
      </c>
    </row>
    <row r="34419">
      <c r="A34419" s="1" t="n">
        <v>40086.58333333334</v>
      </c>
      <c r="B34419" t="n">
        <v>0</v>
      </c>
    </row>
    <row r="34420">
      <c r="A34420" s="1" t="n">
        <v>40086.625</v>
      </c>
      <c r="B34420" t="n">
        <v>0</v>
      </c>
    </row>
    <row r="34421">
      <c r="A34421" s="1" t="n">
        <v>40086.66666666666</v>
      </c>
      <c r="B34421" t="n">
        <v/>
      </c>
    </row>
    <row r="34422">
      <c r="A34422" s="1" t="n">
        <v>40086.70833333334</v>
      </c>
      <c r="B34422" t="n">
        <v/>
      </c>
    </row>
    <row r="34423">
      <c r="A34423" s="1" t="n">
        <v>40086.75</v>
      </c>
      <c r="B34423" t="n">
        <v/>
      </c>
    </row>
    <row r="34424">
      <c r="A34424" s="1" t="n">
        <v>40086.79166666666</v>
      </c>
      <c r="B34424" t="n">
        <v/>
      </c>
    </row>
    <row r="34425">
      <c r="A34425" s="1" t="n">
        <v>40086.83333333334</v>
      </c>
      <c r="B34425" t="n">
        <v/>
      </c>
    </row>
    <row r="34426">
      <c r="A34426" s="1" t="n">
        <v>40086.875</v>
      </c>
      <c r="B34426" t="n">
        <v/>
      </c>
    </row>
    <row r="34427">
      <c r="A34427" s="1" t="n">
        <v>40086.91666666666</v>
      </c>
      <c r="B34427" t="n">
        <v/>
      </c>
    </row>
    <row r="34428">
      <c r="A34428" s="1" t="n">
        <v>40086.95833333334</v>
      </c>
      <c r="B34428" t="n">
        <v/>
      </c>
    </row>
    <row r="34429">
      <c r="A34429" s="1" t="n">
        <v>40087</v>
      </c>
      <c r="B34429" t="n">
        <v/>
      </c>
    </row>
    <row r="34430">
      <c r="A34430" s="1" t="n">
        <v>40087.04166666666</v>
      </c>
      <c r="B34430" t="n">
        <v/>
      </c>
    </row>
    <row r="34431">
      <c r="A34431" s="1" t="n">
        <v>40087.08333333334</v>
      </c>
      <c r="B34431" t="n">
        <v/>
      </c>
    </row>
    <row r="34432">
      <c r="A34432" s="1" t="n">
        <v>40087.125</v>
      </c>
      <c r="B34432" t="n">
        <v/>
      </c>
    </row>
    <row r="34433">
      <c r="A34433" s="1" t="n">
        <v>40087.16666666666</v>
      </c>
      <c r="B34433" t="n">
        <v/>
      </c>
    </row>
    <row r="34434">
      <c r="A34434" s="1" t="n">
        <v>40087.20833333334</v>
      </c>
      <c r="B34434" t="n">
        <v/>
      </c>
    </row>
    <row r="34435">
      <c r="A34435" s="1" t="n">
        <v>40087.25</v>
      </c>
      <c r="B34435" t="n">
        <v/>
      </c>
    </row>
    <row r="34436">
      <c r="A34436" s="1" t="n">
        <v>40087.29166666666</v>
      </c>
      <c r="B34436" t="n">
        <v>62</v>
      </c>
    </row>
    <row r="34437">
      <c r="A34437" s="1" t="n">
        <v>40087.33333333334</v>
      </c>
      <c r="B34437" t="n">
        <v>12</v>
      </c>
    </row>
    <row r="34438">
      <c r="A34438" s="1" t="n">
        <v>40087.375</v>
      </c>
      <c r="B34438" t="n">
        <v>0</v>
      </c>
    </row>
    <row r="34439">
      <c r="A34439" s="1" t="n">
        <v>40087.41666666666</v>
      </c>
      <c r="B34439" t="n">
        <v>0</v>
      </c>
    </row>
    <row r="34440">
      <c r="A34440" s="1" t="n">
        <v>40087.45833333334</v>
      </c>
      <c r="B34440" t="n">
        <v>0</v>
      </c>
    </row>
    <row r="34441">
      <c r="A34441" s="1" t="n">
        <v>40087.5</v>
      </c>
      <c r="B34441" t="n">
        <v>0</v>
      </c>
    </row>
    <row r="34442">
      <c r="A34442" s="1" t="n">
        <v>40087.54166666666</v>
      </c>
      <c r="B34442" t="n">
        <v>0</v>
      </c>
    </row>
    <row r="34443">
      <c r="A34443" s="1" t="n">
        <v>40087.58333333334</v>
      </c>
      <c r="B34443" t="n">
        <v>0</v>
      </c>
    </row>
    <row r="34444">
      <c r="A34444" s="1" t="n">
        <v>40087.625</v>
      </c>
      <c r="B34444" t="n">
        <v>0</v>
      </c>
    </row>
    <row r="34445">
      <c r="A34445" s="1" t="n">
        <v>40087.66666666666</v>
      </c>
      <c r="B34445" t="n">
        <v>0</v>
      </c>
    </row>
    <row r="34446">
      <c r="A34446" s="1" t="n">
        <v>40087.70833333334</v>
      </c>
      <c r="B34446" t="n">
        <v/>
      </c>
    </row>
    <row r="34447">
      <c r="A34447" s="1" t="n">
        <v>40087.75</v>
      </c>
      <c r="B34447" t="n">
        <v/>
      </c>
    </row>
    <row r="34448">
      <c r="A34448" s="1" t="n">
        <v>40087.79166666666</v>
      </c>
      <c r="B34448" t="n">
        <v/>
      </c>
    </row>
    <row r="34449">
      <c r="A34449" s="1" t="n">
        <v>40087.83333333334</v>
      </c>
      <c r="B34449" t="n">
        <v/>
      </c>
    </row>
    <row r="34450">
      <c r="A34450" s="1" t="n">
        <v>40087.875</v>
      </c>
      <c r="B34450" t="n">
        <v/>
      </c>
    </row>
    <row r="34451">
      <c r="A34451" s="1" t="n">
        <v>40087.91666666666</v>
      </c>
      <c r="B34451" t="n">
        <v/>
      </c>
    </row>
    <row r="34452">
      <c r="A34452" s="1" t="n">
        <v>40087.95833333334</v>
      </c>
      <c r="B34452" t="n">
        <v/>
      </c>
    </row>
    <row r="34453">
      <c r="A34453" s="1" t="n">
        <v>40088</v>
      </c>
      <c r="B34453" t="n">
        <v/>
      </c>
    </row>
    <row r="34454">
      <c r="A34454" s="1" t="n">
        <v>40088.04166666666</v>
      </c>
      <c r="B34454" t="n">
        <v/>
      </c>
    </row>
    <row r="34455">
      <c r="A34455" s="1" t="n">
        <v>40088.08333333334</v>
      </c>
      <c r="B34455" t="n">
        <v/>
      </c>
    </row>
    <row r="34456">
      <c r="A34456" s="1" t="n">
        <v>40088.125</v>
      </c>
      <c r="B34456" t="n">
        <v/>
      </c>
    </row>
    <row r="34457">
      <c r="A34457" s="1" t="n">
        <v>40088.16666666666</v>
      </c>
      <c r="B34457" t="n">
        <v/>
      </c>
    </row>
    <row r="34458">
      <c r="A34458" s="1" t="n">
        <v>40088.20833333334</v>
      </c>
      <c r="B34458" t="n">
        <v/>
      </c>
    </row>
    <row r="34459">
      <c r="A34459" s="1" t="n">
        <v>40088.25</v>
      </c>
      <c r="B34459" t="n">
        <v/>
      </c>
    </row>
    <row r="34460">
      <c r="A34460" s="1" t="n">
        <v>40088.29166666666</v>
      </c>
      <c r="B34460" t="n">
        <v>63</v>
      </c>
    </row>
    <row r="34461">
      <c r="A34461" s="1" t="n">
        <v>40088.33333333334</v>
      </c>
      <c r="B34461" t="n">
        <v>3</v>
      </c>
    </row>
    <row r="34462">
      <c r="A34462" s="1" t="n">
        <v>40088.375</v>
      </c>
      <c r="B34462" t="n">
        <v>0</v>
      </c>
    </row>
    <row r="34463">
      <c r="A34463" s="1" t="n">
        <v>40088.41666666666</v>
      </c>
      <c r="B34463" t="n">
        <v>0</v>
      </c>
    </row>
    <row r="34464">
      <c r="A34464" s="1" t="n">
        <v>40088.45833333334</v>
      </c>
      <c r="B34464" t="n">
        <v>0</v>
      </c>
    </row>
    <row r="34465">
      <c r="A34465" s="1" t="n">
        <v>40088.5</v>
      </c>
      <c r="B34465" t="n">
        <v>0</v>
      </c>
    </row>
    <row r="34466">
      <c r="A34466" s="1" t="n">
        <v>40088.54166666666</v>
      </c>
      <c r="B34466" t="n">
        <v>0</v>
      </c>
    </row>
    <row r="34467">
      <c r="A34467" s="1" t="n">
        <v>40088.58333333334</v>
      </c>
      <c r="B34467" t="n">
        <v>0</v>
      </c>
    </row>
    <row r="34468">
      <c r="A34468" s="1" t="n">
        <v>40088.625</v>
      </c>
      <c r="B34468" t="n">
        <v>0</v>
      </c>
    </row>
    <row r="34469">
      <c r="A34469" s="1" t="n">
        <v>40088.66666666666</v>
      </c>
      <c r="B34469" t="n">
        <v/>
      </c>
    </row>
    <row r="34470">
      <c r="A34470" s="1" t="n">
        <v>40088.70833333334</v>
      </c>
      <c r="B34470" t="n">
        <v/>
      </c>
    </row>
    <row r="34471">
      <c r="A34471" s="1" t="n">
        <v>40088.75</v>
      </c>
      <c r="B34471" t="n">
        <v/>
      </c>
    </row>
    <row r="34472">
      <c r="A34472" s="1" t="n">
        <v>40088.79166666666</v>
      </c>
      <c r="B34472" t="n">
        <v/>
      </c>
    </row>
    <row r="34473">
      <c r="A34473" s="1" t="n">
        <v>40088.83333333334</v>
      </c>
      <c r="B34473" t="n">
        <v/>
      </c>
    </row>
    <row r="34474">
      <c r="A34474" s="1" t="n">
        <v>40088.875</v>
      </c>
      <c r="B34474" t="n">
        <v/>
      </c>
    </row>
    <row r="34475">
      <c r="A34475" s="1" t="n">
        <v>40088.91666666666</v>
      </c>
      <c r="B34475" t="n">
        <v/>
      </c>
    </row>
    <row r="34476">
      <c r="A34476" s="1" t="n">
        <v>40088.95833333334</v>
      </c>
      <c r="B34476" t="n">
        <v/>
      </c>
    </row>
    <row r="34477">
      <c r="A34477" s="1" t="n">
        <v>40089</v>
      </c>
      <c r="B34477" t="n">
        <v/>
      </c>
    </row>
    <row r="34478">
      <c r="A34478" s="1" t="n">
        <v>40089.04166666666</v>
      </c>
      <c r="B34478" t="n">
        <v/>
      </c>
    </row>
    <row r="34479">
      <c r="A34479" s="1" t="n">
        <v>40089.08333333334</v>
      </c>
      <c r="B34479" t="n">
        <v/>
      </c>
    </row>
    <row r="34480">
      <c r="A34480" s="1" t="n">
        <v>40089.125</v>
      </c>
      <c r="B34480" t="n">
        <v/>
      </c>
    </row>
    <row r="34481">
      <c r="A34481" s="1" t="n">
        <v>40089.16666666666</v>
      </c>
      <c r="B34481" t="n">
        <v/>
      </c>
    </row>
    <row r="34482">
      <c r="A34482" s="1" t="n">
        <v>40089.20833333334</v>
      </c>
      <c r="B34482" t="n">
        <v/>
      </c>
    </row>
    <row r="34483">
      <c r="A34483" s="1" t="n">
        <v>40089.25</v>
      </c>
      <c r="B34483" t="n">
        <v/>
      </c>
    </row>
    <row r="34484">
      <c r="A34484" s="1" t="n">
        <v>40089.29166666666</v>
      </c>
      <c r="B34484" t="n">
        <v>0</v>
      </c>
    </row>
    <row r="34485">
      <c r="A34485" s="1" t="n">
        <v>40089.33333333334</v>
      </c>
      <c r="B34485" t="n">
        <v>63</v>
      </c>
    </row>
    <row r="34486">
      <c r="A34486" s="1" t="n">
        <v>40089.375</v>
      </c>
      <c r="B34486" t="n">
        <v>0</v>
      </c>
    </row>
    <row r="34487">
      <c r="A34487" s="1" t="n">
        <v>40089.41666666666</v>
      </c>
      <c r="B34487" t="n">
        <v>0</v>
      </c>
    </row>
    <row r="34488">
      <c r="A34488" s="1" t="n">
        <v>40089.45833333334</v>
      </c>
      <c r="B34488" t="n">
        <v>0</v>
      </c>
    </row>
    <row r="34489">
      <c r="A34489" s="1" t="n">
        <v>40089.5</v>
      </c>
      <c r="B34489" t="n">
        <v>0</v>
      </c>
    </row>
    <row r="34490">
      <c r="A34490" s="1" t="n">
        <v>40089.54166666666</v>
      </c>
      <c r="B34490" t="n">
        <v>0</v>
      </c>
    </row>
    <row r="34491">
      <c r="A34491" s="1" t="n">
        <v>40089.58333333334</v>
      </c>
      <c r="B34491" t="n">
        <v>0</v>
      </c>
    </row>
    <row r="34492">
      <c r="A34492" s="1" t="n">
        <v>40089.625</v>
      </c>
      <c r="B34492" t="n">
        <v>0</v>
      </c>
    </row>
    <row r="34493">
      <c r="A34493" s="1" t="n">
        <v>40089.66666666666</v>
      </c>
      <c r="B34493" t="n">
        <v/>
      </c>
    </row>
    <row r="34494">
      <c r="A34494" s="1" t="n">
        <v>40089.70833333334</v>
      </c>
      <c r="B34494" t="n">
        <v/>
      </c>
    </row>
    <row r="34495">
      <c r="A34495" s="1" t="n">
        <v>40089.75</v>
      </c>
      <c r="B34495" t="n">
        <v/>
      </c>
    </row>
    <row r="34496">
      <c r="A34496" s="1" t="n">
        <v>40089.79166666666</v>
      </c>
      <c r="B34496" t="n">
        <v/>
      </c>
    </row>
    <row r="34497">
      <c r="A34497" s="1" t="n">
        <v>40089.83333333334</v>
      </c>
      <c r="B34497" t="n">
        <v/>
      </c>
    </row>
    <row r="34498">
      <c r="A34498" s="1" t="n">
        <v>40089.875</v>
      </c>
      <c r="B34498" t="n">
        <v/>
      </c>
    </row>
    <row r="34499">
      <c r="A34499" s="1" t="n">
        <v>40089.91666666666</v>
      </c>
      <c r="B34499" t="n">
        <v/>
      </c>
    </row>
    <row r="34500">
      <c r="A34500" s="1" t="n">
        <v>40089.95833333334</v>
      </c>
      <c r="B34500" t="n">
        <v/>
      </c>
    </row>
    <row r="34501">
      <c r="A34501" s="1" t="n">
        <v>40090</v>
      </c>
      <c r="B34501" t="n">
        <v/>
      </c>
    </row>
    <row r="34502">
      <c r="A34502" s="1" t="n">
        <v>40090.04166666666</v>
      </c>
      <c r="B34502" t="n">
        <v/>
      </c>
    </row>
    <row r="34503">
      <c r="A34503" s="1" t="n">
        <v>40090.08333333334</v>
      </c>
      <c r="B34503" t="n">
        <v/>
      </c>
    </row>
    <row r="34504">
      <c r="A34504" s="1" t="n">
        <v>40090.125</v>
      </c>
      <c r="B34504" t="n">
        <v/>
      </c>
    </row>
    <row r="34505">
      <c r="A34505" s="1" t="n">
        <v>40090.16666666666</v>
      </c>
      <c r="B34505" t="n">
        <v/>
      </c>
    </row>
    <row r="34506">
      <c r="A34506" s="1" t="n">
        <v>40090.20833333334</v>
      </c>
      <c r="B34506" t="n">
        <v/>
      </c>
    </row>
    <row r="34507">
      <c r="A34507" s="1" t="n">
        <v>40090.25</v>
      </c>
      <c r="B34507" t="n">
        <v/>
      </c>
    </row>
    <row r="34508">
      <c r="A34508" s="1" t="n">
        <v>40090.29166666666</v>
      </c>
      <c r="B34508" t="n">
        <v>20</v>
      </c>
    </row>
    <row r="34509">
      <c r="A34509" s="1" t="n">
        <v>40090.33333333334</v>
      </c>
      <c r="B34509" t="n">
        <v/>
      </c>
    </row>
    <row r="34510">
      <c r="A34510" s="1" t="n">
        <v>40090.375</v>
      </c>
      <c r="B34510" t="n">
        <v>1</v>
      </c>
    </row>
    <row r="34511">
      <c r="A34511" s="1" t="n">
        <v>40090.41666666666</v>
      </c>
      <c r="B34511" t="n">
        <v>0</v>
      </c>
    </row>
    <row r="34512">
      <c r="A34512" s="1" t="n">
        <v>40090.45833333334</v>
      </c>
      <c r="B34512" t="n">
        <v>0</v>
      </c>
    </row>
    <row r="34513">
      <c r="A34513" s="1" t="n">
        <v>40090.5</v>
      </c>
      <c r="B34513" t="n">
        <v>0</v>
      </c>
    </row>
    <row r="34514">
      <c r="A34514" s="1" t="n">
        <v>40090.54166666666</v>
      </c>
      <c r="B34514" t="n">
        <v>0</v>
      </c>
    </row>
    <row r="34515">
      <c r="A34515" s="1" t="n">
        <v>40090.58333333334</v>
      </c>
      <c r="B34515" t="n">
        <v>0</v>
      </c>
    </row>
    <row r="34516">
      <c r="A34516" s="1" t="n">
        <v>40090.625</v>
      </c>
      <c r="B34516" t="n">
        <v>0</v>
      </c>
    </row>
    <row r="34517">
      <c r="A34517" s="1" t="n">
        <v>40090.66666666666</v>
      </c>
      <c r="B34517" t="n">
        <v/>
      </c>
    </row>
    <row r="34518">
      <c r="A34518" s="1" t="n">
        <v>40090.70833333334</v>
      </c>
      <c r="B34518" t="n">
        <v/>
      </c>
    </row>
    <row r="34519">
      <c r="A34519" s="1" t="n">
        <v>40090.75</v>
      </c>
      <c r="B34519" t="n">
        <v/>
      </c>
    </row>
    <row r="34520">
      <c r="A34520" s="1" t="n">
        <v>40090.79166666666</v>
      </c>
      <c r="B34520" t="n">
        <v/>
      </c>
    </row>
    <row r="34521">
      <c r="A34521" s="1" t="n">
        <v>40090.83333333334</v>
      </c>
      <c r="B34521" t="n">
        <v/>
      </c>
    </row>
    <row r="34522">
      <c r="A34522" s="1" t="n">
        <v>40090.875</v>
      </c>
      <c r="B34522" t="n">
        <v/>
      </c>
    </row>
    <row r="34523">
      <c r="A34523" s="1" t="n">
        <v>40090.91666666666</v>
      </c>
      <c r="B34523" t="n">
        <v/>
      </c>
    </row>
    <row r="34524">
      <c r="A34524" s="1" t="n">
        <v>40090.95833333334</v>
      </c>
      <c r="B34524" t="n">
        <v/>
      </c>
    </row>
    <row r="34525">
      <c r="A34525" s="1" t="n">
        <v>40091</v>
      </c>
      <c r="B34525" t="n">
        <v/>
      </c>
    </row>
    <row r="34526">
      <c r="A34526" s="1" t="n">
        <v>40091.04166666666</v>
      </c>
      <c r="B34526" t="n">
        <v/>
      </c>
    </row>
    <row r="34527">
      <c r="A34527" s="1" t="n">
        <v>40091.08333333334</v>
      </c>
      <c r="B34527" t="n">
        <v/>
      </c>
    </row>
    <row r="34528">
      <c r="A34528" s="1" t="n">
        <v>40091.125</v>
      </c>
      <c r="B34528" t="n">
        <v/>
      </c>
    </row>
    <row r="34529">
      <c r="A34529" s="1" t="n">
        <v>40091.16666666666</v>
      </c>
      <c r="B34529" t="n">
        <v/>
      </c>
    </row>
    <row r="34530">
      <c r="A34530" s="1" t="n">
        <v>40091.20833333334</v>
      </c>
      <c r="B34530" t="n">
        <v/>
      </c>
    </row>
    <row r="34531">
      <c r="A34531" s="1" t="n">
        <v>40091.25</v>
      </c>
      <c r="B34531" t="n">
        <v/>
      </c>
    </row>
    <row r="34532">
      <c r="A34532" s="1" t="n">
        <v>40091.29166666666</v>
      </c>
      <c r="B34532" t="n">
        <v/>
      </c>
    </row>
    <row r="34533">
      <c r="A34533" s="1" t="n">
        <v>40091.33333333334</v>
      </c>
      <c r="B34533" t="n">
        <v/>
      </c>
    </row>
    <row r="34534">
      <c r="A34534" s="1" t="n">
        <v>40091.375</v>
      </c>
      <c r="B34534" t="n">
        <v/>
      </c>
    </row>
    <row r="34535">
      <c r="A34535" s="1" t="n">
        <v>40091.41666666666</v>
      </c>
      <c r="B34535" t="n">
        <v/>
      </c>
    </row>
    <row r="34536">
      <c r="A34536" s="1" t="n">
        <v>40091.45833333334</v>
      </c>
      <c r="B34536" t="n">
        <v/>
      </c>
    </row>
    <row r="34537">
      <c r="A34537" s="1" t="n">
        <v>40091.5</v>
      </c>
      <c r="B34537" t="n">
        <v/>
      </c>
    </row>
    <row r="34538">
      <c r="A34538" s="1" t="n">
        <v>40091.54166666666</v>
      </c>
      <c r="B34538" t="n">
        <v/>
      </c>
    </row>
    <row r="34539">
      <c r="A34539" s="1" t="n">
        <v>40091.58333333334</v>
      </c>
      <c r="B34539" t="n">
        <v/>
      </c>
    </row>
    <row r="34540">
      <c r="A34540" s="1" t="n">
        <v>40091.625</v>
      </c>
      <c r="B34540" t="n">
        <v/>
      </c>
    </row>
    <row r="34541">
      <c r="A34541" s="1" t="n">
        <v>40091.66666666666</v>
      </c>
      <c r="B34541" t="n">
        <v/>
      </c>
    </row>
    <row r="34542">
      <c r="A34542" s="1" t="n">
        <v>40091.70833333334</v>
      </c>
      <c r="B34542" t="n">
        <v/>
      </c>
    </row>
    <row r="34543">
      <c r="A34543" s="1" t="n">
        <v>40091.75</v>
      </c>
      <c r="B34543" t="n">
        <v/>
      </c>
    </row>
    <row r="34544">
      <c r="A34544" s="1" t="n">
        <v>40091.79166666666</v>
      </c>
      <c r="B34544" t="n">
        <v/>
      </c>
    </row>
    <row r="34545">
      <c r="A34545" s="1" t="n">
        <v>40091.83333333334</v>
      </c>
      <c r="B34545" t="n">
        <v/>
      </c>
    </row>
    <row r="34546">
      <c r="A34546" s="1" t="n">
        <v>40091.875</v>
      </c>
      <c r="B34546" t="n">
        <v/>
      </c>
    </row>
    <row r="34547">
      <c r="A34547" s="1" t="n">
        <v>40091.91666666666</v>
      </c>
      <c r="B34547" t="n">
        <v/>
      </c>
    </row>
    <row r="34548">
      <c r="A34548" s="1" t="n">
        <v>40091.95833333334</v>
      </c>
      <c r="B34548" t="n">
        <v/>
      </c>
    </row>
    <row r="34549">
      <c r="A34549" s="1" t="n">
        <v>40092</v>
      </c>
      <c r="B34549" t="n">
        <v/>
      </c>
    </row>
    <row r="34550">
      <c r="A34550" s="1" t="n">
        <v>40092.04166666666</v>
      </c>
      <c r="B34550" t="n">
        <v/>
      </c>
    </row>
    <row r="34551">
      <c r="A34551" s="1" t="n">
        <v>40092.08333333334</v>
      </c>
      <c r="B34551" t="n">
        <v/>
      </c>
    </row>
    <row r="34552">
      <c r="A34552" s="1" t="n">
        <v>40092.125</v>
      </c>
      <c r="B34552" t="n">
        <v/>
      </c>
    </row>
    <row r="34553">
      <c r="A34553" s="1" t="n">
        <v>40092.16666666666</v>
      </c>
      <c r="B34553" t="n">
        <v/>
      </c>
    </row>
    <row r="34554">
      <c r="A34554" s="1" t="n">
        <v>40092.20833333334</v>
      </c>
      <c r="B34554" t="n">
        <v/>
      </c>
    </row>
    <row r="34555">
      <c r="A34555" s="1" t="n">
        <v>40092.25</v>
      </c>
      <c r="B34555" t="n">
        <v/>
      </c>
    </row>
    <row r="34556">
      <c r="A34556" s="1" t="n">
        <v>40092.29166666666</v>
      </c>
      <c r="B34556" t="n">
        <v>62</v>
      </c>
    </row>
    <row r="34557">
      <c r="A34557" s="1" t="n">
        <v>40092.33333333334</v>
      </c>
      <c r="B34557" t="n">
        <v>3</v>
      </c>
    </row>
    <row r="34558">
      <c r="A34558" s="1" t="n">
        <v>40092.375</v>
      </c>
      <c r="B34558" t="n">
        <v>0</v>
      </c>
    </row>
    <row r="34559">
      <c r="A34559" s="1" t="n">
        <v>40092.41666666666</v>
      </c>
      <c r="B34559" t="n">
        <v>0</v>
      </c>
    </row>
    <row r="34560">
      <c r="A34560" s="1" t="n">
        <v>40092.45833333334</v>
      </c>
      <c r="B34560" t="n">
        <v>0</v>
      </c>
    </row>
    <row r="34561">
      <c r="A34561" s="1" t="n">
        <v>40092.5</v>
      </c>
      <c r="B34561" t="n">
        <v>0</v>
      </c>
    </row>
    <row r="34562">
      <c r="A34562" s="1" t="n">
        <v>40092.54166666666</v>
      </c>
      <c r="B34562" t="n">
        <v>0</v>
      </c>
    </row>
    <row r="34563">
      <c r="A34563" s="1" t="n">
        <v>40092.58333333334</v>
      </c>
      <c r="B34563" t="n">
        <v>0</v>
      </c>
    </row>
    <row r="34564">
      <c r="A34564" s="1" t="n">
        <v>40092.625</v>
      </c>
      <c r="B34564" t="n">
        <v>0</v>
      </c>
    </row>
    <row r="34565">
      <c r="A34565" s="1" t="n">
        <v>40092.66666666666</v>
      </c>
      <c r="B34565" t="n">
        <v/>
      </c>
    </row>
    <row r="34566">
      <c r="A34566" s="1" t="n">
        <v>40092.70833333334</v>
      </c>
      <c r="B34566" t="n">
        <v/>
      </c>
    </row>
    <row r="34567">
      <c r="A34567" s="1" t="n">
        <v>40092.75</v>
      </c>
      <c r="B34567" t="n">
        <v/>
      </c>
    </row>
    <row r="34568">
      <c r="A34568" s="1" t="n">
        <v>40092.79166666666</v>
      </c>
      <c r="B34568" t="n">
        <v/>
      </c>
    </row>
    <row r="34569">
      <c r="A34569" s="1" t="n">
        <v>40092.83333333334</v>
      </c>
      <c r="B34569" t="n">
        <v/>
      </c>
    </row>
    <row r="34570">
      <c r="A34570" s="1" t="n">
        <v>40092.875</v>
      </c>
      <c r="B34570" t="n">
        <v/>
      </c>
    </row>
    <row r="34571">
      <c r="A34571" s="1" t="n">
        <v>40092.91666666666</v>
      </c>
      <c r="B34571" t="n">
        <v/>
      </c>
    </row>
    <row r="34572">
      <c r="A34572" s="1" t="n">
        <v>40092.95833333334</v>
      </c>
      <c r="B34572" t="n">
        <v/>
      </c>
    </row>
    <row r="34573">
      <c r="A34573" s="1" t="n">
        <v>40093</v>
      </c>
      <c r="B34573" t="n">
        <v/>
      </c>
    </row>
    <row r="34574">
      <c r="A34574" s="1" t="n">
        <v>40093.04166666666</v>
      </c>
      <c r="B34574" t="n">
        <v/>
      </c>
    </row>
    <row r="34575">
      <c r="A34575" s="1" t="n">
        <v>40093.08333333334</v>
      </c>
      <c r="B34575" t="n">
        <v/>
      </c>
    </row>
    <row r="34576">
      <c r="A34576" s="1" t="n">
        <v>40093.125</v>
      </c>
      <c r="B34576" t="n">
        <v/>
      </c>
    </row>
    <row r="34577">
      <c r="A34577" s="1" t="n">
        <v>40093.16666666666</v>
      </c>
      <c r="B34577" t="n">
        <v/>
      </c>
    </row>
    <row r="34578">
      <c r="A34578" s="1" t="n">
        <v>40093.20833333334</v>
      </c>
      <c r="B34578" t="n">
        <v/>
      </c>
    </row>
    <row r="34579">
      <c r="A34579" s="1" t="n">
        <v>40093.25</v>
      </c>
      <c r="B34579" t="n">
        <v/>
      </c>
    </row>
    <row r="34580">
      <c r="A34580" s="1" t="n">
        <v>40093.29166666666</v>
      </c>
      <c r="B34580" t="n">
        <v/>
      </c>
    </row>
    <row r="34581">
      <c r="A34581" s="1" t="n">
        <v>40093.33333333334</v>
      </c>
      <c r="B34581" t="n">
        <v/>
      </c>
    </row>
    <row r="34582">
      <c r="A34582" s="1" t="n">
        <v>40093.375</v>
      </c>
      <c r="B34582" t="n">
        <v>6</v>
      </c>
    </row>
    <row r="34583">
      <c r="A34583" s="1" t="n">
        <v>40093.41666666666</v>
      </c>
      <c r="B34583" t="n">
        <v>0</v>
      </c>
    </row>
    <row r="34584">
      <c r="A34584" s="1" t="n">
        <v>40093.45833333334</v>
      </c>
      <c r="B34584" t="n">
        <v/>
      </c>
    </row>
    <row r="34585">
      <c r="A34585" s="1" t="n">
        <v>40093.5</v>
      </c>
      <c r="B34585" t="n">
        <v>0</v>
      </c>
    </row>
    <row r="34586">
      <c r="A34586" s="1" t="n">
        <v>40093.54166666666</v>
      </c>
      <c r="B34586" t="n">
        <v>0</v>
      </c>
    </row>
    <row r="34587">
      <c r="A34587" s="1" t="n">
        <v>40093.58333333334</v>
      </c>
      <c r="B34587" t="n">
        <v>0</v>
      </c>
    </row>
    <row r="34588">
      <c r="A34588" s="1" t="n">
        <v>40093.625</v>
      </c>
      <c r="B34588" t="n">
        <v>0</v>
      </c>
    </row>
    <row r="34589">
      <c r="A34589" s="1" t="n">
        <v>40093.66666666666</v>
      </c>
      <c r="B34589" t="n">
        <v/>
      </c>
    </row>
    <row r="34590">
      <c r="A34590" s="1" t="n">
        <v>40093.70833333334</v>
      </c>
      <c r="B34590" t="n">
        <v/>
      </c>
    </row>
    <row r="34591">
      <c r="A34591" s="1" t="n">
        <v>40093.75</v>
      </c>
      <c r="B34591" t="n">
        <v/>
      </c>
    </row>
    <row r="34592">
      <c r="A34592" s="1" t="n">
        <v>40093.79166666666</v>
      </c>
      <c r="B34592" t="n">
        <v/>
      </c>
    </row>
    <row r="34593">
      <c r="A34593" s="1" t="n">
        <v>40093.83333333334</v>
      </c>
      <c r="B34593" t="n">
        <v/>
      </c>
    </row>
    <row r="34594">
      <c r="A34594" s="1" t="n">
        <v>40093.875</v>
      </c>
      <c r="B34594" t="n">
        <v/>
      </c>
    </row>
    <row r="34595">
      <c r="A34595" s="1" t="n">
        <v>40093.91666666666</v>
      </c>
      <c r="B34595" t="n">
        <v/>
      </c>
    </row>
    <row r="34596">
      <c r="A34596" s="1" t="n">
        <v>40093.95833333334</v>
      </c>
      <c r="B34596" t="n">
        <v/>
      </c>
    </row>
    <row r="34597">
      <c r="A34597" s="1" t="n">
        <v>40094</v>
      </c>
      <c r="B34597" t="n">
        <v/>
      </c>
    </row>
    <row r="34598">
      <c r="A34598" s="1" t="n">
        <v>40094.04166666666</v>
      </c>
      <c r="B34598" t="n">
        <v/>
      </c>
    </row>
    <row r="34599">
      <c r="A34599" s="1" t="n">
        <v>40094.08333333334</v>
      </c>
      <c r="B34599" t="n">
        <v/>
      </c>
    </row>
    <row r="34600">
      <c r="A34600" s="1" t="n">
        <v>40094.125</v>
      </c>
      <c r="B34600" t="n">
        <v/>
      </c>
    </row>
    <row r="34601">
      <c r="A34601" s="1" t="n">
        <v>40094.16666666666</v>
      </c>
      <c r="B34601" t="n">
        <v/>
      </c>
    </row>
    <row r="34602">
      <c r="A34602" s="1" t="n">
        <v>40094.20833333334</v>
      </c>
      <c r="B34602" t="n">
        <v/>
      </c>
    </row>
    <row r="34603">
      <c r="A34603" s="1" t="n">
        <v>40094.25</v>
      </c>
      <c r="B34603" t="n">
        <v/>
      </c>
    </row>
    <row r="34604">
      <c r="A34604" s="1" t="n">
        <v>40094.29166666666</v>
      </c>
      <c r="B34604" t="n">
        <v/>
      </c>
    </row>
    <row r="34605">
      <c r="A34605" s="1" t="n">
        <v>40094.33333333334</v>
      </c>
      <c r="B34605" t="n">
        <v>59</v>
      </c>
    </row>
    <row r="34606">
      <c r="A34606" s="1" t="n">
        <v>40094.375</v>
      </c>
      <c r="B34606" t="n">
        <v>25</v>
      </c>
    </row>
    <row r="34607">
      <c r="A34607" s="1" t="n">
        <v>40094.41666666666</v>
      </c>
      <c r="B34607" t="n">
        <v>0</v>
      </c>
    </row>
    <row r="34608">
      <c r="A34608" s="1" t="n">
        <v>40094.45833333334</v>
      </c>
      <c r="B34608" t="n">
        <v>0</v>
      </c>
    </row>
    <row r="34609">
      <c r="A34609" s="1" t="n">
        <v>40094.5</v>
      </c>
      <c r="B34609" t="n">
        <v>0</v>
      </c>
    </row>
    <row r="34610">
      <c r="A34610" s="1" t="n">
        <v>40094.54166666666</v>
      </c>
      <c r="B34610" t="n">
        <v>0</v>
      </c>
    </row>
    <row r="34611">
      <c r="A34611" s="1" t="n">
        <v>40094.58333333334</v>
      </c>
      <c r="B34611" t="n">
        <v>0</v>
      </c>
    </row>
    <row r="34612">
      <c r="A34612" s="1" t="n">
        <v>40094.625</v>
      </c>
      <c r="B34612" t="n">
        <v>0</v>
      </c>
    </row>
    <row r="34613">
      <c r="A34613" s="1" t="n">
        <v>40094.66666666666</v>
      </c>
      <c r="B34613" t="n">
        <v/>
      </c>
    </row>
    <row r="34614">
      <c r="A34614" s="1" t="n">
        <v>40094.70833333334</v>
      </c>
      <c r="B34614" t="n">
        <v/>
      </c>
    </row>
    <row r="34615">
      <c r="A34615" s="1" t="n">
        <v>40094.75</v>
      </c>
      <c r="B34615" t="n">
        <v/>
      </c>
    </row>
    <row r="34616">
      <c r="A34616" s="1" t="n">
        <v>40094.79166666666</v>
      </c>
      <c r="B34616" t="n">
        <v/>
      </c>
    </row>
    <row r="34617">
      <c r="A34617" s="1" t="n">
        <v>40094.83333333334</v>
      </c>
      <c r="B34617" t="n">
        <v/>
      </c>
    </row>
    <row r="34618">
      <c r="A34618" s="1" t="n">
        <v>40094.875</v>
      </c>
      <c r="B34618" t="n">
        <v/>
      </c>
    </row>
    <row r="34619">
      <c r="A34619" s="1" t="n">
        <v>40094.91666666666</v>
      </c>
      <c r="B34619" t="n">
        <v/>
      </c>
    </row>
    <row r="34620">
      <c r="A34620" s="1" t="n">
        <v>40094.95833333334</v>
      </c>
      <c r="B34620" t="n">
        <v/>
      </c>
    </row>
    <row r="34621">
      <c r="A34621" s="1" t="n">
        <v>40095</v>
      </c>
      <c r="B34621" t="n">
        <v/>
      </c>
    </row>
    <row r="34622">
      <c r="A34622" s="1" t="n">
        <v>40095.04166666666</v>
      </c>
      <c r="B34622" t="n">
        <v/>
      </c>
    </row>
    <row r="34623">
      <c r="A34623" s="1" t="n">
        <v>40095.08333333334</v>
      </c>
      <c r="B34623" t="n">
        <v/>
      </c>
    </row>
    <row r="34624">
      <c r="A34624" s="1" t="n">
        <v>40095.125</v>
      </c>
      <c r="B34624" t="n">
        <v/>
      </c>
    </row>
    <row r="34625">
      <c r="A34625" s="1" t="n">
        <v>40095.16666666666</v>
      </c>
      <c r="B34625" t="n">
        <v/>
      </c>
    </row>
    <row r="34626">
      <c r="A34626" s="1" t="n">
        <v>40095.20833333334</v>
      </c>
      <c r="B34626" t="n">
        <v/>
      </c>
    </row>
    <row r="34627">
      <c r="A34627" s="1" t="n">
        <v>40095.25</v>
      </c>
      <c r="B34627" t="n">
        <v/>
      </c>
    </row>
    <row r="34628">
      <c r="A34628" s="1" t="n">
        <v>40095.29166666666</v>
      </c>
      <c r="B34628" t="n">
        <v>62</v>
      </c>
    </row>
    <row r="34629">
      <c r="A34629" s="1" t="n">
        <v>40095.33333333334</v>
      </c>
      <c r="B34629" t="n">
        <v>6</v>
      </c>
    </row>
    <row r="34630">
      <c r="A34630" s="1" t="n">
        <v>40095.375</v>
      </c>
      <c r="B34630" t="n">
        <v>0</v>
      </c>
    </row>
    <row r="34631">
      <c r="A34631" s="1" t="n">
        <v>40095.41666666666</v>
      </c>
      <c r="B34631" t="n">
        <v>0</v>
      </c>
    </row>
    <row r="34632">
      <c r="A34632" s="1" t="n">
        <v>40095.45833333334</v>
      </c>
      <c r="B34632" t="n">
        <v>0</v>
      </c>
    </row>
    <row r="34633">
      <c r="A34633" s="1" t="n">
        <v>40095.5</v>
      </c>
      <c r="B34633" t="n">
        <v>0</v>
      </c>
    </row>
    <row r="34634">
      <c r="A34634" s="1" t="n">
        <v>40095.54166666666</v>
      </c>
      <c r="B34634" t="n">
        <v>0</v>
      </c>
    </row>
    <row r="34635">
      <c r="A34635" s="1" t="n">
        <v>40095.58333333334</v>
      </c>
      <c r="B34635" t="n">
        <v>0</v>
      </c>
    </row>
    <row r="34636">
      <c r="A34636" s="1" t="n">
        <v>40095.625</v>
      </c>
      <c r="B34636" t="n">
        <v>0</v>
      </c>
    </row>
    <row r="34637">
      <c r="A34637" s="1" t="n">
        <v>40095.66666666666</v>
      </c>
      <c r="B34637" t="n">
        <v/>
      </c>
    </row>
    <row r="34638">
      <c r="A34638" s="1" t="n">
        <v>40095.70833333334</v>
      </c>
      <c r="B34638" t="n">
        <v/>
      </c>
    </row>
    <row r="34639">
      <c r="A34639" s="1" t="n">
        <v>40095.75</v>
      </c>
      <c r="B34639" t="n">
        <v/>
      </c>
    </row>
    <row r="34640">
      <c r="A34640" s="1" t="n">
        <v>40095.79166666666</v>
      </c>
      <c r="B34640" t="n">
        <v/>
      </c>
    </row>
    <row r="34641">
      <c r="A34641" s="1" t="n">
        <v>40095.83333333334</v>
      </c>
      <c r="B34641" t="n">
        <v/>
      </c>
    </row>
    <row r="34642">
      <c r="A34642" s="1" t="n">
        <v>40095.875</v>
      </c>
      <c r="B34642" t="n">
        <v/>
      </c>
    </row>
    <row r="34643">
      <c r="A34643" s="1" t="n">
        <v>40095.91666666666</v>
      </c>
      <c r="B34643" t="n">
        <v/>
      </c>
    </row>
    <row r="34644">
      <c r="A34644" s="1" t="n">
        <v>40095.95833333334</v>
      </c>
      <c r="B34644" t="n">
        <v/>
      </c>
    </row>
    <row r="34645">
      <c r="A34645" s="1" t="n">
        <v>40096</v>
      </c>
      <c r="B34645" t="n">
        <v/>
      </c>
    </row>
    <row r="34646">
      <c r="A34646" s="1" t="n">
        <v>40096.04166666666</v>
      </c>
      <c r="B34646" t="n">
        <v/>
      </c>
    </row>
    <row r="34647">
      <c r="A34647" s="1" t="n">
        <v>40096.08333333334</v>
      </c>
      <c r="B34647" t="n">
        <v/>
      </c>
    </row>
    <row r="34648">
      <c r="A34648" s="1" t="n">
        <v>40096.125</v>
      </c>
      <c r="B34648" t="n">
        <v/>
      </c>
    </row>
    <row r="34649">
      <c r="A34649" s="1" t="n">
        <v>40096.16666666666</v>
      </c>
      <c r="B34649" t="n">
        <v/>
      </c>
    </row>
    <row r="34650">
      <c r="A34650" s="1" t="n">
        <v>40096.20833333334</v>
      </c>
      <c r="B34650" t="n">
        <v/>
      </c>
    </row>
    <row r="34651">
      <c r="A34651" s="1" t="n">
        <v>40096.25</v>
      </c>
      <c r="B34651" t="n">
        <v/>
      </c>
    </row>
    <row r="34652">
      <c r="A34652" s="1" t="n">
        <v>40096.29166666666</v>
      </c>
      <c r="B34652" t="n">
        <v>63</v>
      </c>
    </row>
    <row r="34653">
      <c r="A34653" s="1" t="n">
        <v>40096.33333333334</v>
      </c>
      <c r="B34653" t="n">
        <v>3</v>
      </c>
    </row>
    <row r="34654">
      <c r="A34654" s="1" t="n">
        <v>40096.375</v>
      </c>
      <c r="B34654" t="n">
        <v>0</v>
      </c>
    </row>
    <row r="34655">
      <c r="A34655" s="1" t="n">
        <v>40096.41666666666</v>
      </c>
      <c r="B34655" t="n">
        <v/>
      </c>
    </row>
    <row r="34656">
      <c r="A34656" s="1" t="n">
        <v>40096.45833333334</v>
      </c>
      <c r="B34656" t="n">
        <v/>
      </c>
    </row>
    <row r="34657">
      <c r="A34657" s="1" t="n">
        <v>40096.5</v>
      </c>
      <c r="B34657" t="n">
        <v/>
      </c>
    </row>
    <row r="34658">
      <c r="A34658" s="1" t="n">
        <v>40096.54166666666</v>
      </c>
      <c r="B34658" t="n">
        <v/>
      </c>
    </row>
    <row r="34659">
      <c r="A34659" s="1" t="n">
        <v>40096.58333333334</v>
      </c>
      <c r="B34659" t="n">
        <v/>
      </c>
    </row>
    <row r="34660">
      <c r="A34660" s="1" t="n">
        <v>40096.625</v>
      </c>
      <c r="B34660" t="n">
        <v>0</v>
      </c>
    </row>
    <row r="34661">
      <c r="A34661" s="1" t="n">
        <v>40096.66666666666</v>
      </c>
      <c r="B34661" t="n">
        <v/>
      </c>
    </row>
    <row r="34662">
      <c r="A34662" s="1" t="n">
        <v>40096.70833333334</v>
      </c>
      <c r="B34662" t="n">
        <v/>
      </c>
    </row>
    <row r="34663">
      <c r="A34663" s="1" t="n">
        <v>40096.75</v>
      </c>
      <c r="B34663" t="n">
        <v/>
      </c>
    </row>
    <row r="34664">
      <c r="A34664" s="1" t="n">
        <v>40096.79166666666</v>
      </c>
      <c r="B34664" t="n">
        <v/>
      </c>
    </row>
    <row r="34665">
      <c r="A34665" s="1" t="n">
        <v>40096.83333333334</v>
      </c>
      <c r="B34665" t="n">
        <v/>
      </c>
    </row>
    <row r="34666">
      <c r="A34666" s="1" t="n">
        <v>40096.875</v>
      </c>
      <c r="B34666" t="n">
        <v/>
      </c>
    </row>
    <row r="34667">
      <c r="A34667" s="1" t="n">
        <v>40096.91666666666</v>
      </c>
      <c r="B34667" t="n">
        <v/>
      </c>
    </row>
    <row r="34668">
      <c r="A34668" s="1" t="n">
        <v>40096.95833333334</v>
      </c>
      <c r="B34668" t="n">
        <v/>
      </c>
    </row>
    <row r="34669">
      <c r="A34669" s="1" t="n">
        <v>40097</v>
      </c>
      <c r="B34669" t="n">
        <v/>
      </c>
    </row>
    <row r="34670">
      <c r="A34670" s="1" t="n">
        <v>40097.04166666666</v>
      </c>
      <c r="B34670" t="n">
        <v/>
      </c>
    </row>
    <row r="34671">
      <c r="A34671" s="1" t="n">
        <v>40097.08333333334</v>
      </c>
      <c r="B34671" t="n">
        <v/>
      </c>
    </row>
    <row r="34672">
      <c r="A34672" s="1" t="n">
        <v>40097.125</v>
      </c>
      <c r="B34672" t="n">
        <v/>
      </c>
    </row>
    <row r="34673">
      <c r="A34673" s="1" t="n">
        <v>40097.16666666666</v>
      </c>
      <c r="B34673" t="n">
        <v/>
      </c>
    </row>
    <row r="34674">
      <c r="A34674" s="1" t="n">
        <v>40097.20833333334</v>
      </c>
      <c r="B34674" t="n">
        <v/>
      </c>
    </row>
    <row r="34675">
      <c r="A34675" s="1" t="n">
        <v>40097.25</v>
      </c>
      <c r="B34675" t="n">
        <v/>
      </c>
    </row>
    <row r="34676">
      <c r="A34676" s="1" t="n">
        <v>40097.29166666666</v>
      </c>
      <c r="B34676" t="n">
        <v>20</v>
      </c>
    </row>
    <row r="34677">
      <c r="A34677" s="1" t="n">
        <v>40097.33333333334</v>
      </c>
      <c r="B34677" t="n">
        <v>62</v>
      </c>
    </row>
    <row r="34678">
      <c r="A34678" s="1" t="n">
        <v>40097.375</v>
      </c>
      <c r="B34678" t="n">
        <v/>
      </c>
    </row>
    <row r="34679">
      <c r="A34679" s="1" t="n">
        <v>40097.41666666666</v>
      </c>
      <c r="B34679" t="n">
        <v/>
      </c>
    </row>
    <row r="34680">
      <c r="A34680" s="1" t="n">
        <v>40097.45833333334</v>
      </c>
      <c r="B34680" t="n">
        <v/>
      </c>
    </row>
    <row r="34681">
      <c r="A34681" s="1" t="n">
        <v>40097.5</v>
      </c>
      <c r="B34681" t="n">
        <v>62</v>
      </c>
    </row>
    <row r="34682">
      <c r="A34682" s="1" t="n">
        <v>40097.54166666666</v>
      </c>
      <c r="B34682" t="n">
        <v/>
      </c>
    </row>
    <row r="34683">
      <c r="A34683" s="1" t="n">
        <v>40097.58333333334</v>
      </c>
      <c r="B34683" t="n">
        <v/>
      </c>
    </row>
    <row r="34684">
      <c r="A34684" s="1" t="n">
        <v>40097.625</v>
      </c>
      <c r="B34684" t="n">
        <v/>
      </c>
    </row>
    <row r="34685">
      <c r="A34685" s="1" t="n">
        <v>40097.66666666666</v>
      </c>
      <c r="B34685" t="n">
        <v/>
      </c>
    </row>
    <row r="34686">
      <c r="A34686" s="1" t="n">
        <v>40097.70833333334</v>
      </c>
      <c r="B34686" t="n">
        <v/>
      </c>
    </row>
    <row r="34687">
      <c r="A34687" s="1" t="n">
        <v>40097.75</v>
      </c>
      <c r="B34687" t="n">
        <v/>
      </c>
    </row>
    <row r="34688">
      <c r="A34688" s="1" t="n">
        <v>40097.79166666666</v>
      </c>
      <c r="B34688" t="n">
        <v/>
      </c>
    </row>
    <row r="34689">
      <c r="A34689" s="1" t="n">
        <v>40097.83333333334</v>
      </c>
      <c r="B34689" t="n">
        <v/>
      </c>
    </row>
    <row r="34690">
      <c r="A34690" s="1" t="n">
        <v>40097.875</v>
      </c>
      <c r="B34690" t="n">
        <v/>
      </c>
    </row>
    <row r="34691">
      <c r="A34691" s="1" t="n">
        <v>40097.91666666666</v>
      </c>
      <c r="B34691" t="n">
        <v/>
      </c>
    </row>
    <row r="34692">
      <c r="A34692" s="1" t="n">
        <v>40097.95833333334</v>
      </c>
      <c r="B34692" t="n">
        <v/>
      </c>
    </row>
    <row r="34693">
      <c r="A34693" s="1" t="n">
        <v>40098</v>
      </c>
      <c r="B34693" t="n">
        <v/>
      </c>
    </row>
    <row r="34694">
      <c r="A34694" s="1" t="n">
        <v>40098.04166666666</v>
      </c>
      <c r="B34694" t="n">
        <v/>
      </c>
    </row>
    <row r="34695">
      <c r="A34695" s="1" t="n">
        <v>40098.08333333334</v>
      </c>
      <c r="B34695" t="n">
        <v/>
      </c>
    </row>
    <row r="34696">
      <c r="A34696" s="1" t="n">
        <v>40098.125</v>
      </c>
      <c r="B34696" t="n">
        <v/>
      </c>
    </row>
    <row r="34697">
      <c r="A34697" s="1" t="n">
        <v>40098.16666666666</v>
      </c>
      <c r="B34697" t="n">
        <v/>
      </c>
    </row>
    <row r="34698">
      <c r="A34698" s="1" t="n">
        <v>40098.20833333334</v>
      </c>
      <c r="B34698" t="n">
        <v/>
      </c>
    </row>
    <row r="34699">
      <c r="A34699" s="1" t="n">
        <v>40098.25</v>
      </c>
      <c r="B34699" t="n">
        <v/>
      </c>
    </row>
    <row r="34700">
      <c r="A34700" s="1" t="n">
        <v>40098.29166666666</v>
      </c>
      <c r="B34700" t="n">
        <v/>
      </c>
    </row>
    <row r="34701">
      <c r="A34701" s="1" t="n">
        <v>40098.33333333334</v>
      </c>
      <c r="B34701" t="n">
        <v/>
      </c>
    </row>
    <row r="34702">
      <c r="A34702" s="1" t="n">
        <v>40098.375</v>
      </c>
      <c r="B34702" t="n">
        <v/>
      </c>
    </row>
    <row r="34703">
      <c r="A34703" s="1" t="n">
        <v>40098.41666666666</v>
      </c>
      <c r="B34703" t="n">
        <v/>
      </c>
    </row>
    <row r="34704">
      <c r="A34704" s="1" t="n">
        <v>40098.45833333334</v>
      </c>
      <c r="B34704" t="n">
        <v>0</v>
      </c>
    </row>
    <row r="34705">
      <c r="A34705" s="1" t="n">
        <v>40098.5</v>
      </c>
      <c r="B34705" t="n">
        <v/>
      </c>
    </row>
    <row r="34706">
      <c r="A34706" s="1" t="n">
        <v>40098.54166666666</v>
      </c>
      <c r="B34706" t="n">
        <v>0</v>
      </c>
    </row>
    <row r="34707">
      <c r="A34707" s="1" t="n">
        <v>40098.58333333334</v>
      </c>
      <c r="B34707" t="n">
        <v>0</v>
      </c>
    </row>
    <row r="34708">
      <c r="A34708" s="1" t="n">
        <v>40098.625</v>
      </c>
      <c r="B34708" t="n">
        <v/>
      </c>
    </row>
    <row r="34709">
      <c r="A34709" s="1" t="n">
        <v>40098.66666666666</v>
      </c>
      <c r="B34709" t="n">
        <v/>
      </c>
    </row>
    <row r="34710">
      <c r="A34710" s="1" t="n">
        <v>40098.70833333334</v>
      </c>
      <c r="B34710" t="n">
        <v/>
      </c>
    </row>
    <row r="34711">
      <c r="A34711" s="1" t="n">
        <v>40098.75</v>
      </c>
      <c r="B34711" t="n">
        <v/>
      </c>
    </row>
    <row r="34712">
      <c r="A34712" s="1" t="n">
        <v>40098.79166666666</v>
      </c>
      <c r="B34712" t="n">
        <v/>
      </c>
    </row>
    <row r="34713">
      <c r="A34713" s="1" t="n">
        <v>40098.83333333334</v>
      </c>
      <c r="B34713" t="n">
        <v/>
      </c>
    </row>
    <row r="34714">
      <c r="A34714" s="1" t="n">
        <v>40098.875</v>
      </c>
      <c r="B34714" t="n">
        <v/>
      </c>
    </row>
    <row r="34715">
      <c r="A34715" s="1" t="n">
        <v>40098.91666666666</v>
      </c>
      <c r="B34715" t="n">
        <v/>
      </c>
    </row>
    <row r="34716">
      <c r="A34716" s="1" t="n">
        <v>40098.95833333334</v>
      </c>
      <c r="B34716" t="n">
        <v/>
      </c>
    </row>
    <row r="34717">
      <c r="A34717" s="1" t="n">
        <v>40099</v>
      </c>
      <c r="B34717" t="n">
        <v/>
      </c>
    </row>
    <row r="34718">
      <c r="A34718" s="1" t="n">
        <v>40099.04166666666</v>
      </c>
      <c r="B34718" t="n">
        <v/>
      </c>
    </row>
    <row r="34719">
      <c r="A34719" s="1" t="n">
        <v>40099.08333333334</v>
      </c>
      <c r="B34719" t="n">
        <v/>
      </c>
    </row>
    <row r="34720">
      <c r="A34720" s="1" t="n">
        <v>40099.125</v>
      </c>
      <c r="B34720" t="n">
        <v/>
      </c>
    </row>
    <row r="34721">
      <c r="A34721" s="1" t="n">
        <v>40099.16666666666</v>
      </c>
      <c r="B34721" t="n">
        <v/>
      </c>
    </row>
    <row r="34722">
      <c r="A34722" s="1" t="n">
        <v>40099.20833333334</v>
      </c>
      <c r="B34722" t="n">
        <v/>
      </c>
    </row>
    <row r="34723">
      <c r="A34723" s="1" t="n">
        <v>40099.25</v>
      </c>
      <c r="B34723" t="n">
        <v/>
      </c>
    </row>
    <row r="34724">
      <c r="A34724" s="1" t="n">
        <v>40099.29166666666</v>
      </c>
      <c r="B34724" t="n">
        <v/>
      </c>
    </row>
    <row r="34725">
      <c r="A34725" s="1" t="n">
        <v>40099.33333333334</v>
      </c>
      <c r="B34725" t="n">
        <v>63</v>
      </c>
    </row>
    <row r="34726">
      <c r="A34726" s="1" t="n">
        <v>40099.375</v>
      </c>
      <c r="B34726" t="n">
        <v>0</v>
      </c>
    </row>
    <row r="34727">
      <c r="A34727" s="1" t="n">
        <v>40099.41666666666</v>
      </c>
      <c r="B34727" t="n">
        <v>0</v>
      </c>
    </row>
    <row r="34728">
      <c r="A34728" s="1" t="n">
        <v>40099.45833333334</v>
      </c>
      <c r="B34728" t="n">
        <v>0</v>
      </c>
    </row>
    <row r="34729">
      <c r="A34729" s="1" t="n">
        <v>40099.5</v>
      </c>
      <c r="B34729" t="n">
        <v>0</v>
      </c>
    </row>
    <row r="34730">
      <c r="A34730" s="1" t="n">
        <v>40099.54166666666</v>
      </c>
      <c r="B34730" t="n">
        <v>0</v>
      </c>
    </row>
    <row r="34731">
      <c r="A34731" s="1" t="n">
        <v>40099.58333333334</v>
      </c>
      <c r="B34731" t="n">
        <v>0</v>
      </c>
    </row>
    <row r="34732">
      <c r="A34732" s="1" t="n">
        <v>40099.625</v>
      </c>
      <c r="B34732" t="n">
        <v/>
      </c>
    </row>
    <row r="34733">
      <c r="A34733" s="1" t="n">
        <v>40099.66666666666</v>
      </c>
      <c r="B34733" t="n">
        <v/>
      </c>
    </row>
    <row r="34734">
      <c r="A34734" s="1" t="n">
        <v>40099.70833333334</v>
      </c>
      <c r="B34734" t="n">
        <v/>
      </c>
    </row>
    <row r="34735">
      <c r="A34735" s="1" t="n">
        <v>40099.75</v>
      </c>
      <c r="B34735" t="n">
        <v/>
      </c>
    </row>
    <row r="34736">
      <c r="A34736" s="1" t="n">
        <v>40099.79166666666</v>
      </c>
      <c r="B34736" t="n">
        <v/>
      </c>
    </row>
    <row r="34737">
      <c r="A34737" s="1" t="n">
        <v>40099.83333333334</v>
      </c>
      <c r="B34737" t="n">
        <v/>
      </c>
    </row>
    <row r="34738">
      <c r="A34738" s="1" t="n">
        <v>40099.875</v>
      </c>
      <c r="B34738" t="n">
        <v/>
      </c>
    </row>
    <row r="34739">
      <c r="A34739" s="1" t="n">
        <v>40099.91666666666</v>
      </c>
      <c r="B34739" t="n">
        <v/>
      </c>
    </row>
    <row r="34740">
      <c r="A34740" s="1" t="n">
        <v>40099.95833333334</v>
      </c>
      <c r="B34740" t="n">
        <v/>
      </c>
    </row>
    <row r="34741">
      <c r="A34741" s="1" t="n">
        <v>40100</v>
      </c>
      <c r="B34741" t="n">
        <v/>
      </c>
    </row>
    <row r="34742">
      <c r="A34742" s="1" t="n">
        <v>40100.04166666666</v>
      </c>
      <c r="B34742" t="n">
        <v/>
      </c>
    </row>
    <row r="34743">
      <c r="A34743" s="1" t="n">
        <v>40100.08333333334</v>
      </c>
      <c r="B34743" t="n">
        <v/>
      </c>
    </row>
    <row r="34744">
      <c r="A34744" s="1" t="n">
        <v>40100.125</v>
      </c>
      <c r="B34744" t="n">
        <v/>
      </c>
    </row>
    <row r="34745">
      <c r="A34745" s="1" t="n">
        <v>40100.16666666666</v>
      </c>
      <c r="B34745" t="n">
        <v/>
      </c>
    </row>
    <row r="34746">
      <c r="A34746" s="1" t="n">
        <v>40100.20833333334</v>
      </c>
      <c r="B34746" t="n">
        <v/>
      </c>
    </row>
    <row r="34747">
      <c r="A34747" s="1" t="n">
        <v>40100.25</v>
      </c>
      <c r="B34747" t="n">
        <v/>
      </c>
    </row>
    <row r="34748">
      <c r="A34748" s="1" t="n">
        <v>40100.29166666666</v>
      </c>
      <c r="B34748" t="n">
        <v/>
      </c>
    </row>
    <row r="34749">
      <c r="A34749" s="1" t="n">
        <v>40100.33333333334</v>
      </c>
      <c r="B34749" t="n">
        <v/>
      </c>
    </row>
    <row r="34750">
      <c r="A34750" s="1" t="n">
        <v>40100.375</v>
      </c>
      <c r="B34750" t="n">
        <v/>
      </c>
    </row>
    <row r="34751">
      <c r="A34751" s="1" t="n">
        <v>40100.41666666666</v>
      </c>
      <c r="B34751" t="n">
        <v>1</v>
      </c>
    </row>
    <row r="34752">
      <c r="A34752" s="1" t="n">
        <v>40100.45833333334</v>
      </c>
      <c r="B34752" t="n">
        <v/>
      </c>
    </row>
    <row r="34753">
      <c r="A34753" s="1" t="n">
        <v>40100.5</v>
      </c>
      <c r="B34753" t="n">
        <v/>
      </c>
    </row>
    <row r="34754">
      <c r="A34754" s="1" t="n">
        <v>40100.54166666666</v>
      </c>
      <c r="B34754" t="n">
        <v/>
      </c>
    </row>
    <row r="34755">
      <c r="A34755" s="1" t="n">
        <v>40100.58333333334</v>
      </c>
      <c r="B34755" t="n">
        <v/>
      </c>
    </row>
    <row r="34756">
      <c r="A34756" s="1" t="n">
        <v>40100.625</v>
      </c>
      <c r="B34756" t="n">
        <v/>
      </c>
    </row>
    <row r="34757">
      <c r="A34757" s="1" t="n">
        <v>40100.66666666666</v>
      </c>
      <c r="B34757" t="n">
        <v/>
      </c>
    </row>
    <row r="34758">
      <c r="A34758" s="1" t="n">
        <v>40100.70833333334</v>
      </c>
      <c r="B34758" t="n">
        <v/>
      </c>
    </row>
    <row r="34759">
      <c r="A34759" s="1" t="n">
        <v>40100.75</v>
      </c>
      <c r="B34759" t="n">
        <v/>
      </c>
    </row>
    <row r="34760">
      <c r="A34760" s="1" t="n">
        <v>40100.79166666666</v>
      </c>
      <c r="B34760" t="n">
        <v/>
      </c>
    </row>
    <row r="34761">
      <c r="A34761" s="1" t="n">
        <v>40100.83333333334</v>
      </c>
      <c r="B34761" t="n">
        <v/>
      </c>
    </row>
    <row r="34762">
      <c r="A34762" s="1" t="n">
        <v>40100.875</v>
      </c>
      <c r="B34762" t="n">
        <v/>
      </c>
    </row>
    <row r="34763">
      <c r="A34763" s="1" t="n">
        <v>40100.91666666666</v>
      </c>
      <c r="B34763" t="n">
        <v/>
      </c>
    </row>
    <row r="34764">
      <c r="A34764" s="1" t="n">
        <v>40100.95833333334</v>
      </c>
      <c r="B34764" t="n">
        <v/>
      </c>
    </row>
    <row r="34765">
      <c r="A34765" s="1" t="n">
        <v>40101</v>
      </c>
      <c r="B34765" t="n">
        <v/>
      </c>
    </row>
    <row r="34766">
      <c r="A34766" s="1" t="n">
        <v>40101.04166666666</v>
      </c>
      <c r="B34766" t="n">
        <v/>
      </c>
    </row>
    <row r="34767">
      <c r="A34767" s="1" t="n">
        <v>40101.08333333334</v>
      </c>
      <c r="B34767" t="n">
        <v/>
      </c>
    </row>
    <row r="34768">
      <c r="A34768" s="1" t="n">
        <v>40101.125</v>
      </c>
      <c r="B34768" t="n">
        <v/>
      </c>
    </row>
    <row r="34769">
      <c r="A34769" s="1" t="n">
        <v>40101.16666666666</v>
      </c>
      <c r="B34769" t="n">
        <v/>
      </c>
    </row>
    <row r="34770">
      <c r="A34770" s="1" t="n">
        <v>40101.20833333334</v>
      </c>
      <c r="B34770" t="n">
        <v/>
      </c>
    </row>
    <row r="34771">
      <c r="A34771" s="1" t="n">
        <v>40101.25</v>
      </c>
      <c r="B34771" t="n">
        <v/>
      </c>
    </row>
    <row r="34772">
      <c r="A34772" s="1" t="n">
        <v>40101.29166666666</v>
      </c>
      <c r="B34772" t="n">
        <v/>
      </c>
    </row>
    <row r="34773">
      <c r="A34773" s="1" t="n">
        <v>40101.33333333334</v>
      </c>
      <c r="B34773" t="n">
        <v/>
      </c>
    </row>
    <row r="34774">
      <c r="A34774" s="1" t="n">
        <v>40101.375</v>
      </c>
      <c r="B34774" t="n">
        <v/>
      </c>
    </row>
    <row r="34775">
      <c r="A34775" s="1" t="n">
        <v>40101.41666666666</v>
      </c>
      <c r="B34775" t="n">
        <v>12</v>
      </c>
    </row>
    <row r="34776">
      <c r="A34776" s="1" t="n">
        <v>40101.45833333334</v>
      </c>
      <c r="B34776" t="n">
        <v/>
      </c>
    </row>
    <row r="34777">
      <c r="A34777" s="1" t="n">
        <v>40101.5</v>
      </c>
      <c r="B34777" t="n">
        <v>0</v>
      </c>
    </row>
    <row r="34778">
      <c r="A34778" s="1" t="n">
        <v>40101.54166666666</v>
      </c>
      <c r="B34778" t="n">
        <v>0</v>
      </c>
    </row>
    <row r="34779">
      <c r="A34779" s="1" t="n">
        <v>40101.58333333334</v>
      </c>
      <c r="B34779" t="n">
        <v/>
      </c>
    </row>
    <row r="34780">
      <c r="A34780" s="1" t="n">
        <v>40101.625</v>
      </c>
      <c r="B34780" t="n">
        <v/>
      </c>
    </row>
    <row r="34781">
      <c r="A34781" s="1" t="n">
        <v>40101.66666666666</v>
      </c>
      <c r="B34781" t="n">
        <v/>
      </c>
    </row>
    <row r="34782">
      <c r="A34782" s="1" t="n">
        <v>40101.70833333334</v>
      </c>
      <c r="B34782" t="n">
        <v/>
      </c>
    </row>
    <row r="34783">
      <c r="A34783" s="1" t="n">
        <v>40101.75</v>
      </c>
      <c r="B34783" t="n">
        <v/>
      </c>
    </row>
    <row r="34784">
      <c r="A34784" s="1" t="n">
        <v>40101.79166666666</v>
      </c>
      <c r="B34784" t="n">
        <v/>
      </c>
    </row>
    <row r="34785">
      <c r="A34785" s="1" t="n">
        <v>40101.83333333334</v>
      </c>
      <c r="B34785" t="n">
        <v/>
      </c>
    </row>
    <row r="34786">
      <c r="A34786" s="1" t="n">
        <v>40101.875</v>
      </c>
      <c r="B34786" t="n">
        <v/>
      </c>
    </row>
    <row r="34787">
      <c r="A34787" s="1" t="n">
        <v>40101.91666666666</v>
      </c>
      <c r="B34787" t="n">
        <v/>
      </c>
    </row>
    <row r="34788">
      <c r="A34788" s="1" t="n">
        <v>40101.95833333334</v>
      </c>
      <c r="B34788" t="n">
        <v/>
      </c>
    </row>
    <row r="34789">
      <c r="A34789" s="1" t="n">
        <v>40102</v>
      </c>
      <c r="B34789" t="n">
        <v/>
      </c>
    </row>
    <row r="34790">
      <c r="A34790" s="1" t="n">
        <v>40102.04166666666</v>
      </c>
      <c r="B34790" t="n">
        <v/>
      </c>
    </row>
    <row r="34791">
      <c r="A34791" s="1" t="n">
        <v>40102.08333333334</v>
      </c>
      <c r="B34791" t="n">
        <v/>
      </c>
    </row>
    <row r="34792">
      <c r="A34792" s="1" t="n">
        <v>40102.125</v>
      </c>
      <c r="B34792" t="n">
        <v/>
      </c>
    </row>
    <row r="34793">
      <c r="A34793" s="1" t="n">
        <v>40102.16666666666</v>
      </c>
      <c r="B34793" t="n">
        <v/>
      </c>
    </row>
    <row r="34794">
      <c r="A34794" s="1" t="n">
        <v>40102.20833333334</v>
      </c>
      <c r="B34794" t="n">
        <v/>
      </c>
    </row>
    <row r="34795">
      <c r="A34795" s="1" t="n">
        <v>40102.25</v>
      </c>
      <c r="B34795" t="n">
        <v/>
      </c>
    </row>
    <row r="34796">
      <c r="A34796" s="1" t="n">
        <v>40102.29166666666</v>
      </c>
      <c r="B34796" t="n">
        <v/>
      </c>
    </row>
    <row r="34797">
      <c r="A34797" s="1" t="n">
        <v>40102.33333333334</v>
      </c>
      <c r="B34797" t="n">
        <v>62</v>
      </c>
    </row>
    <row r="34798">
      <c r="A34798" s="1" t="n">
        <v>40102.375</v>
      </c>
      <c r="B34798" t="n">
        <v/>
      </c>
    </row>
    <row r="34799">
      <c r="A34799" s="1" t="n">
        <v>40102.41666666666</v>
      </c>
      <c r="B34799" t="n">
        <v>25</v>
      </c>
    </row>
    <row r="34800">
      <c r="A34800" s="1" t="n">
        <v>40102.45833333334</v>
      </c>
      <c r="B34800" t="n">
        <v/>
      </c>
    </row>
    <row r="34801">
      <c r="A34801" s="1" t="n">
        <v>40102.5</v>
      </c>
      <c r="B34801" t="n">
        <v/>
      </c>
    </row>
    <row r="34802">
      <c r="A34802" s="1" t="n">
        <v>40102.54166666666</v>
      </c>
      <c r="B34802" t="n">
        <v/>
      </c>
    </row>
    <row r="34803">
      <c r="A34803" s="1" t="n">
        <v>40102.58333333334</v>
      </c>
      <c r="B34803" t="n">
        <v/>
      </c>
    </row>
    <row r="34804">
      <c r="A34804" s="1" t="n">
        <v>40102.625</v>
      </c>
      <c r="B34804" t="n">
        <v/>
      </c>
    </row>
    <row r="34805">
      <c r="A34805" s="1" t="n">
        <v>40102.66666666666</v>
      </c>
      <c r="B34805" t="n">
        <v/>
      </c>
    </row>
    <row r="34806">
      <c r="A34806" s="1" t="n">
        <v>40102.70833333334</v>
      </c>
      <c r="B34806" t="n">
        <v/>
      </c>
    </row>
    <row r="34807">
      <c r="A34807" s="1" t="n">
        <v>40102.75</v>
      </c>
      <c r="B34807" t="n">
        <v/>
      </c>
    </row>
    <row r="34808">
      <c r="A34808" s="1" t="n">
        <v>40102.79166666666</v>
      </c>
      <c r="B34808" t="n">
        <v/>
      </c>
    </row>
    <row r="34809">
      <c r="A34809" s="1" t="n">
        <v>40102.83333333334</v>
      </c>
      <c r="B34809" t="n">
        <v/>
      </c>
    </row>
    <row r="34810">
      <c r="A34810" s="1" t="n">
        <v>40102.875</v>
      </c>
      <c r="B34810" t="n">
        <v/>
      </c>
    </row>
    <row r="34811">
      <c r="A34811" s="1" t="n">
        <v>40102.91666666666</v>
      </c>
      <c r="B34811" t="n">
        <v/>
      </c>
    </row>
    <row r="34812">
      <c r="A34812" s="1" t="n">
        <v>40102.95833333334</v>
      </c>
      <c r="B34812" t="n">
        <v/>
      </c>
    </row>
    <row r="34813">
      <c r="A34813" s="1" t="n">
        <v>40103</v>
      </c>
      <c r="B34813" t="n">
        <v/>
      </c>
    </row>
    <row r="34814">
      <c r="A34814" s="1" t="n">
        <v>40103.04166666666</v>
      </c>
      <c r="B34814" t="n">
        <v/>
      </c>
    </row>
    <row r="34815">
      <c r="A34815" s="1" t="n">
        <v>40103.08333333334</v>
      </c>
      <c r="B34815" t="n">
        <v/>
      </c>
    </row>
    <row r="34816">
      <c r="A34816" s="1" t="n">
        <v>40103.125</v>
      </c>
      <c r="B34816" t="n">
        <v/>
      </c>
    </row>
    <row r="34817">
      <c r="A34817" s="1" t="n">
        <v>40103.16666666666</v>
      </c>
      <c r="B34817" t="n">
        <v/>
      </c>
    </row>
    <row r="34818">
      <c r="A34818" s="1" t="n">
        <v>40103.20833333334</v>
      </c>
      <c r="B34818" t="n">
        <v/>
      </c>
    </row>
    <row r="34819">
      <c r="A34819" s="1" t="n">
        <v>40103.25</v>
      </c>
      <c r="B34819" t="n">
        <v/>
      </c>
    </row>
    <row r="34820">
      <c r="A34820" s="1" t="n">
        <v>40103.29166666666</v>
      </c>
      <c r="B34820" t="n">
        <v/>
      </c>
    </row>
    <row r="34821">
      <c r="A34821" s="1" t="n">
        <v>40103.33333333334</v>
      </c>
      <c r="B34821" t="n">
        <v/>
      </c>
    </row>
    <row r="34822">
      <c r="A34822" s="1" t="n">
        <v>40103.375</v>
      </c>
      <c r="B34822" t="n">
        <v/>
      </c>
    </row>
    <row r="34823">
      <c r="A34823" s="1" t="n">
        <v>40103.41666666666</v>
      </c>
      <c r="B34823" t="n">
        <v/>
      </c>
    </row>
    <row r="34824">
      <c r="A34824" s="1" t="n">
        <v>40103.45833333334</v>
      </c>
      <c r="B34824" t="n">
        <v>0</v>
      </c>
    </row>
    <row r="34825">
      <c r="A34825" s="1" t="n">
        <v>40103.5</v>
      </c>
      <c r="B34825" t="n">
        <v/>
      </c>
    </row>
    <row r="34826">
      <c r="A34826" s="1" t="n">
        <v>40103.54166666666</v>
      </c>
      <c r="B34826" t="n">
        <v/>
      </c>
    </row>
    <row r="34827">
      <c r="A34827" s="1" t="n">
        <v>40103.58333333334</v>
      </c>
      <c r="B34827" t="n">
        <v>0</v>
      </c>
    </row>
    <row r="34828">
      <c r="A34828" s="1" t="n">
        <v>40103.625</v>
      </c>
      <c r="B34828" t="n">
        <v/>
      </c>
    </row>
    <row r="34829">
      <c r="A34829" s="1" t="n">
        <v>40103.66666666666</v>
      </c>
      <c r="B34829" t="n">
        <v/>
      </c>
    </row>
    <row r="34830">
      <c r="A34830" s="1" t="n">
        <v>40103.70833333334</v>
      </c>
      <c r="B34830" t="n">
        <v/>
      </c>
    </row>
    <row r="34831">
      <c r="A34831" s="1" t="n">
        <v>40103.75</v>
      </c>
      <c r="B34831" t="n">
        <v/>
      </c>
    </row>
    <row r="34832">
      <c r="A34832" s="1" t="n">
        <v>40103.79166666666</v>
      </c>
      <c r="B34832" t="n">
        <v/>
      </c>
    </row>
    <row r="34833">
      <c r="A34833" s="1" t="n">
        <v>40103.83333333334</v>
      </c>
      <c r="B34833" t="n">
        <v/>
      </c>
    </row>
    <row r="34834">
      <c r="A34834" s="1" t="n">
        <v>40103.875</v>
      </c>
      <c r="B34834" t="n">
        <v/>
      </c>
    </row>
    <row r="34835">
      <c r="A34835" s="1" t="n">
        <v>40103.91666666666</v>
      </c>
      <c r="B34835" t="n">
        <v/>
      </c>
    </row>
    <row r="34836">
      <c r="A34836" s="1" t="n">
        <v>40103.95833333334</v>
      </c>
      <c r="B34836" t="n">
        <v/>
      </c>
    </row>
    <row r="34837">
      <c r="A34837" s="1" t="n">
        <v>40104</v>
      </c>
      <c r="B34837" t="n">
        <v/>
      </c>
    </row>
    <row r="34838">
      <c r="A34838" s="1" t="n">
        <v>40104.04166666666</v>
      </c>
      <c r="B34838" t="n">
        <v/>
      </c>
    </row>
    <row r="34839">
      <c r="A34839" s="1" t="n">
        <v>40104.08333333334</v>
      </c>
      <c r="B34839" t="n">
        <v/>
      </c>
    </row>
    <row r="34840">
      <c r="A34840" s="1" t="n">
        <v>40104.125</v>
      </c>
      <c r="B34840" t="n">
        <v/>
      </c>
    </row>
    <row r="34841">
      <c r="A34841" s="1" t="n">
        <v>40104.16666666666</v>
      </c>
      <c r="B34841" t="n">
        <v/>
      </c>
    </row>
    <row r="34842">
      <c r="A34842" s="1" t="n">
        <v>40104.20833333334</v>
      </c>
      <c r="B34842" t="n">
        <v/>
      </c>
    </row>
    <row r="34843">
      <c r="A34843" s="1" t="n">
        <v>40104.25</v>
      </c>
      <c r="B34843" t="n">
        <v/>
      </c>
    </row>
    <row r="34844">
      <c r="A34844" s="1" t="n">
        <v>40104.29166666666</v>
      </c>
      <c r="B34844" t="n">
        <v>62</v>
      </c>
    </row>
    <row r="34845">
      <c r="A34845" s="1" t="n">
        <v>40104.33333333334</v>
      </c>
      <c r="B34845" t="n">
        <v>6</v>
      </c>
    </row>
    <row r="34846">
      <c r="A34846" s="1" t="n">
        <v>40104.375</v>
      </c>
      <c r="B34846" t="n">
        <v/>
      </c>
    </row>
    <row r="34847">
      <c r="A34847" s="1" t="n">
        <v>40104.41666666666</v>
      </c>
      <c r="B34847" t="n">
        <v/>
      </c>
    </row>
    <row r="34848">
      <c r="A34848" s="1" t="n">
        <v>40104.45833333334</v>
      </c>
      <c r="B34848" t="n">
        <v/>
      </c>
    </row>
    <row r="34849">
      <c r="A34849" s="1" t="n">
        <v>40104.5</v>
      </c>
      <c r="B34849" t="n">
        <v>0</v>
      </c>
    </row>
    <row r="34850">
      <c r="A34850" s="1" t="n">
        <v>40104.54166666666</v>
      </c>
      <c r="B34850" t="n">
        <v>0</v>
      </c>
    </row>
    <row r="34851">
      <c r="A34851" s="1" t="n">
        <v>40104.58333333334</v>
      </c>
      <c r="B34851" t="n">
        <v>0</v>
      </c>
    </row>
    <row r="34852">
      <c r="A34852" s="1" t="n">
        <v>40104.625</v>
      </c>
      <c r="B34852" t="n">
        <v>0</v>
      </c>
    </row>
    <row r="34853">
      <c r="A34853" s="1" t="n">
        <v>40104.66666666666</v>
      </c>
      <c r="B34853" t="n">
        <v/>
      </c>
    </row>
    <row r="34854">
      <c r="A34854" s="1" t="n">
        <v>40104.70833333334</v>
      </c>
      <c r="B34854" t="n">
        <v/>
      </c>
    </row>
    <row r="34855">
      <c r="A34855" s="1" t="n">
        <v>40104.75</v>
      </c>
      <c r="B34855" t="n">
        <v/>
      </c>
    </row>
    <row r="34856">
      <c r="A34856" s="1" t="n">
        <v>40104.79166666666</v>
      </c>
      <c r="B34856" t="n">
        <v/>
      </c>
    </row>
    <row r="34857">
      <c r="A34857" s="1" t="n">
        <v>40104.83333333334</v>
      </c>
      <c r="B34857" t="n">
        <v/>
      </c>
    </row>
    <row r="34858">
      <c r="A34858" s="1" t="n">
        <v>40104.875</v>
      </c>
      <c r="B34858" t="n">
        <v/>
      </c>
    </row>
    <row r="34859">
      <c r="A34859" s="1" t="n">
        <v>40104.91666666666</v>
      </c>
      <c r="B34859" t="n">
        <v/>
      </c>
    </row>
    <row r="34860">
      <c r="A34860" s="1" t="n">
        <v>40104.95833333334</v>
      </c>
      <c r="B34860" t="n">
        <v/>
      </c>
    </row>
    <row r="34861">
      <c r="A34861" s="1" t="n">
        <v>40105</v>
      </c>
      <c r="B34861" t="n">
        <v/>
      </c>
    </row>
    <row r="34862">
      <c r="A34862" s="1" t="n">
        <v>40105.04166666666</v>
      </c>
      <c r="B34862" t="n">
        <v/>
      </c>
    </row>
    <row r="34863">
      <c r="A34863" s="1" t="n">
        <v>40105.08333333334</v>
      </c>
      <c r="B34863" t="n">
        <v/>
      </c>
    </row>
    <row r="34864">
      <c r="A34864" s="1" t="n">
        <v>40105.125</v>
      </c>
      <c r="B34864" t="n">
        <v/>
      </c>
    </row>
    <row r="34865">
      <c r="A34865" s="1" t="n">
        <v>40105.16666666666</v>
      </c>
      <c r="B34865" t="n">
        <v/>
      </c>
    </row>
    <row r="34866">
      <c r="A34866" s="1" t="n">
        <v>40105.20833333334</v>
      </c>
      <c r="B34866" t="n">
        <v/>
      </c>
    </row>
    <row r="34867">
      <c r="A34867" s="1" t="n">
        <v>40105.25</v>
      </c>
      <c r="B34867" t="n">
        <v/>
      </c>
    </row>
    <row r="34868">
      <c r="A34868" s="1" t="n">
        <v>40105.29166666666</v>
      </c>
      <c r="B34868" t="n">
        <v/>
      </c>
    </row>
    <row r="34869">
      <c r="A34869" s="1" t="n">
        <v>40105.33333333334</v>
      </c>
      <c r="B34869" t="n">
        <v>19</v>
      </c>
    </row>
    <row r="34870">
      <c r="A34870" s="1" t="n">
        <v>40105.375</v>
      </c>
      <c r="B34870" t="n">
        <v>50</v>
      </c>
    </row>
    <row r="34871">
      <c r="A34871" s="1" t="n">
        <v>40105.41666666666</v>
      </c>
      <c r="B34871" t="n">
        <v/>
      </c>
    </row>
    <row r="34872">
      <c r="A34872" s="1" t="n">
        <v>40105.45833333334</v>
      </c>
      <c r="B34872" t="n">
        <v/>
      </c>
    </row>
    <row r="34873">
      <c r="A34873" s="1" t="n">
        <v>40105.5</v>
      </c>
      <c r="B34873" t="n">
        <v/>
      </c>
    </row>
    <row r="34874">
      <c r="A34874" s="1" t="n">
        <v>40105.54166666666</v>
      </c>
      <c r="B34874" t="n">
        <v/>
      </c>
    </row>
    <row r="34875">
      <c r="A34875" s="1" t="n">
        <v>40105.58333333334</v>
      </c>
      <c r="B34875" t="n">
        <v/>
      </c>
    </row>
    <row r="34876">
      <c r="A34876" s="1" t="n">
        <v>40105.625</v>
      </c>
      <c r="B34876" t="n">
        <v/>
      </c>
    </row>
    <row r="34877">
      <c r="A34877" s="1" t="n">
        <v>40105.66666666666</v>
      </c>
      <c r="B34877" t="n">
        <v/>
      </c>
    </row>
    <row r="34878">
      <c r="A34878" s="1" t="n">
        <v>40105.70833333334</v>
      </c>
      <c r="B34878" t="n">
        <v/>
      </c>
    </row>
    <row r="34879">
      <c r="A34879" s="1" t="n">
        <v>40105.75</v>
      </c>
      <c r="B34879" t="n">
        <v/>
      </c>
    </row>
    <row r="34880">
      <c r="A34880" s="1" t="n">
        <v>40105.79166666666</v>
      </c>
      <c r="B34880" t="n">
        <v/>
      </c>
    </row>
    <row r="34881">
      <c r="A34881" s="1" t="n">
        <v>40105.83333333334</v>
      </c>
      <c r="B34881" t="n">
        <v/>
      </c>
    </row>
    <row r="34882">
      <c r="A34882" s="1" t="n">
        <v>40105.875</v>
      </c>
      <c r="B34882" t="n">
        <v/>
      </c>
    </row>
    <row r="34883">
      <c r="A34883" s="1" t="n">
        <v>40105.91666666666</v>
      </c>
      <c r="B34883" t="n">
        <v/>
      </c>
    </row>
    <row r="34884">
      <c r="A34884" s="1" t="n">
        <v>40105.95833333334</v>
      </c>
      <c r="B34884" t="n">
        <v/>
      </c>
    </row>
    <row r="34885">
      <c r="A34885" s="1" t="n">
        <v>40106</v>
      </c>
      <c r="B34885" t="n">
        <v/>
      </c>
    </row>
    <row r="34886">
      <c r="A34886" s="1" t="n">
        <v>40106.04166666666</v>
      </c>
      <c r="B34886" t="n">
        <v/>
      </c>
    </row>
    <row r="34887">
      <c r="A34887" s="1" t="n">
        <v>40106.08333333334</v>
      </c>
      <c r="B34887" t="n">
        <v/>
      </c>
    </row>
    <row r="34888">
      <c r="A34888" s="1" t="n">
        <v>40106.125</v>
      </c>
      <c r="B34888" t="n">
        <v/>
      </c>
    </row>
    <row r="34889">
      <c r="A34889" s="1" t="n">
        <v>40106.16666666666</v>
      </c>
      <c r="B34889" t="n">
        <v/>
      </c>
    </row>
    <row r="34890">
      <c r="A34890" s="1" t="n">
        <v>40106.20833333334</v>
      </c>
      <c r="B34890" t="n">
        <v/>
      </c>
    </row>
    <row r="34891">
      <c r="A34891" s="1" t="n">
        <v>40106.25</v>
      </c>
      <c r="B34891" t="n">
        <v/>
      </c>
    </row>
    <row r="34892">
      <c r="A34892" s="1" t="n">
        <v>40106.29166666666</v>
      </c>
      <c r="B34892" t="n">
        <v/>
      </c>
    </row>
    <row r="34893">
      <c r="A34893" s="1" t="n">
        <v>40106.33333333334</v>
      </c>
      <c r="B34893" t="n">
        <v>20</v>
      </c>
    </row>
    <row r="34894">
      <c r="A34894" s="1" t="n">
        <v>40106.375</v>
      </c>
      <c r="B34894" t="n">
        <v>12</v>
      </c>
    </row>
    <row r="34895">
      <c r="A34895" s="1" t="n">
        <v>40106.41666666666</v>
      </c>
      <c r="B34895" t="n">
        <v/>
      </c>
    </row>
    <row r="34896">
      <c r="A34896" s="1" t="n">
        <v>40106.45833333334</v>
      </c>
      <c r="B34896" t="n">
        <v/>
      </c>
    </row>
    <row r="34897">
      <c r="A34897" s="1" t="n">
        <v>40106.5</v>
      </c>
      <c r="B34897" t="n">
        <v/>
      </c>
    </row>
    <row r="34898">
      <c r="A34898" s="1" t="n">
        <v>40106.54166666666</v>
      </c>
      <c r="B34898" t="n">
        <v>0</v>
      </c>
    </row>
    <row r="34899">
      <c r="A34899" s="1" t="n">
        <v>40106.58333333334</v>
      </c>
      <c r="B34899" t="n">
        <v/>
      </c>
    </row>
    <row r="34900">
      <c r="A34900" s="1" t="n">
        <v>40106.625</v>
      </c>
      <c r="B34900" t="n">
        <v/>
      </c>
    </row>
    <row r="34901">
      <c r="A34901" s="1" t="n">
        <v>40106.66666666666</v>
      </c>
      <c r="B34901" t="n">
        <v/>
      </c>
    </row>
    <row r="34902">
      <c r="A34902" s="1" t="n">
        <v>40106.70833333334</v>
      </c>
      <c r="B34902" t="n">
        <v/>
      </c>
    </row>
    <row r="34903">
      <c r="A34903" s="1" t="n">
        <v>40106.75</v>
      </c>
      <c r="B34903" t="n">
        <v/>
      </c>
    </row>
    <row r="34904">
      <c r="A34904" s="1" t="n">
        <v>40106.79166666666</v>
      </c>
      <c r="B34904" t="n">
        <v/>
      </c>
    </row>
    <row r="34905">
      <c r="A34905" s="1" t="n">
        <v>40106.83333333334</v>
      </c>
      <c r="B34905" t="n">
        <v/>
      </c>
    </row>
    <row r="34906">
      <c r="A34906" s="1" t="n">
        <v>40106.875</v>
      </c>
      <c r="B34906" t="n">
        <v/>
      </c>
    </row>
    <row r="34907">
      <c r="A34907" s="1" t="n">
        <v>40106.91666666666</v>
      </c>
      <c r="B34907" t="n">
        <v/>
      </c>
    </row>
    <row r="34908">
      <c r="A34908" s="1" t="n">
        <v>40106.95833333334</v>
      </c>
      <c r="B34908" t="n">
        <v/>
      </c>
    </row>
    <row r="34909">
      <c r="A34909" s="1" t="n">
        <v>40107</v>
      </c>
      <c r="B34909" t="n">
        <v/>
      </c>
    </row>
    <row r="34910">
      <c r="A34910" s="1" t="n">
        <v>40107.04166666666</v>
      </c>
      <c r="B34910" t="n">
        <v/>
      </c>
    </row>
    <row r="34911">
      <c r="A34911" s="1" t="n">
        <v>40107.08333333334</v>
      </c>
      <c r="B34911" t="n">
        <v/>
      </c>
    </row>
    <row r="34912">
      <c r="A34912" s="1" t="n">
        <v>40107.125</v>
      </c>
      <c r="B34912" t="n">
        <v/>
      </c>
    </row>
    <row r="34913">
      <c r="A34913" s="1" t="n">
        <v>40107.16666666666</v>
      </c>
      <c r="B34913" t="n">
        <v/>
      </c>
    </row>
    <row r="34914">
      <c r="A34914" s="1" t="n">
        <v>40107.20833333334</v>
      </c>
      <c r="B34914" t="n">
        <v/>
      </c>
    </row>
    <row r="34915">
      <c r="A34915" s="1" t="n">
        <v>40107.25</v>
      </c>
      <c r="B34915" t="n">
        <v/>
      </c>
    </row>
    <row r="34916">
      <c r="A34916" s="1" t="n">
        <v>40107.29166666666</v>
      </c>
      <c r="B34916" t="n">
        <v/>
      </c>
    </row>
    <row r="34917">
      <c r="A34917" s="1" t="n">
        <v>40107.33333333334</v>
      </c>
      <c r="B34917" t="n">
        <v/>
      </c>
    </row>
    <row r="34918">
      <c r="A34918" s="1" t="n">
        <v>40107.375</v>
      </c>
      <c r="B34918" t="n">
        <v>20</v>
      </c>
    </row>
    <row r="34919">
      <c r="A34919" s="1" t="n">
        <v>40107.41666666666</v>
      </c>
      <c r="B34919" t="n">
        <v/>
      </c>
    </row>
    <row r="34920">
      <c r="A34920" s="1" t="n">
        <v>40107.45833333334</v>
      </c>
      <c r="B34920" t="n">
        <v>0</v>
      </c>
    </row>
    <row r="34921">
      <c r="A34921" s="1" t="n">
        <v>40107.5</v>
      </c>
      <c r="B34921" t="n">
        <v>0</v>
      </c>
    </row>
    <row r="34922">
      <c r="A34922" s="1" t="n">
        <v>40107.54166666666</v>
      </c>
      <c r="B34922" t="n">
        <v/>
      </c>
    </row>
    <row r="34923">
      <c r="A34923" s="1" t="n">
        <v>40107.58333333334</v>
      </c>
      <c r="B34923" t="n">
        <v/>
      </c>
    </row>
    <row r="34924">
      <c r="A34924" s="1" t="n">
        <v>40107.625</v>
      </c>
      <c r="B34924" t="n">
        <v/>
      </c>
    </row>
    <row r="34925">
      <c r="A34925" s="1" t="n">
        <v>40107.66666666666</v>
      </c>
      <c r="B34925" t="n">
        <v/>
      </c>
    </row>
    <row r="34926">
      <c r="A34926" s="1" t="n">
        <v>40107.70833333334</v>
      </c>
      <c r="B34926" t="n">
        <v/>
      </c>
    </row>
    <row r="34927">
      <c r="A34927" s="1" t="n">
        <v>40107.75</v>
      </c>
      <c r="B34927" t="n">
        <v/>
      </c>
    </row>
    <row r="34928">
      <c r="A34928" s="1" t="n">
        <v>40107.79166666666</v>
      </c>
      <c r="B34928" t="n">
        <v/>
      </c>
    </row>
    <row r="34929">
      <c r="A34929" s="1" t="n">
        <v>40107.83333333334</v>
      </c>
      <c r="B34929" t="n">
        <v/>
      </c>
    </row>
    <row r="34930">
      <c r="A34930" s="1" t="n">
        <v>40107.875</v>
      </c>
      <c r="B34930" t="n">
        <v/>
      </c>
    </row>
    <row r="34931">
      <c r="A34931" s="1" t="n">
        <v>40107.91666666666</v>
      </c>
      <c r="B34931" t="n">
        <v/>
      </c>
    </row>
    <row r="34932">
      <c r="A34932" s="1" t="n">
        <v>40107.95833333334</v>
      </c>
      <c r="B34932" t="n">
        <v/>
      </c>
    </row>
    <row r="34933">
      <c r="A34933" s="1" t="n">
        <v>40108</v>
      </c>
      <c r="B34933" t="n">
        <v/>
      </c>
    </row>
    <row r="34934">
      <c r="A34934" s="1" t="n">
        <v>40108.04166666666</v>
      </c>
      <c r="B34934" t="n">
        <v/>
      </c>
    </row>
    <row r="34935">
      <c r="A34935" s="1" t="n">
        <v>40108.08333333334</v>
      </c>
      <c r="B34935" t="n">
        <v/>
      </c>
    </row>
    <row r="34936">
      <c r="A34936" s="1" t="n">
        <v>40108.125</v>
      </c>
      <c r="B34936" t="n">
        <v/>
      </c>
    </row>
    <row r="34937">
      <c r="A34937" s="1" t="n">
        <v>40108.16666666666</v>
      </c>
      <c r="B34937" t="n">
        <v/>
      </c>
    </row>
    <row r="34938">
      <c r="A34938" s="1" t="n">
        <v>40108.20833333334</v>
      </c>
      <c r="B34938" t="n">
        <v/>
      </c>
    </row>
    <row r="34939">
      <c r="A34939" s="1" t="n">
        <v>40108.25</v>
      </c>
      <c r="B34939" t="n">
        <v/>
      </c>
    </row>
    <row r="34940">
      <c r="A34940" s="1" t="n">
        <v>40108.29166666666</v>
      </c>
      <c r="B34940" t="n">
        <v/>
      </c>
    </row>
    <row r="34941">
      <c r="A34941" s="1" t="n">
        <v>40108.33333333334</v>
      </c>
      <c r="B34941" t="n">
        <v/>
      </c>
    </row>
    <row r="34942">
      <c r="A34942" s="1" t="n">
        <v>40108.375</v>
      </c>
      <c r="B34942" t="n">
        <v/>
      </c>
    </row>
    <row r="34943">
      <c r="A34943" s="1" t="n">
        <v>40108.41666666666</v>
      </c>
      <c r="B34943" t="n">
        <v/>
      </c>
    </row>
    <row r="34944">
      <c r="A34944" s="1" t="n">
        <v>40108.45833333334</v>
      </c>
      <c r="B34944" t="n">
        <v/>
      </c>
    </row>
    <row r="34945">
      <c r="A34945" s="1" t="n">
        <v>40108.5</v>
      </c>
      <c r="B34945" t="n">
        <v>0</v>
      </c>
    </row>
    <row r="34946">
      <c r="A34946" s="1" t="n">
        <v>40108.54166666666</v>
      </c>
      <c r="B34946" t="n">
        <v>0</v>
      </c>
    </row>
    <row r="34947">
      <c r="A34947" s="1" t="n">
        <v>40108.58333333334</v>
      </c>
      <c r="B34947" t="n">
        <v>0</v>
      </c>
    </row>
    <row r="34948">
      <c r="A34948" s="1" t="n">
        <v>40108.625</v>
      </c>
      <c r="B34948" t="n">
        <v/>
      </c>
    </row>
    <row r="34949">
      <c r="A34949" s="1" t="n">
        <v>40108.66666666666</v>
      </c>
      <c r="B34949" t="n">
        <v/>
      </c>
    </row>
    <row r="34950">
      <c r="A34950" s="1" t="n">
        <v>40108.70833333334</v>
      </c>
      <c r="B34950" t="n">
        <v/>
      </c>
    </row>
    <row r="34951">
      <c r="A34951" s="1" t="n">
        <v>40108.75</v>
      </c>
      <c r="B34951" t="n">
        <v/>
      </c>
    </row>
    <row r="34952">
      <c r="A34952" s="1" t="n">
        <v>40108.79166666666</v>
      </c>
      <c r="B34952" t="n">
        <v/>
      </c>
    </row>
    <row r="34953">
      <c r="A34953" s="1" t="n">
        <v>40108.83333333334</v>
      </c>
      <c r="B34953" t="n">
        <v/>
      </c>
    </row>
    <row r="34954">
      <c r="A34954" s="1" t="n">
        <v>40108.875</v>
      </c>
      <c r="B34954" t="n">
        <v/>
      </c>
    </row>
    <row r="34955">
      <c r="A34955" s="1" t="n">
        <v>40108.91666666666</v>
      </c>
      <c r="B34955" t="n">
        <v/>
      </c>
    </row>
    <row r="34956">
      <c r="A34956" s="1" t="n">
        <v>40108.95833333334</v>
      </c>
      <c r="B34956" t="n">
        <v/>
      </c>
    </row>
    <row r="34957">
      <c r="A34957" s="1" t="n">
        <v>40109</v>
      </c>
      <c r="B34957" t="n">
        <v/>
      </c>
    </row>
    <row r="34958">
      <c r="A34958" s="1" t="n">
        <v>40109.04166666666</v>
      </c>
      <c r="B34958" t="n">
        <v/>
      </c>
    </row>
    <row r="34959">
      <c r="A34959" s="1" t="n">
        <v>40109.08333333334</v>
      </c>
      <c r="B34959" t="n">
        <v/>
      </c>
    </row>
    <row r="34960">
      <c r="A34960" s="1" t="n">
        <v>40109.125</v>
      </c>
      <c r="B34960" t="n">
        <v/>
      </c>
    </row>
    <row r="34961">
      <c r="A34961" s="1" t="n">
        <v>40109.16666666666</v>
      </c>
      <c r="B34961" t="n">
        <v/>
      </c>
    </row>
    <row r="34962">
      <c r="A34962" s="1" t="n">
        <v>40109.20833333334</v>
      </c>
      <c r="B34962" t="n">
        <v/>
      </c>
    </row>
    <row r="34963">
      <c r="A34963" s="1" t="n">
        <v>40109.25</v>
      </c>
      <c r="B34963" t="n">
        <v/>
      </c>
    </row>
    <row r="34964">
      <c r="A34964" s="1" t="n">
        <v>40109.29166666666</v>
      </c>
      <c r="B34964" t="n">
        <v/>
      </c>
    </row>
    <row r="34965">
      <c r="A34965" s="1" t="n">
        <v>40109.33333333334</v>
      </c>
      <c r="B34965" t="n">
        <v/>
      </c>
    </row>
    <row r="34966">
      <c r="A34966" s="1" t="n">
        <v>40109.375</v>
      </c>
      <c r="B34966" t="n">
        <v/>
      </c>
    </row>
    <row r="34967">
      <c r="A34967" s="1" t="n">
        <v>40109.41666666666</v>
      </c>
      <c r="B34967" t="n">
        <v>0</v>
      </c>
    </row>
    <row r="34968">
      <c r="A34968" s="1" t="n">
        <v>40109.45833333334</v>
      </c>
      <c r="B34968" t="n">
        <v>0</v>
      </c>
    </row>
    <row r="34969">
      <c r="A34969" s="1" t="n">
        <v>40109.5</v>
      </c>
      <c r="B34969" t="n">
        <v/>
      </c>
    </row>
    <row r="34970">
      <c r="A34970" s="1" t="n">
        <v>40109.54166666666</v>
      </c>
      <c r="B34970" t="n">
        <v/>
      </c>
    </row>
    <row r="34971">
      <c r="A34971" s="1" t="n">
        <v>40109.58333333334</v>
      </c>
      <c r="B34971" t="n">
        <v/>
      </c>
    </row>
    <row r="34972">
      <c r="A34972" s="1" t="n">
        <v>40109.625</v>
      </c>
      <c r="B34972" t="n">
        <v/>
      </c>
    </row>
    <row r="34973">
      <c r="A34973" s="1" t="n">
        <v>40109.66666666666</v>
      </c>
      <c r="B34973" t="n">
        <v/>
      </c>
    </row>
    <row r="34974">
      <c r="A34974" s="1" t="n">
        <v>40109.70833333334</v>
      </c>
      <c r="B34974" t="n">
        <v/>
      </c>
    </row>
    <row r="34975">
      <c r="A34975" s="1" t="n">
        <v>40109.75</v>
      </c>
      <c r="B34975" t="n">
        <v/>
      </c>
    </row>
    <row r="34976">
      <c r="A34976" s="1" t="n">
        <v>40109.79166666666</v>
      </c>
      <c r="B34976" t="n">
        <v/>
      </c>
    </row>
    <row r="34977">
      <c r="A34977" s="1" t="n">
        <v>40109.83333333334</v>
      </c>
      <c r="B34977" t="n">
        <v/>
      </c>
    </row>
    <row r="34978">
      <c r="A34978" s="1" t="n">
        <v>40109.875</v>
      </c>
      <c r="B34978" t="n">
        <v/>
      </c>
    </row>
    <row r="34979">
      <c r="A34979" s="1" t="n">
        <v>40109.91666666666</v>
      </c>
      <c r="B34979" t="n">
        <v/>
      </c>
    </row>
    <row r="34980">
      <c r="A34980" s="1" t="n">
        <v>40109.95833333334</v>
      </c>
      <c r="B34980" t="n">
        <v/>
      </c>
    </row>
    <row r="34981">
      <c r="A34981" s="1" t="n">
        <v>40110</v>
      </c>
      <c r="B34981" t="n">
        <v/>
      </c>
    </row>
    <row r="34982">
      <c r="A34982" s="1" t="n">
        <v>40110.04166666666</v>
      </c>
      <c r="B34982" t="n">
        <v/>
      </c>
    </row>
    <row r="34983">
      <c r="A34983" s="1" t="n">
        <v>40110.08333333334</v>
      </c>
      <c r="B34983" t="n">
        <v/>
      </c>
    </row>
    <row r="34984">
      <c r="A34984" s="1" t="n">
        <v>40110.125</v>
      </c>
      <c r="B34984" t="n">
        <v/>
      </c>
    </row>
    <row r="34985">
      <c r="A34985" s="1" t="n">
        <v>40110.16666666666</v>
      </c>
      <c r="B34985" t="n">
        <v/>
      </c>
    </row>
    <row r="34986">
      <c r="A34986" s="1" t="n">
        <v>40110.20833333334</v>
      </c>
      <c r="B34986" t="n">
        <v/>
      </c>
    </row>
    <row r="34987">
      <c r="A34987" s="1" t="n">
        <v>40110.25</v>
      </c>
      <c r="B34987" t="n">
        <v/>
      </c>
    </row>
    <row r="34988">
      <c r="A34988" s="1" t="n">
        <v>40110.29166666666</v>
      </c>
      <c r="B34988" t="n">
        <v/>
      </c>
    </row>
    <row r="34989">
      <c r="A34989" s="1" t="n">
        <v>40110.33333333334</v>
      </c>
      <c r="B34989" t="n">
        <v/>
      </c>
    </row>
    <row r="34990">
      <c r="A34990" s="1" t="n">
        <v>40110.375</v>
      </c>
      <c r="B34990" t="n">
        <v/>
      </c>
    </row>
    <row r="34991">
      <c r="A34991" s="1" t="n">
        <v>40110.41666666666</v>
      </c>
      <c r="B34991" t="n">
        <v>62</v>
      </c>
    </row>
    <row r="34992">
      <c r="A34992" s="1" t="n">
        <v>40110.45833333334</v>
      </c>
      <c r="B34992" t="n">
        <v>50</v>
      </c>
    </row>
    <row r="34993">
      <c r="A34993" s="1" t="n">
        <v>40110.5</v>
      </c>
      <c r="B34993" t="n">
        <v/>
      </c>
    </row>
    <row r="34994">
      <c r="A34994" s="1" t="n">
        <v>40110.54166666666</v>
      </c>
      <c r="B34994" t="n">
        <v/>
      </c>
    </row>
    <row r="34995">
      <c r="A34995" s="1" t="n">
        <v>40110.58333333334</v>
      </c>
      <c r="B34995" t="n">
        <v/>
      </c>
    </row>
    <row r="34996">
      <c r="A34996" s="1" t="n">
        <v>40110.625</v>
      </c>
      <c r="B34996" t="n">
        <v/>
      </c>
    </row>
    <row r="34997">
      <c r="A34997" s="1" t="n">
        <v>40110.66666666666</v>
      </c>
      <c r="B34997" t="n">
        <v/>
      </c>
    </row>
    <row r="34998">
      <c r="A34998" s="1" t="n">
        <v>40110.70833333334</v>
      </c>
      <c r="B34998" t="n">
        <v/>
      </c>
    </row>
    <row r="34999">
      <c r="A34999" s="1" t="n">
        <v>40110.75</v>
      </c>
      <c r="B34999" t="n">
        <v/>
      </c>
    </row>
    <row r="35000">
      <c r="A35000" s="1" t="n">
        <v>40110.79166666666</v>
      </c>
      <c r="B35000" t="n">
        <v/>
      </c>
    </row>
    <row r="35001">
      <c r="A35001" s="1" t="n">
        <v>40110.83333333334</v>
      </c>
      <c r="B35001" t="n">
        <v/>
      </c>
    </row>
    <row r="35002">
      <c r="A35002" s="1" t="n">
        <v>40110.875</v>
      </c>
      <c r="B35002" t="n">
        <v/>
      </c>
    </row>
    <row r="35003">
      <c r="A35003" s="1" t="n">
        <v>40110.91666666666</v>
      </c>
      <c r="B35003" t="n">
        <v/>
      </c>
    </row>
    <row r="35004">
      <c r="A35004" s="1" t="n">
        <v>40110.95833333334</v>
      </c>
      <c r="B35004" t="n">
        <v/>
      </c>
    </row>
    <row r="35005">
      <c r="A35005" s="1" t="n">
        <v>40111</v>
      </c>
      <c r="B35005" t="n">
        <v/>
      </c>
    </row>
    <row r="35006">
      <c r="A35006" s="1" t="n">
        <v>40111.04166666666</v>
      </c>
      <c r="B35006" t="n">
        <v/>
      </c>
    </row>
    <row r="35007">
      <c r="A35007" s="1" t="n">
        <v>40111.08333333334</v>
      </c>
      <c r="B35007" t="n">
        <v/>
      </c>
    </row>
    <row r="35008">
      <c r="A35008" s="1" t="n">
        <v>40111.125</v>
      </c>
      <c r="B35008" t="n">
        <v/>
      </c>
    </row>
    <row r="35009">
      <c r="A35009" s="1" t="n">
        <v>40111.16666666666</v>
      </c>
      <c r="B35009" t="n">
        <v/>
      </c>
    </row>
    <row r="35010">
      <c r="A35010" s="1" t="n">
        <v>40111.20833333334</v>
      </c>
      <c r="B35010" t="n">
        <v/>
      </c>
    </row>
    <row r="35011">
      <c r="A35011" s="1" t="n">
        <v>40111.25</v>
      </c>
      <c r="B35011" t="n">
        <v/>
      </c>
    </row>
    <row r="35012">
      <c r="A35012" s="1" t="n">
        <v>40111.29166666666</v>
      </c>
      <c r="B35012" t="n">
        <v/>
      </c>
    </row>
    <row r="35013">
      <c r="A35013" s="1" t="n">
        <v>40111.33333333334</v>
      </c>
      <c r="B35013" t="n">
        <v/>
      </c>
    </row>
    <row r="35014">
      <c r="A35014" s="1" t="n">
        <v>40111.375</v>
      </c>
      <c r="B35014" t="n">
        <v/>
      </c>
    </row>
    <row r="35015">
      <c r="A35015" s="1" t="n">
        <v>40111.41666666666</v>
      </c>
      <c r="B35015" t="n">
        <v/>
      </c>
    </row>
    <row r="35016">
      <c r="A35016" s="1" t="n">
        <v>40111.45833333334</v>
      </c>
      <c r="B35016" t="n">
        <v/>
      </c>
    </row>
    <row r="35017">
      <c r="A35017" s="1" t="n">
        <v>40111.5</v>
      </c>
      <c r="B35017" t="n">
        <v/>
      </c>
    </row>
    <row r="35018">
      <c r="A35018" s="1" t="n">
        <v>40111.54166666666</v>
      </c>
      <c r="B35018" t="n">
        <v/>
      </c>
    </row>
    <row r="35019">
      <c r="A35019" s="1" t="n">
        <v>40111.58333333334</v>
      </c>
      <c r="B35019" t="n">
        <v/>
      </c>
    </row>
    <row r="35020">
      <c r="A35020" s="1" t="n">
        <v>40111.625</v>
      </c>
      <c r="B35020" t="n">
        <v/>
      </c>
    </row>
    <row r="35021">
      <c r="A35021" s="1" t="n">
        <v>40111.66666666666</v>
      </c>
      <c r="B35021" t="n">
        <v/>
      </c>
    </row>
    <row r="35022">
      <c r="A35022" s="1" t="n">
        <v>40111.70833333334</v>
      </c>
      <c r="B35022" t="n">
        <v/>
      </c>
    </row>
    <row r="35023">
      <c r="A35023" s="1" t="n">
        <v>40111.75</v>
      </c>
      <c r="B35023" t="n">
        <v/>
      </c>
    </row>
    <row r="35024">
      <c r="A35024" s="1" t="n">
        <v>40111.79166666666</v>
      </c>
      <c r="B35024" t="n">
        <v/>
      </c>
    </row>
    <row r="35025">
      <c r="A35025" s="1" t="n">
        <v>40111.83333333334</v>
      </c>
      <c r="B35025" t="n">
        <v/>
      </c>
    </row>
    <row r="35026">
      <c r="A35026" s="1" t="n">
        <v>40111.875</v>
      </c>
      <c r="B35026" t="n">
        <v/>
      </c>
    </row>
    <row r="35027">
      <c r="A35027" s="1" t="n">
        <v>40111.91666666666</v>
      </c>
      <c r="B35027" t="n">
        <v/>
      </c>
    </row>
    <row r="35028">
      <c r="A35028" s="1" t="n">
        <v>40111.95833333334</v>
      </c>
      <c r="B35028" t="n">
        <v/>
      </c>
    </row>
    <row r="35029">
      <c r="A35029" s="1" t="n">
        <v>40112</v>
      </c>
      <c r="B35029" t="n">
        <v/>
      </c>
    </row>
    <row r="35030">
      <c r="A35030" s="1" t="n">
        <v>40112.04166666666</v>
      </c>
      <c r="B35030" t="n">
        <v/>
      </c>
    </row>
    <row r="35031">
      <c r="A35031" s="1" t="n">
        <v>40112.08333333334</v>
      </c>
      <c r="B35031" t="n">
        <v/>
      </c>
    </row>
    <row r="35032">
      <c r="A35032" s="1" t="n">
        <v>40112.125</v>
      </c>
      <c r="B35032" t="n">
        <v/>
      </c>
    </row>
    <row r="35033">
      <c r="A35033" s="1" t="n">
        <v>40112.16666666666</v>
      </c>
      <c r="B35033" t="n">
        <v/>
      </c>
    </row>
    <row r="35034">
      <c r="A35034" s="1" t="n">
        <v>40112.20833333334</v>
      </c>
      <c r="B35034" t="n">
        <v/>
      </c>
    </row>
    <row r="35035">
      <c r="A35035" s="1" t="n">
        <v>40112.25</v>
      </c>
      <c r="B35035" t="n">
        <v/>
      </c>
    </row>
    <row r="35036">
      <c r="A35036" s="1" t="n">
        <v>40112.29166666666</v>
      </c>
      <c r="B35036" t="n">
        <v/>
      </c>
    </row>
    <row r="35037">
      <c r="A35037" s="1" t="n">
        <v>40112.33333333334</v>
      </c>
      <c r="B35037" t="n">
        <v/>
      </c>
    </row>
    <row r="35038">
      <c r="A35038" s="1" t="n">
        <v>40112.375</v>
      </c>
      <c r="B35038" t="n">
        <v>62</v>
      </c>
    </row>
    <row r="35039">
      <c r="A35039" s="1" t="n">
        <v>40112.41666666666</v>
      </c>
      <c r="B35039" t="n">
        <v>25</v>
      </c>
    </row>
    <row r="35040">
      <c r="A35040" s="1" t="n">
        <v>40112.45833333334</v>
      </c>
      <c r="B35040" t="n">
        <v>0</v>
      </c>
    </row>
    <row r="35041">
      <c r="A35041" s="1" t="n">
        <v>40112.5</v>
      </c>
      <c r="B35041" t="n">
        <v>0</v>
      </c>
    </row>
    <row r="35042">
      <c r="A35042" s="1" t="n">
        <v>40112.54166666666</v>
      </c>
      <c r="B35042" t="n">
        <v>0</v>
      </c>
    </row>
    <row r="35043">
      <c r="A35043" s="1" t="n">
        <v>40112.58333333334</v>
      </c>
      <c r="B35043" t="n">
        <v>0</v>
      </c>
    </row>
    <row r="35044">
      <c r="A35044" s="1" t="n">
        <v>40112.625</v>
      </c>
      <c r="B35044" t="n">
        <v/>
      </c>
    </row>
    <row r="35045">
      <c r="A35045" s="1" t="n">
        <v>40112.66666666666</v>
      </c>
      <c r="B35045" t="n">
        <v/>
      </c>
    </row>
    <row r="35046">
      <c r="A35046" s="1" t="n">
        <v>40112.70833333334</v>
      </c>
      <c r="B35046" t="n">
        <v/>
      </c>
    </row>
    <row r="35047">
      <c r="A35047" s="1" t="n">
        <v>40112.75</v>
      </c>
      <c r="B35047" t="n">
        <v/>
      </c>
    </row>
    <row r="35048">
      <c r="A35048" s="1" t="n">
        <v>40112.79166666666</v>
      </c>
      <c r="B35048" t="n">
        <v/>
      </c>
    </row>
    <row r="35049">
      <c r="A35049" s="1" t="n">
        <v>40112.83333333334</v>
      </c>
      <c r="B35049" t="n">
        <v/>
      </c>
    </row>
    <row r="35050">
      <c r="A35050" s="1" t="n">
        <v>40112.875</v>
      </c>
      <c r="B35050" t="n">
        <v/>
      </c>
    </row>
    <row r="35051">
      <c r="A35051" s="1" t="n">
        <v>40112.91666666666</v>
      </c>
      <c r="B35051" t="n">
        <v/>
      </c>
    </row>
    <row r="35052">
      <c r="A35052" s="1" t="n">
        <v>40112.95833333334</v>
      </c>
      <c r="B35052" t="n">
        <v/>
      </c>
    </row>
    <row r="35053">
      <c r="A35053" s="1" t="n">
        <v>40113</v>
      </c>
      <c r="B35053" t="n">
        <v/>
      </c>
    </row>
    <row r="35054">
      <c r="A35054" s="1" t="n">
        <v>40113.04166666666</v>
      </c>
      <c r="B35054" t="n">
        <v/>
      </c>
    </row>
    <row r="35055">
      <c r="A35055" s="1" t="n">
        <v>40113.08333333334</v>
      </c>
      <c r="B35055" t="n">
        <v/>
      </c>
    </row>
    <row r="35056">
      <c r="A35056" s="1" t="n">
        <v>40113.125</v>
      </c>
      <c r="B35056" t="n">
        <v/>
      </c>
    </row>
    <row r="35057">
      <c r="A35057" s="1" t="n">
        <v>40113.16666666666</v>
      </c>
      <c r="B35057" t="n">
        <v/>
      </c>
    </row>
    <row r="35058">
      <c r="A35058" s="1" t="n">
        <v>40113.20833333334</v>
      </c>
      <c r="B35058" t="n">
        <v/>
      </c>
    </row>
    <row r="35059">
      <c r="A35059" s="1" t="n">
        <v>40113.25</v>
      </c>
      <c r="B35059" t="n">
        <v/>
      </c>
    </row>
    <row r="35060">
      <c r="A35060" s="1" t="n">
        <v>40113.29166666666</v>
      </c>
      <c r="B35060" t="n">
        <v/>
      </c>
    </row>
    <row r="35061">
      <c r="A35061" s="1" t="n">
        <v>40113.33333333334</v>
      </c>
      <c r="B35061" t="n">
        <v/>
      </c>
    </row>
    <row r="35062">
      <c r="A35062" s="1" t="n">
        <v>40113.375</v>
      </c>
      <c r="B35062" t="n">
        <v/>
      </c>
    </row>
    <row r="35063">
      <c r="A35063" s="1" t="n">
        <v>40113.41666666666</v>
      </c>
      <c r="B35063" t="n">
        <v>58</v>
      </c>
    </row>
    <row r="35064">
      <c r="A35064" s="1" t="n">
        <v>40113.45833333334</v>
      </c>
      <c r="B35064" t="n">
        <v/>
      </c>
    </row>
    <row r="35065">
      <c r="A35065" s="1" t="n">
        <v>40113.5</v>
      </c>
      <c r="B35065" t="n">
        <v/>
      </c>
    </row>
    <row r="35066">
      <c r="A35066" s="1" t="n">
        <v>40113.54166666666</v>
      </c>
      <c r="B35066" t="n">
        <v/>
      </c>
    </row>
    <row r="35067">
      <c r="A35067" s="1" t="n">
        <v>40113.58333333334</v>
      </c>
      <c r="B35067" t="n">
        <v>0</v>
      </c>
    </row>
    <row r="35068">
      <c r="A35068" s="1" t="n">
        <v>40113.625</v>
      </c>
      <c r="B35068" t="n">
        <v/>
      </c>
    </row>
    <row r="35069">
      <c r="A35069" s="1" t="n">
        <v>40113.66666666666</v>
      </c>
      <c r="B35069" t="n">
        <v/>
      </c>
    </row>
    <row r="35070">
      <c r="A35070" s="1" t="n">
        <v>40113.70833333334</v>
      </c>
      <c r="B35070" t="n">
        <v/>
      </c>
    </row>
    <row r="35071">
      <c r="A35071" s="1" t="n">
        <v>40113.75</v>
      </c>
      <c r="B35071" t="n">
        <v/>
      </c>
    </row>
    <row r="35072">
      <c r="A35072" s="1" t="n">
        <v>40113.79166666666</v>
      </c>
      <c r="B35072" t="n">
        <v/>
      </c>
    </row>
    <row r="35073">
      <c r="A35073" s="1" t="n">
        <v>40113.83333333334</v>
      </c>
      <c r="B35073" t="n">
        <v/>
      </c>
    </row>
    <row r="35074">
      <c r="A35074" s="1" t="n">
        <v>40113.875</v>
      </c>
      <c r="B35074" t="n">
        <v/>
      </c>
    </row>
    <row r="35075">
      <c r="A35075" s="1" t="n">
        <v>40113.91666666666</v>
      </c>
      <c r="B35075" t="n">
        <v/>
      </c>
    </row>
    <row r="35076">
      <c r="A35076" s="1" t="n">
        <v>40113.95833333334</v>
      </c>
      <c r="B35076" t="n">
        <v/>
      </c>
    </row>
    <row r="35077">
      <c r="A35077" s="1" t="n">
        <v>40114</v>
      </c>
      <c r="B35077" t="n">
        <v/>
      </c>
    </row>
    <row r="35078">
      <c r="A35078" s="1" t="n">
        <v>40114.04166666666</v>
      </c>
      <c r="B35078" t="n">
        <v/>
      </c>
    </row>
    <row r="35079">
      <c r="A35079" s="1" t="n">
        <v>40114.08333333334</v>
      </c>
      <c r="B35079" t="n">
        <v/>
      </c>
    </row>
    <row r="35080">
      <c r="A35080" s="1" t="n">
        <v>40114.125</v>
      </c>
      <c r="B35080" t="n">
        <v/>
      </c>
    </row>
    <row r="35081">
      <c r="A35081" s="1" t="n">
        <v>40114.16666666666</v>
      </c>
      <c r="B35081" t="n">
        <v/>
      </c>
    </row>
    <row r="35082">
      <c r="A35082" s="1" t="n">
        <v>40114.20833333334</v>
      </c>
      <c r="B35082" t="n">
        <v/>
      </c>
    </row>
    <row r="35083">
      <c r="A35083" s="1" t="n">
        <v>40114.25</v>
      </c>
      <c r="B35083" t="n">
        <v/>
      </c>
    </row>
    <row r="35084">
      <c r="A35084" s="1" t="n">
        <v>40114.29166666666</v>
      </c>
      <c r="B35084" t="n">
        <v/>
      </c>
    </row>
    <row r="35085">
      <c r="A35085" s="1" t="n">
        <v>40114.33333333334</v>
      </c>
      <c r="B35085" t="n">
        <v/>
      </c>
    </row>
    <row r="35086">
      <c r="A35086" s="1" t="n">
        <v>40114.375</v>
      </c>
      <c r="B35086" t="n">
        <v/>
      </c>
    </row>
    <row r="35087">
      <c r="A35087" s="1" t="n">
        <v>40114.41666666666</v>
      </c>
      <c r="B35087" t="n">
        <v/>
      </c>
    </row>
    <row r="35088">
      <c r="A35088" s="1" t="n">
        <v>40114.45833333334</v>
      </c>
      <c r="B35088" t="n">
        <v/>
      </c>
    </row>
    <row r="35089">
      <c r="A35089" s="1" t="n">
        <v>40114.5</v>
      </c>
      <c r="B35089" t="n">
        <v/>
      </c>
    </row>
    <row r="35090">
      <c r="A35090" s="1" t="n">
        <v>40114.54166666666</v>
      </c>
      <c r="B35090" t="n">
        <v/>
      </c>
    </row>
    <row r="35091">
      <c r="A35091" s="1" t="n">
        <v>40114.58333333334</v>
      </c>
      <c r="B35091" t="n">
        <v/>
      </c>
    </row>
    <row r="35092">
      <c r="A35092" s="1" t="n">
        <v>40114.625</v>
      </c>
      <c r="B35092" t="n">
        <v/>
      </c>
    </row>
    <row r="35093">
      <c r="A35093" s="1" t="n">
        <v>40114.66666666666</v>
      </c>
      <c r="B35093" t="n">
        <v/>
      </c>
    </row>
    <row r="35094">
      <c r="A35094" s="1" t="n">
        <v>40114.70833333334</v>
      </c>
      <c r="B35094" t="n">
        <v/>
      </c>
    </row>
    <row r="35095">
      <c r="A35095" s="1" t="n">
        <v>40114.75</v>
      </c>
      <c r="B35095" t="n">
        <v/>
      </c>
    </row>
    <row r="35096">
      <c r="A35096" s="1" t="n">
        <v>40114.79166666666</v>
      </c>
      <c r="B35096" t="n">
        <v/>
      </c>
    </row>
    <row r="35097">
      <c r="A35097" s="1" t="n">
        <v>40114.83333333334</v>
      </c>
      <c r="B35097" t="n">
        <v/>
      </c>
    </row>
    <row r="35098">
      <c r="A35098" s="1" t="n">
        <v>40114.875</v>
      </c>
      <c r="B35098" t="n">
        <v/>
      </c>
    </row>
    <row r="35099">
      <c r="A35099" s="1" t="n">
        <v>40114.91666666666</v>
      </c>
      <c r="B35099" t="n">
        <v/>
      </c>
    </row>
    <row r="35100">
      <c r="A35100" s="1" t="n">
        <v>40114.95833333334</v>
      </c>
      <c r="B35100" t="n">
        <v/>
      </c>
    </row>
    <row r="35101">
      <c r="A35101" s="1" t="n">
        <v>40115</v>
      </c>
      <c r="B35101" t="n">
        <v/>
      </c>
    </row>
    <row r="35102">
      <c r="A35102" s="1" t="n">
        <v>40115.04166666666</v>
      </c>
      <c r="B35102" t="n">
        <v/>
      </c>
    </row>
    <row r="35103">
      <c r="A35103" s="1" t="n">
        <v>40115.08333333334</v>
      </c>
      <c r="B35103" t="n">
        <v/>
      </c>
    </row>
    <row r="35104">
      <c r="A35104" s="1" t="n">
        <v>40115.125</v>
      </c>
      <c r="B35104" t="n">
        <v/>
      </c>
    </row>
    <row r="35105">
      <c r="A35105" s="1" t="n">
        <v>40115.16666666666</v>
      </c>
      <c r="B35105" t="n">
        <v/>
      </c>
    </row>
    <row r="35106">
      <c r="A35106" s="1" t="n">
        <v>40115.20833333334</v>
      </c>
      <c r="B35106" t="n">
        <v/>
      </c>
    </row>
    <row r="35107">
      <c r="A35107" s="1" t="n">
        <v>40115.25</v>
      </c>
      <c r="B35107" t="n">
        <v/>
      </c>
    </row>
    <row r="35108">
      <c r="A35108" s="1" t="n">
        <v>40115.29166666666</v>
      </c>
      <c r="B35108" t="n">
        <v/>
      </c>
    </row>
    <row r="35109">
      <c r="A35109" s="1" t="n">
        <v>40115.33333333334</v>
      </c>
      <c r="B35109" t="n">
        <v/>
      </c>
    </row>
    <row r="35110">
      <c r="A35110" s="1" t="n">
        <v>40115.375</v>
      </c>
      <c r="B35110" t="n">
        <v/>
      </c>
    </row>
    <row r="35111">
      <c r="A35111" s="1" t="n">
        <v>40115.41666666666</v>
      </c>
      <c r="B35111" t="n">
        <v/>
      </c>
    </row>
    <row r="35112">
      <c r="A35112" s="1" t="n">
        <v>40115.45833333334</v>
      </c>
      <c r="B35112" t="n">
        <v/>
      </c>
    </row>
    <row r="35113">
      <c r="A35113" s="1" t="n">
        <v>40115.5</v>
      </c>
      <c r="B35113" t="n">
        <v/>
      </c>
    </row>
    <row r="35114">
      <c r="A35114" s="1" t="n">
        <v>40115.54166666666</v>
      </c>
      <c r="B35114" t="n">
        <v/>
      </c>
    </row>
    <row r="35115">
      <c r="A35115" s="1" t="n">
        <v>40115.58333333334</v>
      </c>
      <c r="B35115" t="n">
        <v>0</v>
      </c>
    </row>
    <row r="35116">
      <c r="A35116" s="1" t="n">
        <v>40115.625</v>
      </c>
      <c r="B35116" t="n">
        <v/>
      </c>
    </row>
    <row r="35117">
      <c r="A35117" s="1" t="n">
        <v>40115.66666666666</v>
      </c>
      <c r="B35117" t="n">
        <v/>
      </c>
    </row>
    <row r="35118">
      <c r="A35118" s="1" t="n">
        <v>40115.70833333334</v>
      </c>
      <c r="B35118" t="n">
        <v/>
      </c>
    </row>
    <row r="35119">
      <c r="A35119" s="1" t="n">
        <v>40115.75</v>
      </c>
      <c r="B35119" t="n">
        <v/>
      </c>
    </row>
    <row r="35120">
      <c r="A35120" s="1" t="n">
        <v>40115.79166666666</v>
      </c>
      <c r="B35120" t="n">
        <v/>
      </c>
    </row>
    <row r="35121">
      <c r="A35121" s="1" t="n">
        <v>40115.83333333334</v>
      </c>
      <c r="B35121" t="n">
        <v/>
      </c>
    </row>
    <row r="35122">
      <c r="A35122" s="1" t="n">
        <v>40115.875</v>
      </c>
      <c r="B35122" t="n">
        <v/>
      </c>
    </row>
    <row r="35123">
      <c r="A35123" s="1" t="n">
        <v>40115.91666666666</v>
      </c>
      <c r="B35123" t="n">
        <v/>
      </c>
    </row>
    <row r="35124">
      <c r="A35124" s="1" t="n">
        <v>40115.95833333334</v>
      </c>
      <c r="B35124" t="n">
        <v/>
      </c>
    </row>
    <row r="35125">
      <c r="A35125" s="1" t="n">
        <v>40116</v>
      </c>
      <c r="B35125" t="n">
        <v/>
      </c>
    </row>
    <row r="35126">
      <c r="A35126" s="1" t="n">
        <v>40116.04166666666</v>
      </c>
      <c r="B35126" t="n">
        <v/>
      </c>
    </row>
    <row r="35127">
      <c r="A35127" s="1" t="n">
        <v>40116.08333333334</v>
      </c>
      <c r="B35127" t="n">
        <v/>
      </c>
    </row>
    <row r="35128">
      <c r="A35128" s="1" t="n">
        <v>40116.125</v>
      </c>
      <c r="B35128" t="n">
        <v/>
      </c>
    </row>
    <row r="35129">
      <c r="A35129" s="1" t="n">
        <v>40116.16666666666</v>
      </c>
      <c r="B35129" t="n">
        <v/>
      </c>
    </row>
    <row r="35130">
      <c r="A35130" s="1" t="n">
        <v>40116.20833333334</v>
      </c>
      <c r="B35130" t="n">
        <v/>
      </c>
    </row>
    <row r="35131">
      <c r="A35131" s="1" t="n">
        <v>40116.25</v>
      </c>
      <c r="B35131" t="n">
        <v/>
      </c>
    </row>
    <row r="35132">
      <c r="A35132" s="1" t="n">
        <v>40116.29166666666</v>
      </c>
      <c r="B35132" t="n">
        <v/>
      </c>
    </row>
    <row r="35133">
      <c r="A35133" s="1" t="n">
        <v>40116.33333333334</v>
      </c>
      <c r="B35133" t="n">
        <v/>
      </c>
    </row>
    <row r="35134">
      <c r="A35134" s="1" t="n">
        <v>40116.375</v>
      </c>
      <c r="B35134" t="n">
        <v/>
      </c>
    </row>
    <row r="35135">
      <c r="A35135" s="1" t="n">
        <v>40116.41666666666</v>
      </c>
      <c r="B35135" t="n">
        <v/>
      </c>
    </row>
    <row r="35136">
      <c r="A35136" s="1" t="n">
        <v>40116.45833333334</v>
      </c>
      <c r="B35136" t="n">
        <v/>
      </c>
    </row>
    <row r="35137">
      <c r="A35137" s="1" t="n">
        <v>40116.5</v>
      </c>
      <c r="B35137" t="n">
        <v/>
      </c>
    </row>
    <row r="35138">
      <c r="A35138" s="1" t="n">
        <v>40116.54166666666</v>
      </c>
      <c r="B35138" t="n">
        <v/>
      </c>
    </row>
    <row r="35139">
      <c r="A35139" s="1" t="n">
        <v>40116.58333333334</v>
      </c>
      <c r="B35139" t="n">
        <v/>
      </c>
    </row>
    <row r="35140">
      <c r="A35140" s="1" t="n">
        <v>40116.625</v>
      </c>
      <c r="B35140" t="n">
        <v/>
      </c>
    </row>
    <row r="35141">
      <c r="A35141" s="1" t="n">
        <v>40116.66666666666</v>
      </c>
      <c r="B35141" t="n">
        <v/>
      </c>
    </row>
    <row r="35142">
      <c r="A35142" s="1" t="n">
        <v>40116.70833333334</v>
      </c>
      <c r="B35142" t="n">
        <v/>
      </c>
    </row>
    <row r="35143">
      <c r="A35143" s="1" t="n">
        <v>40116.75</v>
      </c>
      <c r="B35143" t="n">
        <v/>
      </c>
    </row>
    <row r="35144">
      <c r="A35144" s="1" t="n">
        <v>40116.79166666666</v>
      </c>
      <c r="B35144" t="n">
        <v/>
      </c>
    </row>
    <row r="35145">
      <c r="A35145" s="1" t="n">
        <v>40116.83333333334</v>
      </c>
      <c r="B35145" t="n">
        <v/>
      </c>
    </row>
    <row r="35146">
      <c r="A35146" s="1" t="n">
        <v>40116.875</v>
      </c>
      <c r="B35146" t="n">
        <v/>
      </c>
    </row>
    <row r="35147">
      <c r="A35147" s="1" t="n">
        <v>40116.91666666666</v>
      </c>
      <c r="B35147" t="n">
        <v/>
      </c>
    </row>
    <row r="35148">
      <c r="A35148" s="1" t="n">
        <v>40116.95833333334</v>
      </c>
      <c r="B35148" t="n">
        <v/>
      </c>
    </row>
    <row r="35149">
      <c r="A35149" s="1" t="n">
        <v>40117</v>
      </c>
      <c r="B35149" t="n">
        <v/>
      </c>
    </row>
    <row r="35150">
      <c r="A35150" s="1" t="n">
        <v>40117.04166666666</v>
      </c>
      <c r="B35150" t="n">
        <v/>
      </c>
    </row>
    <row r="35151">
      <c r="A35151" s="1" t="n">
        <v>40117.08333333334</v>
      </c>
      <c r="B35151" t="n">
        <v/>
      </c>
    </row>
    <row r="35152">
      <c r="A35152" s="1" t="n">
        <v>40117.125</v>
      </c>
      <c r="B35152" t="n">
        <v/>
      </c>
    </row>
    <row r="35153">
      <c r="A35153" s="1" t="n">
        <v>40117.16666666666</v>
      </c>
      <c r="B35153" t="n">
        <v/>
      </c>
    </row>
    <row r="35154">
      <c r="A35154" s="1" t="n">
        <v>40117.20833333334</v>
      </c>
      <c r="B35154" t="n">
        <v/>
      </c>
    </row>
    <row r="35155">
      <c r="A35155" s="1" t="n">
        <v>40117.25</v>
      </c>
      <c r="B35155" t="n">
        <v/>
      </c>
    </row>
    <row r="35156">
      <c r="A35156" s="1" t="n">
        <v>40117.29166666666</v>
      </c>
      <c r="B35156" t="n">
        <v/>
      </c>
    </row>
    <row r="35157">
      <c r="A35157" s="1" t="n">
        <v>40117.33333333334</v>
      </c>
      <c r="B35157" t="n">
        <v/>
      </c>
    </row>
    <row r="35158">
      <c r="A35158" s="1" t="n">
        <v>40117.375</v>
      </c>
      <c r="B35158" t="n">
        <v/>
      </c>
    </row>
    <row r="35159">
      <c r="A35159" s="1" t="n">
        <v>40117.41666666666</v>
      </c>
      <c r="B35159" t="n">
        <v/>
      </c>
    </row>
    <row r="35160">
      <c r="A35160" s="1" t="n">
        <v>40117.45833333334</v>
      </c>
      <c r="B35160" t="n">
        <v/>
      </c>
    </row>
    <row r="35161">
      <c r="A35161" s="1" t="n">
        <v>40117.5</v>
      </c>
      <c r="B35161" t="n">
        <v/>
      </c>
    </row>
    <row r="35162">
      <c r="A35162" s="1" t="n">
        <v>40117.54166666666</v>
      </c>
      <c r="B35162" t="n">
        <v/>
      </c>
    </row>
    <row r="35163">
      <c r="A35163" s="1" t="n">
        <v>40117.58333333334</v>
      </c>
      <c r="B35163" t="n">
        <v/>
      </c>
    </row>
    <row r="35164">
      <c r="A35164" s="1" t="n">
        <v>40117.625</v>
      </c>
      <c r="B35164" t="n">
        <v/>
      </c>
    </row>
    <row r="35165">
      <c r="A35165" s="1" t="n">
        <v>40117.66666666666</v>
      </c>
      <c r="B35165" t="n">
        <v/>
      </c>
    </row>
    <row r="35166">
      <c r="A35166" s="1" t="n">
        <v>40117.70833333334</v>
      </c>
      <c r="B35166" t="n">
        <v/>
      </c>
    </row>
    <row r="35167">
      <c r="A35167" s="1" t="n">
        <v>40117.75</v>
      </c>
      <c r="B35167" t="n">
        <v/>
      </c>
    </row>
    <row r="35168">
      <c r="A35168" s="1" t="n">
        <v>40117.79166666666</v>
      </c>
      <c r="B35168" t="n">
        <v/>
      </c>
    </row>
    <row r="35169">
      <c r="A35169" s="1" t="n">
        <v>40117.83333333334</v>
      </c>
      <c r="B35169" t="n">
        <v/>
      </c>
    </row>
    <row r="35170">
      <c r="A35170" s="1" t="n">
        <v>40117.875</v>
      </c>
      <c r="B35170" t="n">
        <v/>
      </c>
    </row>
    <row r="35171">
      <c r="A35171" s="1" t="n">
        <v>40117.91666666666</v>
      </c>
      <c r="B35171" t="n">
        <v/>
      </c>
    </row>
    <row r="35172">
      <c r="A35172" s="1" t="n">
        <v>40117.95833333334</v>
      </c>
      <c r="B35172" t="n">
        <v/>
      </c>
    </row>
    <row r="35173">
      <c r="A35173" s="1" t="n">
        <v>40118</v>
      </c>
      <c r="B35173" t="n">
        <v/>
      </c>
    </row>
    <row r="35174">
      <c r="A35174" s="1" t="n">
        <v>40118.04166666666</v>
      </c>
      <c r="B35174" t="n">
        <v/>
      </c>
    </row>
    <row r="35175">
      <c r="A35175" s="1" t="n">
        <v>40118.08333333334</v>
      </c>
      <c r="B35175" t="n">
        <v/>
      </c>
    </row>
    <row r="35176">
      <c r="A35176" s="1" t="n">
        <v>40118.125</v>
      </c>
      <c r="B35176" t="n">
        <v/>
      </c>
    </row>
    <row r="35177">
      <c r="A35177" s="1" t="n">
        <v>40118.16666666666</v>
      </c>
      <c r="B35177" t="n">
        <v/>
      </c>
    </row>
    <row r="35178">
      <c r="A35178" s="1" t="n">
        <v>40118.20833333334</v>
      </c>
      <c r="B35178" t="n">
        <v/>
      </c>
    </row>
    <row r="35179">
      <c r="A35179" s="1" t="n">
        <v>40118.25</v>
      </c>
      <c r="B35179" t="n">
        <v/>
      </c>
    </row>
    <row r="35180">
      <c r="A35180" s="1" t="n">
        <v>40118.29166666666</v>
      </c>
      <c r="B35180" t="n">
        <v/>
      </c>
    </row>
    <row r="35181">
      <c r="A35181" s="1" t="n">
        <v>40118.33333333334</v>
      </c>
      <c r="B35181" t="n">
        <v/>
      </c>
    </row>
    <row r="35182">
      <c r="A35182" s="1" t="n">
        <v>40118.375</v>
      </c>
      <c r="B35182" t="n">
        <v/>
      </c>
    </row>
    <row r="35183">
      <c r="A35183" s="1" t="n">
        <v>40118.41666666666</v>
      </c>
      <c r="B35183" t="n">
        <v/>
      </c>
    </row>
    <row r="35184">
      <c r="A35184" s="1" t="n">
        <v>40118.45833333334</v>
      </c>
      <c r="B35184" t="n">
        <v/>
      </c>
    </row>
    <row r="35185">
      <c r="A35185" s="1" t="n">
        <v>40118.5</v>
      </c>
      <c r="B35185" t="n">
        <v/>
      </c>
    </row>
    <row r="35186">
      <c r="A35186" s="1" t="n">
        <v>40118.54166666666</v>
      </c>
      <c r="B35186" t="n">
        <v/>
      </c>
    </row>
    <row r="35187">
      <c r="A35187" s="1" t="n">
        <v>40118.58333333334</v>
      </c>
      <c r="B35187" t="n">
        <v/>
      </c>
    </row>
    <row r="35188">
      <c r="A35188" s="1" t="n">
        <v>40118.625</v>
      </c>
      <c r="B35188" t="n">
        <v/>
      </c>
    </row>
    <row r="35189">
      <c r="A35189" s="1" t="n">
        <v>40118.66666666666</v>
      </c>
      <c r="B35189" t="n">
        <v/>
      </c>
    </row>
    <row r="35190">
      <c r="A35190" s="1" t="n">
        <v>40118.70833333334</v>
      </c>
      <c r="B35190" t="n">
        <v/>
      </c>
    </row>
    <row r="35191">
      <c r="A35191" s="1" t="n">
        <v>40118.75</v>
      </c>
      <c r="B35191" t="n">
        <v/>
      </c>
    </row>
    <row r="35192">
      <c r="A35192" s="1" t="n">
        <v>40118.79166666666</v>
      </c>
      <c r="B35192" t="n">
        <v/>
      </c>
    </row>
    <row r="35193">
      <c r="A35193" s="1" t="n">
        <v>40118.83333333334</v>
      </c>
      <c r="B35193" t="n">
        <v/>
      </c>
    </row>
    <row r="35194">
      <c r="A35194" s="1" t="n">
        <v>40118.875</v>
      </c>
      <c r="B35194" t="n">
        <v/>
      </c>
    </row>
    <row r="35195">
      <c r="A35195" s="1" t="n">
        <v>40118.91666666666</v>
      </c>
      <c r="B35195" t="n">
        <v/>
      </c>
    </row>
    <row r="35196">
      <c r="A35196" s="1" t="n">
        <v>40118.95833333334</v>
      </c>
      <c r="B35196" t="n">
        <v/>
      </c>
    </row>
    <row r="35197">
      <c r="A35197" s="1" t="n">
        <v>40119</v>
      </c>
      <c r="B35197" t="n">
        <v/>
      </c>
    </row>
    <row r="35198">
      <c r="A35198" s="1" t="n">
        <v>40119.04166666666</v>
      </c>
      <c r="B35198" t="n">
        <v/>
      </c>
    </row>
    <row r="35199">
      <c r="A35199" s="1" t="n">
        <v>40119.08333333334</v>
      </c>
      <c r="B35199" t="n">
        <v/>
      </c>
    </row>
    <row r="35200">
      <c r="A35200" s="1" t="n">
        <v>40119.125</v>
      </c>
      <c r="B35200" t="n">
        <v/>
      </c>
    </row>
    <row r="35201">
      <c r="A35201" s="1" t="n">
        <v>40119.16666666666</v>
      </c>
      <c r="B35201" t="n">
        <v/>
      </c>
    </row>
    <row r="35202">
      <c r="A35202" s="1" t="n">
        <v>40119.20833333334</v>
      </c>
      <c r="B35202" t="n">
        <v/>
      </c>
    </row>
    <row r="35203">
      <c r="A35203" s="1" t="n">
        <v>40119.25</v>
      </c>
      <c r="B35203" t="n">
        <v/>
      </c>
    </row>
    <row r="35204">
      <c r="A35204" s="1" t="n">
        <v>40119.29166666666</v>
      </c>
      <c r="B35204" t="n">
        <v>61</v>
      </c>
    </row>
    <row r="35205">
      <c r="A35205" s="1" t="n">
        <v>40119.33333333334</v>
      </c>
      <c r="B35205" t="n">
        <v/>
      </c>
    </row>
    <row r="35206">
      <c r="A35206" s="1" t="n">
        <v>40119.375</v>
      </c>
      <c r="B35206" t="n">
        <v/>
      </c>
    </row>
    <row r="35207">
      <c r="A35207" s="1" t="n">
        <v>40119.41666666666</v>
      </c>
      <c r="B35207" t="n">
        <v/>
      </c>
    </row>
    <row r="35208">
      <c r="A35208" s="1" t="n">
        <v>40119.45833333334</v>
      </c>
      <c r="B35208" t="n">
        <v/>
      </c>
    </row>
    <row r="35209">
      <c r="A35209" s="1" t="n">
        <v>40119.5</v>
      </c>
      <c r="B35209" t="n">
        <v/>
      </c>
    </row>
    <row r="35210">
      <c r="A35210" s="1" t="n">
        <v>40119.54166666666</v>
      </c>
      <c r="B35210" t="n">
        <v/>
      </c>
    </row>
    <row r="35211">
      <c r="A35211" s="1" t="n">
        <v>40119.58333333334</v>
      </c>
      <c r="B35211" t="n">
        <v>0</v>
      </c>
    </row>
    <row r="35212">
      <c r="A35212" s="1" t="n">
        <v>40119.625</v>
      </c>
      <c r="B35212" t="n">
        <v/>
      </c>
    </row>
    <row r="35213">
      <c r="A35213" s="1" t="n">
        <v>40119.66666666666</v>
      </c>
      <c r="B35213" t="n">
        <v/>
      </c>
    </row>
    <row r="35214">
      <c r="A35214" s="1" t="n">
        <v>40119.70833333334</v>
      </c>
      <c r="B35214" t="n">
        <v/>
      </c>
    </row>
    <row r="35215">
      <c r="A35215" s="1" t="n">
        <v>40119.75</v>
      </c>
      <c r="B35215" t="n">
        <v/>
      </c>
    </row>
    <row r="35216">
      <c r="A35216" s="1" t="n">
        <v>40119.79166666666</v>
      </c>
      <c r="B35216" t="n">
        <v/>
      </c>
    </row>
    <row r="35217">
      <c r="A35217" s="1" t="n">
        <v>40119.83333333334</v>
      </c>
      <c r="B35217" t="n">
        <v/>
      </c>
    </row>
    <row r="35218">
      <c r="A35218" s="1" t="n">
        <v>40119.875</v>
      </c>
      <c r="B35218" t="n">
        <v/>
      </c>
    </row>
    <row r="35219">
      <c r="A35219" s="1" t="n">
        <v>40119.91666666666</v>
      </c>
      <c r="B35219" t="n">
        <v/>
      </c>
    </row>
    <row r="35220">
      <c r="A35220" s="1" t="n">
        <v>40119.95833333334</v>
      </c>
      <c r="B35220" t="n">
        <v/>
      </c>
    </row>
    <row r="35221">
      <c r="A35221" s="1" t="n">
        <v>40120</v>
      </c>
      <c r="B35221" t="n">
        <v/>
      </c>
    </row>
    <row r="35222">
      <c r="A35222" s="1" t="n">
        <v>40120.04166666666</v>
      </c>
      <c r="B35222" t="n">
        <v/>
      </c>
    </row>
    <row r="35223">
      <c r="A35223" s="1" t="n">
        <v>40120.08333333334</v>
      </c>
      <c r="B35223" t="n">
        <v/>
      </c>
    </row>
    <row r="35224">
      <c r="A35224" s="1" t="n">
        <v>40120.125</v>
      </c>
      <c r="B35224" t="n">
        <v/>
      </c>
    </row>
    <row r="35225">
      <c r="A35225" s="1" t="n">
        <v>40120.16666666666</v>
      </c>
      <c r="B35225" t="n">
        <v/>
      </c>
    </row>
    <row r="35226">
      <c r="A35226" s="1" t="n">
        <v>40120.20833333334</v>
      </c>
      <c r="B35226" t="n">
        <v/>
      </c>
    </row>
    <row r="35227">
      <c r="A35227" s="1" t="n">
        <v>40120.25</v>
      </c>
      <c r="B35227" t="n">
        <v/>
      </c>
    </row>
    <row r="35228">
      <c r="A35228" s="1" t="n">
        <v>40120.29166666666</v>
      </c>
      <c r="B35228" t="n">
        <v/>
      </c>
    </row>
    <row r="35229">
      <c r="A35229" s="1" t="n">
        <v>40120.33333333334</v>
      </c>
      <c r="B35229" t="n">
        <v/>
      </c>
    </row>
    <row r="35230">
      <c r="A35230" s="1" t="n">
        <v>40120.375</v>
      </c>
      <c r="B35230" t="n">
        <v/>
      </c>
    </row>
    <row r="35231">
      <c r="A35231" s="1" t="n">
        <v>40120.41666666666</v>
      </c>
      <c r="B35231" t="n">
        <v/>
      </c>
    </row>
    <row r="35232">
      <c r="A35232" s="1" t="n">
        <v>40120.45833333334</v>
      </c>
      <c r="B35232" t="n">
        <v/>
      </c>
    </row>
    <row r="35233">
      <c r="A35233" s="1" t="n">
        <v>40120.5</v>
      </c>
      <c r="B35233" t="n">
        <v/>
      </c>
    </row>
    <row r="35234">
      <c r="A35234" s="1" t="n">
        <v>40120.54166666666</v>
      </c>
      <c r="B35234" t="n">
        <v/>
      </c>
    </row>
    <row r="35235">
      <c r="A35235" s="1" t="n">
        <v>40120.58333333334</v>
      </c>
      <c r="B35235" t="n">
        <v/>
      </c>
    </row>
    <row r="35236">
      <c r="A35236" s="1" t="n">
        <v>40120.625</v>
      </c>
      <c r="B35236" t="n">
        <v/>
      </c>
    </row>
    <row r="35237">
      <c r="A35237" s="1" t="n">
        <v>40120.66666666666</v>
      </c>
      <c r="B35237" t="n">
        <v/>
      </c>
    </row>
    <row r="35238">
      <c r="A35238" s="1" t="n">
        <v>40120.70833333334</v>
      </c>
      <c r="B35238" t="n">
        <v/>
      </c>
    </row>
    <row r="35239">
      <c r="A35239" s="1" t="n">
        <v>40120.75</v>
      </c>
      <c r="B35239" t="n">
        <v/>
      </c>
    </row>
    <row r="35240">
      <c r="A35240" s="1" t="n">
        <v>40120.79166666666</v>
      </c>
      <c r="B35240" t="n">
        <v/>
      </c>
    </row>
    <row r="35241">
      <c r="A35241" s="1" t="n">
        <v>40120.83333333334</v>
      </c>
      <c r="B35241" t="n">
        <v/>
      </c>
    </row>
    <row r="35242">
      <c r="A35242" s="1" t="n">
        <v>40120.875</v>
      </c>
      <c r="B35242" t="n">
        <v/>
      </c>
    </row>
    <row r="35243">
      <c r="A35243" s="1" t="n">
        <v>40120.91666666666</v>
      </c>
      <c r="B35243" t="n">
        <v/>
      </c>
    </row>
    <row r="35244">
      <c r="A35244" s="1" t="n">
        <v>40120.95833333334</v>
      </c>
      <c r="B35244" t="n">
        <v/>
      </c>
    </row>
    <row r="35245">
      <c r="A35245" s="1" t="n">
        <v>40121</v>
      </c>
      <c r="B35245" t="n">
        <v/>
      </c>
    </row>
    <row r="35246">
      <c r="A35246" s="1" t="n">
        <v>40121.04166666666</v>
      </c>
      <c r="B35246" t="n">
        <v/>
      </c>
    </row>
    <row r="35247">
      <c r="A35247" s="1" t="n">
        <v>40121.08333333334</v>
      </c>
      <c r="B35247" t="n">
        <v/>
      </c>
    </row>
    <row r="35248">
      <c r="A35248" s="1" t="n">
        <v>40121.125</v>
      </c>
      <c r="B35248" t="n">
        <v/>
      </c>
    </row>
    <row r="35249">
      <c r="A35249" s="1" t="n">
        <v>40121.16666666666</v>
      </c>
      <c r="B35249" t="n">
        <v/>
      </c>
    </row>
    <row r="35250">
      <c r="A35250" s="1" t="n">
        <v>40121.20833333334</v>
      </c>
      <c r="B35250" t="n">
        <v/>
      </c>
    </row>
    <row r="35251">
      <c r="A35251" s="1" t="n">
        <v>40121.25</v>
      </c>
      <c r="B35251" t="n">
        <v/>
      </c>
    </row>
    <row r="35252">
      <c r="A35252" s="1" t="n">
        <v>40121.29166666666</v>
      </c>
      <c r="B35252" t="n">
        <v/>
      </c>
    </row>
    <row r="35253">
      <c r="A35253" s="1" t="n">
        <v>40121.33333333334</v>
      </c>
      <c r="B35253" t="n">
        <v/>
      </c>
    </row>
    <row r="35254">
      <c r="A35254" s="1" t="n">
        <v>40121.375</v>
      </c>
      <c r="B35254" t="n">
        <v/>
      </c>
    </row>
    <row r="35255">
      <c r="A35255" s="1" t="n">
        <v>40121.41666666666</v>
      </c>
      <c r="B35255" t="n">
        <v/>
      </c>
    </row>
    <row r="35256">
      <c r="A35256" s="1" t="n">
        <v>40121.45833333334</v>
      </c>
      <c r="B35256" t="n">
        <v/>
      </c>
    </row>
    <row r="35257">
      <c r="A35257" s="1" t="n">
        <v>40121.5</v>
      </c>
      <c r="B35257" t="n">
        <v/>
      </c>
    </row>
    <row r="35258">
      <c r="A35258" s="1" t="n">
        <v>40121.54166666666</v>
      </c>
      <c r="B35258" t="n">
        <v/>
      </c>
    </row>
    <row r="35259">
      <c r="A35259" s="1" t="n">
        <v>40121.58333333334</v>
      </c>
      <c r="B35259" t="n">
        <v/>
      </c>
    </row>
    <row r="35260">
      <c r="A35260" s="1" t="n">
        <v>40121.625</v>
      </c>
      <c r="B35260" t="n">
        <v/>
      </c>
    </row>
    <row r="35261">
      <c r="A35261" s="1" t="n">
        <v>40121.66666666666</v>
      </c>
      <c r="B35261" t="n">
        <v/>
      </c>
    </row>
    <row r="35262">
      <c r="A35262" s="1" t="n">
        <v>40121.70833333334</v>
      </c>
      <c r="B35262" t="n">
        <v/>
      </c>
    </row>
    <row r="35263">
      <c r="A35263" s="1" t="n">
        <v>40121.75</v>
      </c>
      <c r="B35263" t="n">
        <v/>
      </c>
    </row>
    <row r="35264">
      <c r="A35264" s="1" t="n">
        <v>40121.79166666666</v>
      </c>
      <c r="B35264" t="n">
        <v/>
      </c>
    </row>
    <row r="35265">
      <c r="A35265" s="1" t="n">
        <v>40121.83333333334</v>
      </c>
      <c r="B35265" t="n">
        <v/>
      </c>
    </row>
    <row r="35266">
      <c r="A35266" s="1" t="n">
        <v>40121.875</v>
      </c>
      <c r="B35266" t="n">
        <v/>
      </c>
    </row>
    <row r="35267">
      <c r="A35267" s="1" t="n">
        <v>40121.91666666666</v>
      </c>
      <c r="B35267" t="n">
        <v/>
      </c>
    </row>
    <row r="35268">
      <c r="A35268" s="1" t="n">
        <v>40121.95833333334</v>
      </c>
      <c r="B35268" t="n">
        <v/>
      </c>
    </row>
    <row r="35269">
      <c r="A35269" s="1" t="n">
        <v>40122</v>
      </c>
      <c r="B35269" t="n">
        <v/>
      </c>
    </row>
    <row r="35270">
      <c r="A35270" s="1" t="n">
        <v>40122.04166666666</v>
      </c>
      <c r="B35270" t="n">
        <v/>
      </c>
    </row>
    <row r="35271">
      <c r="A35271" s="1" t="n">
        <v>40122.08333333334</v>
      </c>
      <c r="B35271" t="n">
        <v/>
      </c>
    </row>
    <row r="35272">
      <c r="A35272" s="1" t="n">
        <v>40122.125</v>
      </c>
      <c r="B35272" t="n">
        <v/>
      </c>
    </row>
    <row r="35273">
      <c r="A35273" s="1" t="n">
        <v>40122.16666666666</v>
      </c>
      <c r="B35273" t="n">
        <v/>
      </c>
    </row>
    <row r="35274">
      <c r="A35274" s="1" t="n">
        <v>40122.20833333334</v>
      </c>
      <c r="B35274" t="n">
        <v/>
      </c>
    </row>
    <row r="35275">
      <c r="A35275" s="1" t="n">
        <v>40122.25</v>
      </c>
      <c r="B35275" t="n">
        <v/>
      </c>
    </row>
    <row r="35276">
      <c r="A35276" s="1" t="n">
        <v>40122.29166666666</v>
      </c>
      <c r="B35276" t="n">
        <v/>
      </c>
    </row>
    <row r="35277">
      <c r="A35277" s="1" t="n">
        <v>40122.33333333334</v>
      </c>
      <c r="B35277" t="n">
        <v/>
      </c>
    </row>
    <row r="35278">
      <c r="A35278" s="1" t="n">
        <v>40122.375</v>
      </c>
      <c r="B35278" t="n">
        <v/>
      </c>
    </row>
    <row r="35279">
      <c r="A35279" s="1" t="n">
        <v>40122.41666666666</v>
      </c>
      <c r="B35279" t="n">
        <v/>
      </c>
    </row>
    <row r="35280">
      <c r="A35280" s="1" t="n">
        <v>40122.45833333334</v>
      </c>
      <c r="B35280" t="n">
        <v/>
      </c>
    </row>
    <row r="35281">
      <c r="A35281" s="1" t="n">
        <v>40122.5</v>
      </c>
      <c r="B35281" t="n">
        <v/>
      </c>
    </row>
    <row r="35282">
      <c r="A35282" s="1" t="n">
        <v>40122.54166666666</v>
      </c>
      <c r="B35282" t="n">
        <v/>
      </c>
    </row>
    <row r="35283">
      <c r="A35283" s="1" t="n">
        <v>40122.58333333334</v>
      </c>
      <c r="B35283" t="n">
        <v/>
      </c>
    </row>
    <row r="35284">
      <c r="A35284" s="1" t="n">
        <v>40122.625</v>
      </c>
      <c r="B35284" t="n">
        <v/>
      </c>
    </row>
    <row r="35285">
      <c r="A35285" s="1" t="n">
        <v>40122.66666666666</v>
      </c>
      <c r="B35285" t="n">
        <v/>
      </c>
    </row>
    <row r="35286">
      <c r="A35286" s="1" t="n">
        <v>40122.70833333334</v>
      </c>
      <c r="B35286" t="n">
        <v/>
      </c>
    </row>
    <row r="35287">
      <c r="A35287" s="1" t="n">
        <v>40122.75</v>
      </c>
      <c r="B35287" t="n">
        <v/>
      </c>
    </row>
    <row r="35288">
      <c r="A35288" s="1" t="n">
        <v>40122.79166666666</v>
      </c>
      <c r="B35288" t="n">
        <v/>
      </c>
    </row>
    <row r="35289">
      <c r="A35289" s="1" t="n">
        <v>40122.83333333334</v>
      </c>
      <c r="B35289" t="n">
        <v/>
      </c>
    </row>
    <row r="35290">
      <c r="A35290" s="1" t="n">
        <v>40122.875</v>
      </c>
      <c r="B35290" t="n">
        <v/>
      </c>
    </row>
    <row r="35291">
      <c r="A35291" s="1" t="n">
        <v>40122.91666666666</v>
      </c>
      <c r="B35291" t="n">
        <v/>
      </c>
    </row>
    <row r="35292">
      <c r="A35292" s="1" t="n">
        <v>40122.95833333334</v>
      </c>
      <c r="B35292" t="n">
        <v/>
      </c>
    </row>
    <row r="35293">
      <c r="A35293" s="1" t="n">
        <v>40123</v>
      </c>
      <c r="B35293" t="n">
        <v/>
      </c>
    </row>
    <row r="35294">
      <c r="A35294" s="1" t="n">
        <v>40123.04166666666</v>
      </c>
      <c r="B35294" t="n">
        <v/>
      </c>
    </row>
    <row r="35295">
      <c r="A35295" s="1" t="n">
        <v>40123.08333333334</v>
      </c>
      <c r="B35295" t="n">
        <v/>
      </c>
    </row>
    <row r="35296">
      <c r="A35296" s="1" t="n">
        <v>40123.125</v>
      </c>
      <c r="B35296" t="n">
        <v/>
      </c>
    </row>
    <row r="35297">
      <c r="A35297" s="1" t="n">
        <v>40123.16666666666</v>
      </c>
      <c r="B35297" t="n">
        <v/>
      </c>
    </row>
    <row r="35298">
      <c r="A35298" s="1" t="n">
        <v>40123.20833333334</v>
      </c>
      <c r="B35298" t="n">
        <v/>
      </c>
    </row>
    <row r="35299">
      <c r="A35299" s="1" t="n">
        <v>40123.25</v>
      </c>
      <c r="B35299" t="n">
        <v/>
      </c>
    </row>
    <row r="35300">
      <c r="A35300" s="1" t="n">
        <v>40123.29166666666</v>
      </c>
      <c r="B35300" t="n">
        <v/>
      </c>
    </row>
    <row r="35301">
      <c r="A35301" s="1" t="n">
        <v>40123.33333333334</v>
      </c>
      <c r="B35301" t="n">
        <v/>
      </c>
    </row>
    <row r="35302">
      <c r="A35302" s="1" t="n">
        <v>40123.375</v>
      </c>
      <c r="B35302" t="n">
        <v/>
      </c>
    </row>
    <row r="35303">
      <c r="A35303" s="1" t="n">
        <v>40123.41666666666</v>
      </c>
      <c r="B35303" t="n">
        <v/>
      </c>
    </row>
    <row r="35304">
      <c r="A35304" s="1" t="n">
        <v>40123.45833333334</v>
      </c>
      <c r="B35304" t="n">
        <v/>
      </c>
    </row>
    <row r="35305">
      <c r="A35305" s="1" t="n">
        <v>40123.5</v>
      </c>
      <c r="B35305" t="n">
        <v/>
      </c>
    </row>
    <row r="35306">
      <c r="A35306" s="1" t="n">
        <v>40123.54166666666</v>
      </c>
      <c r="B35306" t="n">
        <v/>
      </c>
    </row>
    <row r="35307">
      <c r="A35307" s="1" t="n">
        <v>40123.58333333334</v>
      </c>
      <c r="B35307" t="n">
        <v/>
      </c>
    </row>
    <row r="35308">
      <c r="A35308" s="1" t="n">
        <v>40123.625</v>
      </c>
      <c r="B35308" t="n">
        <v/>
      </c>
    </row>
    <row r="35309">
      <c r="A35309" s="1" t="n">
        <v>40123.66666666666</v>
      </c>
      <c r="B35309" t="n">
        <v/>
      </c>
    </row>
    <row r="35310">
      <c r="A35310" s="1" t="n">
        <v>40123.70833333334</v>
      </c>
      <c r="B35310" t="n">
        <v/>
      </c>
    </row>
    <row r="35311">
      <c r="A35311" s="1" t="n">
        <v>40123.75</v>
      </c>
      <c r="B35311" t="n">
        <v/>
      </c>
    </row>
    <row r="35312">
      <c r="A35312" s="1" t="n">
        <v>40123.79166666666</v>
      </c>
      <c r="B35312" t="n">
        <v/>
      </c>
    </row>
    <row r="35313">
      <c r="A35313" s="1" t="n">
        <v>40123.83333333334</v>
      </c>
      <c r="B35313" t="n">
        <v/>
      </c>
    </row>
    <row r="35314">
      <c r="A35314" s="1" t="n">
        <v>40123.875</v>
      </c>
      <c r="B35314" t="n">
        <v/>
      </c>
    </row>
    <row r="35315">
      <c r="A35315" s="1" t="n">
        <v>40123.91666666666</v>
      </c>
      <c r="B35315" t="n">
        <v/>
      </c>
    </row>
    <row r="35316">
      <c r="A35316" s="1" t="n">
        <v>40123.95833333334</v>
      </c>
      <c r="B35316" t="n">
        <v/>
      </c>
    </row>
    <row r="35317">
      <c r="A35317" s="1" t="n">
        <v>40124</v>
      </c>
      <c r="B35317" t="n">
        <v/>
      </c>
    </row>
    <row r="35318">
      <c r="A35318" s="1" t="n">
        <v>40124.04166666666</v>
      </c>
      <c r="B35318" t="n">
        <v/>
      </c>
    </row>
    <row r="35319">
      <c r="A35319" s="1" t="n">
        <v>40124.08333333334</v>
      </c>
      <c r="B35319" t="n">
        <v/>
      </c>
    </row>
    <row r="35320">
      <c r="A35320" s="1" t="n">
        <v>40124.125</v>
      </c>
      <c r="B35320" t="n">
        <v/>
      </c>
    </row>
    <row r="35321">
      <c r="A35321" s="1" t="n">
        <v>40124.16666666666</v>
      </c>
      <c r="B35321" t="n">
        <v/>
      </c>
    </row>
    <row r="35322">
      <c r="A35322" s="1" t="n">
        <v>40124.20833333334</v>
      </c>
      <c r="B35322" t="n">
        <v/>
      </c>
    </row>
    <row r="35323">
      <c r="A35323" s="1" t="n">
        <v>40124.25</v>
      </c>
      <c r="B35323" t="n">
        <v/>
      </c>
    </row>
    <row r="35324">
      <c r="A35324" s="1" t="n">
        <v>40124.29166666666</v>
      </c>
      <c r="B35324" t="n">
        <v/>
      </c>
    </row>
    <row r="35325">
      <c r="A35325" s="1" t="n">
        <v>40124.33333333334</v>
      </c>
      <c r="B35325" t="n">
        <v/>
      </c>
    </row>
    <row r="35326">
      <c r="A35326" s="1" t="n">
        <v>40124.375</v>
      </c>
      <c r="B35326" t="n">
        <v/>
      </c>
    </row>
    <row r="35327">
      <c r="A35327" s="1" t="n">
        <v>40124.41666666666</v>
      </c>
      <c r="B35327" t="n">
        <v/>
      </c>
    </row>
    <row r="35328">
      <c r="A35328" s="1" t="n">
        <v>40124.45833333334</v>
      </c>
      <c r="B35328" t="n">
        <v/>
      </c>
    </row>
    <row r="35329">
      <c r="A35329" s="1" t="n">
        <v>40124.5</v>
      </c>
      <c r="B35329" t="n">
        <v/>
      </c>
    </row>
    <row r="35330">
      <c r="A35330" s="1" t="n">
        <v>40124.54166666666</v>
      </c>
      <c r="B35330" t="n">
        <v/>
      </c>
    </row>
    <row r="35331">
      <c r="A35331" s="1" t="n">
        <v>40124.58333333334</v>
      </c>
      <c r="B35331" t="n">
        <v/>
      </c>
    </row>
    <row r="35332">
      <c r="A35332" s="1" t="n">
        <v>40124.625</v>
      </c>
      <c r="B35332" t="n">
        <v/>
      </c>
    </row>
    <row r="35333">
      <c r="A35333" s="1" t="n">
        <v>40124.66666666666</v>
      </c>
      <c r="B35333" t="n">
        <v/>
      </c>
    </row>
    <row r="35334">
      <c r="A35334" s="1" t="n">
        <v>40124.70833333334</v>
      </c>
      <c r="B35334" t="n">
        <v/>
      </c>
    </row>
    <row r="35335">
      <c r="A35335" s="1" t="n">
        <v>40124.75</v>
      </c>
      <c r="B35335" t="n">
        <v/>
      </c>
    </row>
    <row r="35336">
      <c r="A35336" s="1" t="n">
        <v>40124.79166666666</v>
      </c>
      <c r="B35336" t="n">
        <v/>
      </c>
    </row>
    <row r="35337">
      <c r="A35337" s="1" t="n">
        <v>40124.83333333334</v>
      </c>
      <c r="B35337" t="n">
        <v/>
      </c>
    </row>
    <row r="35338">
      <c r="A35338" s="1" t="n">
        <v>40124.875</v>
      </c>
      <c r="B35338" t="n">
        <v/>
      </c>
    </row>
    <row r="35339">
      <c r="A35339" s="1" t="n">
        <v>40124.91666666666</v>
      </c>
      <c r="B35339" t="n">
        <v/>
      </c>
    </row>
    <row r="35340">
      <c r="A35340" s="1" t="n">
        <v>40124.95833333334</v>
      </c>
      <c r="B35340" t="n">
        <v/>
      </c>
    </row>
    <row r="35341">
      <c r="A35341" s="1" t="n">
        <v>40125</v>
      </c>
      <c r="B35341" t="n">
        <v/>
      </c>
    </row>
    <row r="35342">
      <c r="A35342" s="1" t="n">
        <v>40125.04166666666</v>
      </c>
      <c r="B35342" t="n">
        <v/>
      </c>
    </row>
    <row r="35343">
      <c r="A35343" s="1" t="n">
        <v>40125.08333333334</v>
      </c>
      <c r="B35343" t="n">
        <v/>
      </c>
    </row>
    <row r="35344">
      <c r="A35344" s="1" t="n">
        <v>40125.125</v>
      </c>
      <c r="B35344" t="n">
        <v/>
      </c>
    </row>
    <row r="35345">
      <c r="A35345" s="1" t="n">
        <v>40125.16666666666</v>
      </c>
      <c r="B35345" t="n">
        <v/>
      </c>
    </row>
    <row r="35346">
      <c r="A35346" s="1" t="n">
        <v>40125.20833333334</v>
      </c>
      <c r="B35346" t="n">
        <v/>
      </c>
    </row>
    <row r="35347">
      <c r="A35347" s="1" t="n">
        <v>40125.25</v>
      </c>
      <c r="B35347" t="n">
        <v/>
      </c>
    </row>
    <row r="35348">
      <c r="A35348" s="1" t="n">
        <v>40125.29166666666</v>
      </c>
      <c r="B35348" t="n">
        <v/>
      </c>
    </row>
    <row r="35349">
      <c r="A35349" s="1" t="n">
        <v>40125.33333333334</v>
      </c>
      <c r="B35349" t="n">
        <v/>
      </c>
    </row>
    <row r="35350">
      <c r="A35350" s="1" t="n">
        <v>40125.375</v>
      </c>
      <c r="B35350" t="n">
        <v/>
      </c>
    </row>
    <row r="35351">
      <c r="A35351" s="1" t="n">
        <v>40125.41666666666</v>
      </c>
      <c r="B35351" t="n">
        <v/>
      </c>
    </row>
    <row r="35352">
      <c r="A35352" s="1" t="n">
        <v>40125.45833333334</v>
      </c>
      <c r="B35352" t="n">
        <v/>
      </c>
    </row>
    <row r="35353">
      <c r="A35353" s="1" t="n">
        <v>40125.5</v>
      </c>
      <c r="B35353" t="n">
        <v/>
      </c>
    </row>
    <row r="35354">
      <c r="A35354" s="1" t="n">
        <v>40125.54166666666</v>
      </c>
      <c r="B35354" t="n">
        <v/>
      </c>
    </row>
    <row r="35355">
      <c r="A35355" s="1" t="n">
        <v>40125.58333333334</v>
      </c>
      <c r="B35355" t="n">
        <v/>
      </c>
    </row>
    <row r="35356">
      <c r="A35356" s="1" t="n">
        <v>40125.625</v>
      </c>
      <c r="B35356" t="n">
        <v/>
      </c>
    </row>
    <row r="35357">
      <c r="A35357" s="1" t="n">
        <v>40125.66666666666</v>
      </c>
      <c r="B35357" t="n">
        <v/>
      </c>
    </row>
    <row r="35358">
      <c r="A35358" s="1" t="n">
        <v>40125.70833333334</v>
      </c>
      <c r="B35358" t="n">
        <v/>
      </c>
    </row>
    <row r="35359">
      <c r="A35359" s="1" t="n">
        <v>40125.75</v>
      </c>
      <c r="B35359" t="n">
        <v/>
      </c>
    </row>
    <row r="35360">
      <c r="A35360" s="1" t="n">
        <v>40125.79166666666</v>
      </c>
      <c r="B35360" t="n">
        <v/>
      </c>
    </row>
    <row r="35361">
      <c r="A35361" s="1" t="n">
        <v>40125.83333333334</v>
      </c>
      <c r="B35361" t="n">
        <v/>
      </c>
    </row>
    <row r="35362">
      <c r="A35362" s="1" t="n">
        <v>40125.875</v>
      </c>
      <c r="B35362" t="n">
        <v/>
      </c>
    </row>
    <row r="35363">
      <c r="A35363" s="1" t="n">
        <v>40125.91666666666</v>
      </c>
      <c r="B35363" t="n">
        <v/>
      </c>
    </row>
    <row r="35364">
      <c r="A35364" s="1" t="n">
        <v>40125.95833333334</v>
      </c>
      <c r="B35364" t="n">
        <v/>
      </c>
    </row>
    <row r="35365">
      <c r="A35365" s="1" t="n">
        <v>40126</v>
      </c>
      <c r="B35365" t="n">
        <v/>
      </c>
    </row>
    <row r="35366">
      <c r="A35366" s="1" t="n">
        <v>40126.04166666666</v>
      </c>
      <c r="B35366" t="n">
        <v/>
      </c>
    </row>
    <row r="35367">
      <c r="A35367" s="1" t="n">
        <v>40126.08333333334</v>
      </c>
      <c r="B35367" t="n">
        <v/>
      </c>
    </row>
    <row r="35368">
      <c r="A35368" s="1" t="n">
        <v>40126.125</v>
      </c>
      <c r="B35368" t="n">
        <v/>
      </c>
    </row>
    <row r="35369">
      <c r="A35369" s="1" t="n">
        <v>40126.16666666666</v>
      </c>
      <c r="B35369" t="n">
        <v/>
      </c>
    </row>
    <row r="35370">
      <c r="A35370" s="1" t="n">
        <v>40126.20833333334</v>
      </c>
      <c r="B35370" t="n">
        <v/>
      </c>
    </row>
    <row r="35371">
      <c r="A35371" s="1" t="n">
        <v>40126.25</v>
      </c>
      <c r="B35371" t="n">
        <v/>
      </c>
    </row>
    <row r="35372">
      <c r="A35372" s="1" t="n">
        <v>40126.29166666666</v>
      </c>
      <c r="B35372" t="n">
        <v/>
      </c>
    </row>
    <row r="35373">
      <c r="A35373" s="1" t="n">
        <v>40126.33333333334</v>
      </c>
      <c r="B35373" t="n">
        <v/>
      </c>
    </row>
    <row r="35374">
      <c r="A35374" s="1" t="n">
        <v>40126.375</v>
      </c>
      <c r="B35374" t="n">
        <v/>
      </c>
    </row>
    <row r="35375">
      <c r="A35375" s="1" t="n">
        <v>40126.41666666666</v>
      </c>
      <c r="B35375" t="n">
        <v/>
      </c>
    </row>
    <row r="35376">
      <c r="A35376" s="1" t="n">
        <v>40126.45833333334</v>
      </c>
      <c r="B35376" t="n">
        <v/>
      </c>
    </row>
    <row r="35377">
      <c r="A35377" s="1" t="n">
        <v>40126.5</v>
      </c>
      <c r="B35377" t="n">
        <v/>
      </c>
    </row>
    <row r="35378">
      <c r="A35378" s="1" t="n">
        <v>40126.54166666666</v>
      </c>
      <c r="B35378" t="n">
        <v>0</v>
      </c>
    </row>
    <row r="35379">
      <c r="A35379" s="1" t="n">
        <v>40126.58333333334</v>
      </c>
      <c r="B35379" t="n">
        <v/>
      </c>
    </row>
    <row r="35380">
      <c r="A35380" s="1" t="n">
        <v>40126.625</v>
      </c>
      <c r="B35380" t="n">
        <v/>
      </c>
    </row>
    <row r="35381">
      <c r="A35381" s="1" t="n">
        <v>40126.66666666666</v>
      </c>
      <c r="B35381" t="n">
        <v/>
      </c>
    </row>
    <row r="35382">
      <c r="A35382" s="1" t="n">
        <v>40126.70833333334</v>
      </c>
      <c r="B35382" t="n">
        <v/>
      </c>
    </row>
    <row r="35383">
      <c r="A35383" s="1" t="n">
        <v>40126.75</v>
      </c>
      <c r="B35383" t="n">
        <v/>
      </c>
    </row>
    <row r="35384">
      <c r="A35384" s="1" t="n">
        <v>40126.79166666666</v>
      </c>
      <c r="B35384" t="n">
        <v/>
      </c>
    </row>
    <row r="35385">
      <c r="A35385" s="1" t="n">
        <v>40126.83333333334</v>
      </c>
      <c r="B35385" t="n">
        <v/>
      </c>
    </row>
    <row r="35386">
      <c r="A35386" s="1" t="n">
        <v>40126.875</v>
      </c>
      <c r="B35386" t="n">
        <v/>
      </c>
    </row>
    <row r="35387">
      <c r="A35387" s="1" t="n">
        <v>40126.91666666666</v>
      </c>
      <c r="B35387" t="n">
        <v/>
      </c>
    </row>
    <row r="35388">
      <c r="A35388" s="1" t="n">
        <v>40126.95833333334</v>
      </c>
      <c r="B35388" t="n">
        <v/>
      </c>
    </row>
    <row r="35389">
      <c r="A35389" s="1" t="n">
        <v>40127</v>
      </c>
      <c r="B35389" t="n">
        <v/>
      </c>
    </row>
    <row r="35390">
      <c r="A35390" s="1" t="n">
        <v>40127.04166666666</v>
      </c>
      <c r="B35390" t="n">
        <v/>
      </c>
    </row>
    <row r="35391">
      <c r="A35391" s="1" t="n">
        <v>40127.08333333334</v>
      </c>
      <c r="B35391" t="n">
        <v/>
      </c>
    </row>
    <row r="35392">
      <c r="A35392" s="1" t="n">
        <v>40127.125</v>
      </c>
      <c r="B35392" t="n">
        <v/>
      </c>
    </row>
    <row r="35393">
      <c r="A35393" s="1" t="n">
        <v>40127.16666666666</v>
      </c>
      <c r="B35393" t="n">
        <v/>
      </c>
    </row>
    <row r="35394">
      <c r="A35394" s="1" t="n">
        <v>40127.20833333334</v>
      </c>
      <c r="B35394" t="n">
        <v/>
      </c>
    </row>
    <row r="35395">
      <c r="A35395" s="1" t="n">
        <v>40127.25</v>
      </c>
      <c r="B35395" t="n">
        <v/>
      </c>
    </row>
    <row r="35396">
      <c r="A35396" s="1" t="n">
        <v>40127.29166666666</v>
      </c>
      <c r="B35396" t="n">
        <v/>
      </c>
    </row>
    <row r="35397">
      <c r="A35397" s="1" t="n">
        <v>40127.33333333334</v>
      </c>
      <c r="B35397" t="n">
        <v/>
      </c>
    </row>
    <row r="35398">
      <c r="A35398" s="1" t="n">
        <v>40127.375</v>
      </c>
      <c r="B35398" t="n">
        <v/>
      </c>
    </row>
    <row r="35399">
      <c r="A35399" s="1" t="n">
        <v>40127.41666666666</v>
      </c>
      <c r="B35399" t="n">
        <v/>
      </c>
    </row>
    <row r="35400">
      <c r="A35400" s="1" t="n">
        <v>40127.45833333334</v>
      </c>
      <c r="B35400" t="n">
        <v/>
      </c>
    </row>
    <row r="35401">
      <c r="A35401" s="1" t="n">
        <v>40127.5</v>
      </c>
      <c r="B35401" t="n">
        <v/>
      </c>
    </row>
    <row r="35402">
      <c r="A35402" s="1" t="n">
        <v>40127.54166666666</v>
      </c>
      <c r="B35402" t="n">
        <v/>
      </c>
    </row>
    <row r="35403">
      <c r="A35403" s="1" t="n">
        <v>40127.58333333334</v>
      </c>
      <c r="B35403" t="n">
        <v/>
      </c>
    </row>
    <row r="35404">
      <c r="A35404" s="1" t="n">
        <v>40127.625</v>
      </c>
      <c r="B35404" t="n">
        <v/>
      </c>
    </row>
    <row r="35405">
      <c r="A35405" s="1" t="n">
        <v>40127.66666666666</v>
      </c>
      <c r="B35405" t="n">
        <v/>
      </c>
    </row>
    <row r="35406">
      <c r="A35406" s="1" t="n">
        <v>40127.70833333334</v>
      </c>
      <c r="B35406" t="n">
        <v/>
      </c>
    </row>
    <row r="35407">
      <c r="A35407" s="1" t="n">
        <v>40127.75</v>
      </c>
      <c r="B35407" t="n">
        <v/>
      </c>
    </row>
    <row r="35408">
      <c r="A35408" s="1" t="n">
        <v>40127.79166666666</v>
      </c>
      <c r="B35408" t="n">
        <v/>
      </c>
    </row>
    <row r="35409">
      <c r="A35409" s="1" t="n">
        <v>40127.83333333334</v>
      </c>
      <c r="B35409" t="n">
        <v/>
      </c>
    </row>
    <row r="35410">
      <c r="A35410" s="1" t="n">
        <v>40127.875</v>
      </c>
      <c r="B35410" t="n">
        <v/>
      </c>
    </row>
    <row r="35411">
      <c r="A35411" s="1" t="n">
        <v>40127.91666666666</v>
      </c>
      <c r="B35411" t="n">
        <v/>
      </c>
    </row>
    <row r="35412">
      <c r="A35412" s="1" t="n">
        <v>40127.95833333334</v>
      </c>
      <c r="B35412" t="n">
        <v/>
      </c>
    </row>
    <row r="35413">
      <c r="A35413" s="1" t="n">
        <v>40128</v>
      </c>
      <c r="B35413" t="n">
        <v/>
      </c>
    </row>
    <row r="35414">
      <c r="A35414" s="1" t="n">
        <v>40128.04166666666</v>
      </c>
      <c r="B35414" t="n">
        <v/>
      </c>
    </row>
    <row r="35415">
      <c r="A35415" s="1" t="n">
        <v>40128.08333333334</v>
      </c>
      <c r="B35415" t="n">
        <v/>
      </c>
    </row>
    <row r="35416">
      <c r="A35416" s="1" t="n">
        <v>40128.125</v>
      </c>
      <c r="B35416" t="n">
        <v/>
      </c>
    </row>
    <row r="35417">
      <c r="A35417" s="1" t="n">
        <v>40128.16666666666</v>
      </c>
      <c r="B35417" t="n">
        <v/>
      </c>
    </row>
    <row r="35418">
      <c r="A35418" s="1" t="n">
        <v>40128.20833333334</v>
      </c>
      <c r="B35418" t="n">
        <v/>
      </c>
    </row>
    <row r="35419">
      <c r="A35419" s="1" t="n">
        <v>40128.25</v>
      </c>
      <c r="B35419" t="n">
        <v/>
      </c>
    </row>
    <row r="35420">
      <c r="A35420" s="1" t="n">
        <v>40128.29166666666</v>
      </c>
      <c r="B35420" t="n">
        <v/>
      </c>
    </row>
    <row r="35421">
      <c r="A35421" s="1" t="n">
        <v>40128.33333333334</v>
      </c>
      <c r="B35421" t="n">
        <v/>
      </c>
    </row>
    <row r="35422">
      <c r="A35422" s="1" t="n">
        <v>40128.375</v>
      </c>
      <c r="B35422" t="n">
        <v/>
      </c>
    </row>
    <row r="35423">
      <c r="A35423" s="1" t="n">
        <v>40128.41666666666</v>
      </c>
      <c r="B35423" t="n">
        <v/>
      </c>
    </row>
    <row r="35424">
      <c r="A35424" s="1" t="n">
        <v>40128.45833333334</v>
      </c>
      <c r="B35424" t="n">
        <v/>
      </c>
    </row>
    <row r="35425">
      <c r="A35425" s="1" t="n">
        <v>40128.5</v>
      </c>
      <c r="B35425" t="n">
        <v/>
      </c>
    </row>
    <row r="35426">
      <c r="A35426" s="1" t="n">
        <v>40128.54166666666</v>
      </c>
      <c r="B35426" t="n">
        <v/>
      </c>
    </row>
    <row r="35427">
      <c r="A35427" s="1" t="n">
        <v>40128.58333333334</v>
      </c>
      <c r="B35427" t="n">
        <v/>
      </c>
    </row>
    <row r="35428">
      <c r="A35428" s="1" t="n">
        <v>40128.625</v>
      </c>
      <c r="B35428" t="n">
        <v/>
      </c>
    </row>
    <row r="35429">
      <c r="A35429" s="1" t="n">
        <v>40128.66666666666</v>
      </c>
      <c r="B35429" t="n">
        <v/>
      </c>
    </row>
    <row r="35430">
      <c r="A35430" s="1" t="n">
        <v>40128.70833333334</v>
      </c>
      <c r="B35430" t="n">
        <v/>
      </c>
    </row>
    <row r="35431">
      <c r="A35431" s="1" t="n">
        <v>40128.75</v>
      </c>
      <c r="B35431" t="n">
        <v/>
      </c>
    </row>
    <row r="35432">
      <c r="A35432" s="1" t="n">
        <v>40128.79166666666</v>
      </c>
      <c r="B35432" t="n">
        <v/>
      </c>
    </row>
    <row r="35433">
      <c r="A35433" s="1" t="n">
        <v>40128.83333333334</v>
      </c>
      <c r="B35433" t="n">
        <v/>
      </c>
    </row>
    <row r="35434">
      <c r="A35434" s="1" t="n">
        <v>40128.875</v>
      </c>
      <c r="B35434" t="n">
        <v/>
      </c>
    </row>
    <row r="35435">
      <c r="A35435" s="1" t="n">
        <v>40128.91666666666</v>
      </c>
      <c r="B35435" t="n">
        <v/>
      </c>
    </row>
    <row r="35436">
      <c r="A35436" s="1" t="n">
        <v>40128.95833333334</v>
      </c>
      <c r="B35436" t="n">
        <v/>
      </c>
    </row>
    <row r="35437">
      <c r="A35437" s="1" t="n">
        <v>40129</v>
      </c>
      <c r="B35437" t="n">
        <v/>
      </c>
    </row>
    <row r="35438">
      <c r="A35438" s="1" t="n">
        <v>40129.04166666666</v>
      </c>
      <c r="B35438" t="n">
        <v/>
      </c>
    </row>
    <row r="35439">
      <c r="A35439" s="1" t="n">
        <v>40129.08333333334</v>
      </c>
      <c r="B35439" t="n">
        <v/>
      </c>
    </row>
    <row r="35440">
      <c r="A35440" s="1" t="n">
        <v>40129.125</v>
      </c>
      <c r="B35440" t="n">
        <v/>
      </c>
    </row>
    <row r="35441">
      <c r="A35441" s="1" t="n">
        <v>40129.16666666666</v>
      </c>
      <c r="B35441" t="n">
        <v/>
      </c>
    </row>
    <row r="35442">
      <c r="A35442" s="1" t="n">
        <v>40129.20833333334</v>
      </c>
      <c r="B35442" t="n">
        <v/>
      </c>
    </row>
    <row r="35443">
      <c r="A35443" s="1" t="n">
        <v>40129.25</v>
      </c>
      <c r="B35443" t="n">
        <v/>
      </c>
    </row>
    <row r="35444">
      <c r="A35444" s="1" t="n">
        <v>40129.29166666666</v>
      </c>
      <c r="B35444" t="n">
        <v/>
      </c>
    </row>
    <row r="35445">
      <c r="A35445" s="1" t="n">
        <v>40129.33333333334</v>
      </c>
      <c r="B35445" t="n">
        <v/>
      </c>
    </row>
    <row r="35446">
      <c r="A35446" s="1" t="n">
        <v>40129.375</v>
      </c>
      <c r="B35446" t="n">
        <v>63</v>
      </c>
    </row>
    <row r="35447">
      <c r="A35447" s="1" t="n">
        <v>40129.41666666666</v>
      </c>
      <c r="B35447" t="n">
        <v/>
      </c>
    </row>
    <row r="35448">
      <c r="A35448" s="1" t="n">
        <v>40129.45833333334</v>
      </c>
      <c r="B35448" t="n">
        <v/>
      </c>
    </row>
    <row r="35449">
      <c r="A35449" s="1" t="n">
        <v>40129.5</v>
      </c>
      <c r="B35449" t="n">
        <v/>
      </c>
    </row>
    <row r="35450">
      <c r="A35450" s="1" t="n">
        <v>40129.54166666666</v>
      </c>
      <c r="B35450" t="n">
        <v/>
      </c>
    </row>
    <row r="35451">
      <c r="A35451" s="1" t="n">
        <v>40129.58333333334</v>
      </c>
      <c r="B35451" t="n">
        <v/>
      </c>
    </row>
    <row r="35452">
      <c r="A35452" s="1" t="n">
        <v>40129.625</v>
      </c>
      <c r="B35452" t="n">
        <v/>
      </c>
    </row>
    <row r="35453">
      <c r="A35453" s="1" t="n">
        <v>40129.66666666666</v>
      </c>
      <c r="B35453" t="n">
        <v/>
      </c>
    </row>
    <row r="35454">
      <c r="A35454" s="1" t="n">
        <v>40129.70833333334</v>
      </c>
      <c r="B35454" t="n">
        <v/>
      </c>
    </row>
    <row r="35455">
      <c r="A35455" s="1" t="n">
        <v>40129.75</v>
      </c>
      <c r="B35455" t="n">
        <v/>
      </c>
    </row>
    <row r="35456">
      <c r="A35456" s="1" t="n">
        <v>40129.79166666666</v>
      </c>
      <c r="B35456" t="n">
        <v/>
      </c>
    </row>
    <row r="35457">
      <c r="A35457" s="1" t="n">
        <v>40129.83333333334</v>
      </c>
      <c r="B35457" t="n">
        <v/>
      </c>
    </row>
    <row r="35458">
      <c r="A35458" s="1" t="n">
        <v>40129.875</v>
      </c>
      <c r="B35458" t="n">
        <v/>
      </c>
    </row>
    <row r="35459">
      <c r="A35459" s="1" t="n">
        <v>40129.91666666666</v>
      </c>
      <c r="B35459" t="n">
        <v/>
      </c>
    </row>
    <row r="35460">
      <c r="A35460" s="1" t="n">
        <v>40129.95833333334</v>
      </c>
      <c r="B35460" t="n">
        <v/>
      </c>
    </row>
    <row r="35461">
      <c r="A35461" s="1" t="n">
        <v>40130</v>
      </c>
      <c r="B35461" t="n">
        <v/>
      </c>
    </row>
    <row r="35462">
      <c r="A35462" s="1" t="n">
        <v>40130.04166666666</v>
      </c>
      <c r="B35462" t="n">
        <v/>
      </c>
    </row>
    <row r="35463">
      <c r="A35463" s="1" t="n">
        <v>40130.08333333334</v>
      </c>
      <c r="B35463" t="n">
        <v/>
      </c>
    </row>
    <row r="35464">
      <c r="A35464" s="1" t="n">
        <v>40130.125</v>
      </c>
      <c r="B35464" t="n">
        <v/>
      </c>
    </row>
    <row r="35465">
      <c r="A35465" s="1" t="n">
        <v>40130.16666666666</v>
      </c>
      <c r="B35465" t="n">
        <v/>
      </c>
    </row>
    <row r="35466">
      <c r="A35466" s="1" t="n">
        <v>40130.20833333334</v>
      </c>
      <c r="B35466" t="n">
        <v/>
      </c>
    </row>
    <row r="35467">
      <c r="A35467" s="1" t="n">
        <v>40130.25</v>
      </c>
      <c r="B35467" t="n">
        <v/>
      </c>
    </row>
    <row r="35468">
      <c r="A35468" s="1" t="n">
        <v>40130.29166666666</v>
      </c>
      <c r="B35468" t="n">
        <v/>
      </c>
    </row>
    <row r="35469">
      <c r="A35469" s="1" t="n">
        <v>40130.33333333334</v>
      </c>
      <c r="B35469" t="n">
        <v/>
      </c>
    </row>
    <row r="35470">
      <c r="A35470" s="1" t="n">
        <v>40130.375</v>
      </c>
      <c r="B35470" t="n">
        <v/>
      </c>
    </row>
    <row r="35471">
      <c r="A35471" s="1" t="n">
        <v>40130.41666666666</v>
      </c>
      <c r="B35471" t="n">
        <v/>
      </c>
    </row>
    <row r="35472">
      <c r="A35472" s="1" t="n">
        <v>40130.45833333334</v>
      </c>
      <c r="B35472" t="n">
        <v/>
      </c>
    </row>
    <row r="35473">
      <c r="A35473" s="1" t="n">
        <v>40130.5</v>
      </c>
      <c r="B35473" t="n">
        <v/>
      </c>
    </row>
    <row r="35474">
      <c r="A35474" s="1" t="n">
        <v>40130.54166666666</v>
      </c>
      <c r="B35474" t="n">
        <v/>
      </c>
    </row>
    <row r="35475">
      <c r="A35475" s="1" t="n">
        <v>40130.58333333334</v>
      </c>
      <c r="B35475" t="n">
        <v/>
      </c>
    </row>
    <row r="35476">
      <c r="A35476" s="1" t="n">
        <v>40130.625</v>
      </c>
      <c r="B35476" t="n">
        <v/>
      </c>
    </row>
    <row r="35477">
      <c r="A35477" s="1" t="n">
        <v>40130.66666666666</v>
      </c>
      <c r="B35477" t="n">
        <v/>
      </c>
    </row>
    <row r="35478">
      <c r="A35478" s="1" t="n">
        <v>40130.70833333334</v>
      </c>
      <c r="B35478" t="n">
        <v/>
      </c>
    </row>
    <row r="35479">
      <c r="A35479" s="1" t="n">
        <v>40130.75</v>
      </c>
      <c r="B35479" t="n">
        <v/>
      </c>
    </row>
    <row r="35480">
      <c r="A35480" s="1" t="n">
        <v>40130.79166666666</v>
      </c>
      <c r="B35480" t="n">
        <v/>
      </c>
    </row>
    <row r="35481">
      <c r="A35481" s="1" t="n">
        <v>40130.83333333334</v>
      </c>
      <c r="B35481" t="n">
        <v/>
      </c>
    </row>
    <row r="35482">
      <c r="A35482" s="1" t="n">
        <v>40130.875</v>
      </c>
      <c r="B35482" t="n">
        <v/>
      </c>
    </row>
    <row r="35483">
      <c r="A35483" s="1" t="n">
        <v>40130.91666666666</v>
      </c>
      <c r="B35483" t="n">
        <v/>
      </c>
    </row>
    <row r="35484">
      <c r="A35484" s="1" t="n">
        <v>40130.95833333334</v>
      </c>
      <c r="B35484" t="n">
        <v/>
      </c>
    </row>
    <row r="35485">
      <c r="A35485" s="1" t="n">
        <v>40131</v>
      </c>
      <c r="B35485" t="n">
        <v/>
      </c>
    </row>
    <row r="35486">
      <c r="A35486" s="1" t="n">
        <v>40131.04166666666</v>
      </c>
      <c r="B35486" t="n">
        <v/>
      </c>
    </row>
    <row r="35487">
      <c r="A35487" s="1" t="n">
        <v>40131.08333333334</v>
      </c>
      <c r="B35487" t="n">
        <v/>
      </c>
    </row>
    <row r="35488">
      <c r="A35488" s="1" t="n">
        <v>40131.125</v>
      </c>
      <c r="B35488" t="n">
        <v/>
      </c>
    </row>
    <row r="35489">
      <c r="A35489" s="1" t="n">
        <v>40131.16666666666</v>
      </c>
      <c r="B35489" t="n">
        <v/>
      </c>
    </row>
    <row r="35490">
      <c r="A35490" s="1" t="n">
        <v>40131.20833333334</v>
      </c>
      <c r="B35490" t="n">
        <v/>
      </c>
    </row>
    <row r="35491">
      <c r="A35491" s="1" t="n">
        <v>40131.25</v>
      </c>
      <c r="B35491" t="n">
        <v/>
      </c>
    </row>
    <row r="35492">
      <c r="A35492" s="1" t="n">
        <v>40131.29166666666</v>
      </c>
      <c r="B35492" t="n">
        <v/>
      </c>
    </row>
    <row r="35493">
      <c r="A35493" s="1" t="n">
        <v>40131.33333333334</v>
      </c>
      <c r="B35493" t="n">
        <v/>
      </c>
    </row>
    <row r="35494">
      <c r="A35494" s="1" t="n">
        <v>40131.375</v>
      </c>
      <c r="B35494" t="n">
        <v/>
      </c>
    </row>
    <row r="35495">
      <c r="A35495" s="1" t="n">
        <v>40131.41666666666</v>
      </c>
      <c r="B35495" t="n">
        <v/>
      </c>
    </row>
    <row r="35496">
      <c r="A35496" s="1" t="n">
        <v>40131.45833333334</v>
      </c>
      <c r="B35496" t="n">
        <v/>
      </c>
    </row>
    <row r="35497">
      <c r="A35497" s="1" t="n">
        <v>40131.5</v>
      </c>
      <c r="B35497" t="n">
        <v/>
      </c>
    </row>
    <row r="35498">
      <c r="A35498" s="1" t="n">
        <v>40131.54166666666</v>
      </c>
      <c r="B35498" t="n">
        <v/>
      </c>
    </row>
    <row r="35499">
      <c r="A35499" s="1" t="n">
        <v>40131.58333333334</v>
      </c>
      <c r="B35499" t="n">
        <v/>
      </c>
    </row>
    <row r="35500">
      <c r="A35500" s="1" t="n">
        <v>40131.625</v>
      </c>
      <c r="B35500" t="n">
        <v/>
      </c>
    </row>
    <row r="35501">
      <c r="A35501" s="1" t="n">
        <v>40131.66666666666</v>
      </c>
      <c r="B35501" t="n">
        <v/>
      </c>
    </row>
    <row r="35502">
      <c r="A35502" s="1" t="n">
        <v>40131.70833333334</v>
      </c>
      <c r="B35502" t="n">
        <v/>
      </c>
    </row>
    <row r="35503">
      <c r="A35503" s="1" t="n">
        <v>40131.75</v>
      </c>
      <c r="B35503" t="n">
        <v/>
      </c>
    </row>
    <row r="35504">
      <c r="A35504" s="1" t="n">
        <v>40131.79166666666</v>
      </c>
      <c r="B35504" t="n">
        <v/>
      </c>
    </row>
    <row r="35505">
      <c r="A35505" s="1" t="n">
        <v>40131.83333333334</v>
      </c>
      <c r="B35505" t="n">
        <v/>
      </c>
    </row>
    <row r="35506">
      <c r="A35506" s="1" t="n">
        <v>40131.875</v>
      </c>
      <c r="B35506" t="n">
        <v/>
      </c>
    </row>
    <row r="35507">
      <c r="A35507" s="1" t="n">
        <v>40131.91666666666</v>
      </c>
      <c r="B35507" t="n">
        <v/>
      </c>
    </row>
    <row r="35508">
      <c r="A35508" s="1" t="n">
        <v>40131.95833333334</v>
      </c>
      <c r="B35508" t="n">
        <v/>
      </c>
    </row>
    <row r="35509">
      <c r="A35509" s="1" t="n">
        <v>40132</v>
      </c>
      <c r="B35509" t="n">
        <v/>
      </c>
    </row>
    <row r="35510">
      <c r="A35510" s="1" t="n">
        <v>40132.04166666666</v>
      </c>
      <c r="B35510" t="n">
        <v/>
      </c>
    </row>
    <row r="35511">
      <c r="A35511" s="1" t="n">
        <v>40132.08333333334</v>
      </c>
      <c r="B35511" t="n">
        <v/>
      </c>
    </row>
    <row r="35512">
      <c r="A35512" s="1" t="n">
        <v>40132.125</v>
      </c>
      <c r="B35512" t="n">
        <v/>
      </c>
    </row>
    <row r="35513">
      <c r="A35513" s="1" t="n">
        <v>40132.16666666666</v>
      </c>
      <c r="B35513" t="n">
        <v/>
      </c>
    </row>
    <row r="35514">
      <c r="A35514" s="1" t="n">
        <v>40132.20833333334</v>
      </c>
      <c r="B35514" t="n">
        <v/>
      </c>
    </row>
    <row r="35515">
      <c r="A35515" s="1" t="n">
        <v>40132.25</v>
      </c>
      <c r="B35515" t="n">
        <v/>
      </c>
    </row>
    <row r="35516">
      <c r="A35516" s="1" t="n">
        <v>40132.29166666666</v>
      </c>
      <c r="B35516" t="n">
        <v/>
      </c>
    </row>
    <row r="35517">
      <c r="A35517" s="1" t="n">
        <v>40132.33333333334</v>
      </c>
      <c r="B35517" t="n">
        <v/>
      </c>
    </row>
    <row r="35518">
      <c r="A35518" s="1" t="n">
        <v>40132.375</v>
      </c>
      <c r="B35518" t="n">
        <v/>
      </c>
    </row>
    <row r="35519">
      <c r="A35519" s="1" t="n">
        <v>40132.41666666666</v>
      </c>
      <c r="B35519" t="n">
        <v/>
      </c>
    </row>
    <row r="35520">
      <c r="A35520" s="1" t="n">
        <v>40132.45833333334</v>
      </c>
      <c r="B35520" t="n">
        <v/>
      </c>
    </row>
    <row r="35521">
      <c r="A35521" s="1" t="n">
        <v>40132.5</v>
      </c>
      <c r="B35521" t="n">
        <v/>
      </c>
    </row>
    <row r="35522">
      <c r="A35522" s="1" t="n">
        <v>40132.54166666666</v>
      </c>
      <c r="B35522" t="n">
        <v/>
      </c>
    </row>
    <row r="35523">
      <c r="A35523" s="1" t="n">
        <v>40132.58333333334</v>
      </c>
      <c r="B35523" t="n">
        <v/>
      </c>
    </row>
    <row r="35524">
      <c r="A35524" s="1" t="n">
        <v>40132.625</v>
      </c>
      <c r="B35524" t="n">
        <v/>
      </c>
    </row>
    <row r="35525">
      <c r="A35525" s="1" t="n">
        <v>40132.66666666666</v>
      </c>
      <c r="B35525" t="n">
        <v/>
      </c>
    </row>
    <row r="35526">
      <c r="A35526" s="1" t="n">
        <v>40132.70833333334</v>
      </c>
      <c r="B35526" t="n">
        <v/>
      </c>
    </row>
    <row r="35527">
      <c r="A35527" s="1" t="n">
        <v>40132.75</v>
      </c>
      <c r="B35527" t="n">
        <v/>
      </c>
    </row>
    <row r="35528">
      <c r="A35528" s="1" t="n">
        <v>40132.79166666666</v>
      </c>
      <c r="B35528" t="n">
        <v/>
      </c>
    </row>
    <row r="35529">
      <c r="A35529" s="1" t="n">
        <v>40132.83333333334</v>
      </c>
      <c r="B35529" t="n">
        <v/>
      </c>
    </row>
    <row r="35530">
      <c r="A35530" s="1" t="n">
        <v>40132.875</v>
      </c>
      <c r="B35530" t="n">
        <v/>
      </c>
    </row>
    <row r="35531">
      <c r="A35531" s="1" t="n">
        <v>40132.91666666666</v>
      </c>
      <c r="B35531" t="n">
        <v/>
      </c>
    </row>
    <row r="35532">
      <c r="A35532" s="1" t="n">
        <v>40132.95833333334</v>
      </c>
      <c r="B35532" t="n">
        <v/>
      </c>
    </row>
    <row r="35533">
      <c r="A35533" s="1" t="n">
        <v>40133</v>
      </c>
      <c r="B35533" t="n">
        <v/>
      </c>
    </row>
    <row r="35534">
      <c r="A35534" s="1" t="n">
        <v>40133.04166666666</v>
      </c>
      <c r="B35534" t="n">
        <v/>
      </c>
    </row>
    <row r="35535">
      <c r="A35535" s="1" t="n">
        <v>40133.08333333334</v>
      </c>
      <c r="B35535" t="n">
        <v/>
      </c>
    </row>
    <row r="35536">
      <c r="A35536" s="1" t="n">
        <v>40133.125</v>
      </c>
      <c r="B35536" t="n">
        <v/>
      </c>
    </row>
    <row r="35537">
      <c r="A35537" s="1" t="n">
        <v>40133.16666666666</v>
      </c>
      <c r="B35537" t="n">
        <v/>
      </c>
    </row>
    <row r="35538">
      <c r="A35538" s="1" t="n">
        <v>40133.20833333334</v>
      </c>
      <c r="B35538" t="n">
        <v/>
      </c>
    </row>
    <row r="35539">
      <c r="A35539" s="1" t="n">
        <v>40133.25</v>
      </c>
      <c r="B35539" t="n">
        <v/>
      </c>
    </row>
    <row r="35540">
      <c r="A35540" s="1" t="n">
        <v>40133.29166666666</v>
      </c>
      <c r="B35540" t="n">
        <v/>
      </c>
    </row>
    <row r="35541">
      <c r="A35541" s="1" t="n">
        <v>40133.33333333334</v>
      </c>
      <c r="B35541" t="n">
        <v/>
      </c>
    </row>
    <row r="35542">
      <c r="A35542" s="1" t="n">
        <v>40133.375</v>
      </c>
      <c r="B35542" t="n">
        <v/>
      </c>
    </row>
    <row r="35543">
      <c r="A35543" s="1" t="n">
        <v>40133.41666666666</v>
      </c>
      <c r="B35543" t="n">
        <v/>
      </c>
    </row>
    <row r="35544">
      <c r="A35544" s="1" t="n">
        <v>40133.45833333334</v>
      </c>
      <c r="B35544" t="n">
        <v/>
      </c>
    </row>
    <row r="35545">
      <c r="A35545" s="1" t="n">
        <v>40133.5</v>
      </c>
      <c r="B35545" t="n">
        <v/>
      </c>
    </row>
    <row r="35546">
      <c r="A35546" s="1" t="n">
        <v>40133.54166666666</v>
      </c>
      <c r="B35546" t="n">
        <v/>
      </c>
    </row>
    <row r="35547">
      <c r="A35547" s="1" t="n">
        <v>40133.58333333334</v>
      </c>
      <c r="B35547" t="n">
        <v/>
      </c>
    </row>
    <row r="35548">
      <c r="A35548" s="1" t="n">
        <v>40133.625</v>
      </c>
      <c r="B35548" t="n">
        <v/>
      </c>
    </row>
    <row r="35549">
      <c r="A35549" s="1" t="n">
        <v>40133.66666666666</v>
      </c>
      <c r="B35549" t="n">
        <v/>
      </c>
    </row>
    <row r="35550">
      <c r="A35550" s="1" t="n">
        <v>40133.70833333334</v>
      </c>
      <c r="B35550" t="n">
        <v/>
      </c>
    </row>
    <row r="35551">
      <c r="A35551" s="1" t="n">
        <v>40133.75</v>
      </c>
      <c r="B35551" t="n">
        <v/>
      </c>
    </row>
    <row r="35552">
      <c r="A35552" s="1" t="n">
        <v>40133.79166666666</v>
      </c>
      <c r="B35552" t="n">
        <v/>
      </c>
    </row>
    <row r="35553">
      <c r="A35553" s="1" t="n">
        <v>40133.83333333334</v>
      </c>
      <c r="B35553" t="n">
        <v/>
      </c>
    </row>
    <row r="35554">
      <c r="A35554" s="1" t="n">
        <v>40133.875</v>
      </c>
      <c r="B35554" t="n">
        <v/>
      </c>
    </row>
    <row r="35555">
      <c r="A35555" s="1" t="n">
        <v>40133.91666666666</v>
      </c>
      <c r="B35555" t="n">
        <v/>
      </c>
    </row>
    <row r="35556">
      <c r="A35556" s="1" t="n">
        <v>40133.95833333334</v>
      </c>
      <c r="B35556" t="n">
        <v/>
      </c>
    </row>
    <row r="35557">
      <c r="A35557" s="1" t="n">
        <v>40134</v>
      </c>
      <c r="B35557" t="n">
        <v/>
      </c>
    </row>
    <row r="35558">
      <c r="A35558" s="1" t="n">
        <v>40134.04166666666</v>
      </c>
      <c r="B35558" t="n">
        <v/>
      </c>
    </row>
    <row r="35559">
      <c r="A35559" s="1" t="n">
        <v>40134.08333333334</v>
      </c>
      <c r="B35559" t="n">
        <v/>
      </c>
    </row>
    <row r="35560">
      <c r="A35560" s="1" t="n">
        <v>40134.125</v>
      </c>
      <c r="B35560" t="n">
        <v/>
      </c>
    </row>
    <row r="35561">
      <c r="A35561" s="1" t="n">
        <v>40134.16666666666</v>
      </c>
      <c r="B35561" t="n">
        <v/>
      </c>
    </row>
    <row r="35562">
      <c r="A35562" s="1" t="n">
        <v>40134.20833333334</v>
      </c>
      <c r="B35562" t="n">
        <v/>
      </c>
    </row>
    <row r="35563">
      <c r="A35563" s="1" t="n">
        <v>40134.25</v>
      </c>
      <c r="B35563" t="n">
        <v/>
      </c>
    </row>
    <row r="35564">
      <c r="A35564" s="1" t="n">
        <v>40134.29166666666</v>
      </c>
      <c r="B35564" t="n">
        <v/>
      </c>
    </row>
    <row r="35565">
      <c r="A35565" s="1" t="n">
        <v>40134.33333333334</v>
      </c>
      <c r="B35565" t="n">
        <v/>
      </c>
    </row>
    <row r="35566">
      <c r="A35566" s="1" t="n">
        <v>40134.375</v>
      </c>
      <c r="B35566" t="n">
        <v/>
      </c>
    </row>
    <row r="35567">
      <c r="A35567" s="1" t="n">
        <v>40134.41666666666</v>
      </c>
      <c r="B35567" t="n">
        <v/>
      </c>
    </row>
    <row r="35568">
      <c r="A35568" s="1" t="n">
        <v>40134.45833333334</v>
      </c>
      <c r="B35568" t="n">
        <v/>
      </c>
    </row>
    <row r="35569">
      <c r="A35569" s="1" t="n">
        <v>40134.5</v>
      </c>
      <c r="B35569" t="n">
        <v/>
      </c>
    </row>
    <row r="35570">
      <c r="A35570" s="1" t="n">
        <v>40134.54166666666</v>
      </c>
      <c r="B35570" t="n">
        <v/>
      </c>
    </row>
    <row r="35571">
      <c r="A35571" s="1" t="n">
        <v>40134.58333333334</v>
      </c>
      <c r="B35571" t="n">
        <v/>
      </c>
    </row>
    <row r="35572">
      <c r="A35572" s="1" t="n">
        <v>40134.625</v>
      </c>
      <c r="B35572" t="n">
        <v/>
      </c>
    </row>
    <row r="35573">
      <c r="A35573" s="1" t="n">
        <v>40134.66666666666</v>
      </c>
      <c r="B35573" t="n">
        <v/>
      </c>
    </row>
    <row r="35574">
      <c r="A35574" s="1" t="n">
        <v>40134.70833333334</v>
      </c>
      <c r="B35574" t="n">
        <v/>
      </c>
    </row>
    <row r="35575">
      <c r="A35575" s="1" t="n">
        <v>40134.75</v>
      </c>
      <c r="B35575" t="n">
        <v/>
      </c>
    </row>
    <row r="35576">
      <c r="A35576" s="1" t="n">
        <v>40134.79166666666</v>
      </c>
      <c r="B35576" t="n">
        <v/>
      </c>
    </row>
    <row r="35577">
      <c r="A35577" s="1" t="n">
        <v>40134.83333333334</v>
      </c>
      <c r="B35577" t="n">
        <v/>
      </c>
    </row>
    <row r="35578">
      <c r="A35578" s="1" t="n">
        <v>40134.875</v>
      </c>
      <c r="B35578" t="n">
        <v/>
      </c>
    </row>
    <row r="35579">
      <c r="A35579" s="1" t="n">
        <v>40134.91666666666</v>
      </c>
      <c r="B35579" t="n">
        <v/>
      </c>
    </row>
    <row r="35580">
      <c r="A35580" s="1" t="n">
        <v>40134.95833333334</v>
      </c>
      <c r="B35580" t="n">
        <v/>
      </c>
    </row>
    <row r="35581">
      <c r="A35581" s="1" t="n">
        <v>40135</v>
      </c>
      <c r="B35581" t="n">
        <v/>
      </c>
    </row>
    <row r="35582">
      <c r="A35582" s="1" t="n">
        <v>40135.04166666666</v>
      </c>
      <c r="B35582" t="n">
        <v/>
      </c>
    </row>
    <row r="35583">
      <c r="A35583" s="1" t="n">
        <v>40135.08333333334</v>
      </c>
      <c r="B35583" t="n">
        <v/>
      </c>
    </row>
    <row r="35584">
      <c r="A35584" s="1" t="n">
        <v>40135.125</v>
      </c>
      <c r="B35584" t="n">
        <v/>
      </c>
    </row>
    <row r="35585">
      <c r="A35585" s="1" t="n">
        <v>40135.16666666666</v>
      </c>
      <c r="B35585" t="n">
        <v/>
      </c>
    </row>
    <row r="35586">
      <c r="A35586" s="1" t="n">
        <v>40135.20833333334</v>
      </c>
      <c r="B35586" t="n">
        <v/>
      </c>
    </row>
    <row r="35587">
      <c r="A35587" s="1" t="n">
        <v>40135.25</v>
      </c>
      <c r="B35587" t="n">
        <v/>
      </c>
    </row>
    <row r="35588">
      <c r="A35588" s="1" t="n">
        <v>40135.29166666666</v>
      </c>
      <c r="B35588" t="n">
        <v/>
      </c>
    </row>
    <row r="35589">
      <c r="A35589" s="1" t="n">
        <v>40135.33333333334</v>
      </c>
      <c r="B35589" t="n">
        <v/>
      </c>
    </row>
    <row r="35590">
      <c r="A35590" s="1" t="n">
        <v>40135.375</v>
      </c>
      <c r="B35590" t="n">
        <v/>
      </c>
    </row>
    <row r="35591">
      <c r="A35591" s="1" t="n">
        <v>40135.41666666666</v>
      </c>
      <c r="B35591" t="n">
        <v/>
      </c>
    </row>
    <row r="35592">
      <c r="A35592" s="1" t="n">
        <v>40135.45833333334</v>
      </c>
      <c r="B35592" t="n">
        <v/>
      </c>
    </row>
    <row r="35593">
      <c r="A35593" s="1" t="n">
        <v>40135.5</v>
      </c>
      <c r="B35593" t="n">
        <v/>
      </c>
    </row>
    <row r="35594">
      <c r="A35594" s="1" t="n">
        <v>40135.54166666666</v>
      </c>
      <c r="B35594" t="n">
        <v/>
      </c>
    </row>
    <row r="35595">
      <c r="A35595" s="1" t="n">
        <v>40135.58333333334</v>
      </c>
      <c r="B35595" t="n">
        <v/>
      </c>
    </row>
    <row r="35596">
      <c r="A35596" s="1" t="n">
        <v>40135.625</v>
      </c>
      <c r="B35596" t="n">
        <v/>
      </c>
    </row>
    <row r="35597">
      <c r="A35597" s="1" t="n">
        <v>40135.66666666666</v>
      </c>
      <c r="B35597" t="n">
        <v/>
      </c>
    </row>
    <row r="35598">
      <c r="A35598" s="1" t="n">
        <v>40135.70833333334</v>
      </c>
      <c r="B35598" t="n">
        <v/>
      </c>
    </row>
    <row r="35599">
      <c r="A35599" s="1" t="n">
        <v>40135.75</v>
      </c>
      <c r="B35599" t="n">
        <v/>
      </c>
    </row>
    <row r="35600">
      <c r="A35600" s="1" t="n">
        <v>40135.79166666666</v>
      </c>
      <c r="B35600" t="n">
        <v/>
      </c>
    </row>
    <row r="35601">
      <c r="A35601" s="1" t="n">
        <v>40135.83333333334</v>
      </c>
      <c r="B35601" t="n">
        <v/>
      </c>
    </row>
    <row r="35602">
      <c r="A35602" s="1" t="n">
        <v>40135.875</v>
      </c>
      <c r="B35602" t="n">
        <v/>
      </c>
    </row>
    <row r="35603">
      <c r="A35603" s="1" t="n">
        <v>40135.91666666666</v>
      </c>
      <c r="B35603" t="n">
        <v/>
      </c>
    </row>
    <row r="35604">
      <c r="A35604" s="1" t="n">
        <v>40135.95833333334</v>
      </c>
      <c r="B35604" t="n">
        <v/>
      </c>
    </row>
    <row r="35605">
      <c r="A35605" s="1" t="n">
        <v>40136</v>
      </c>
      <c r="B35605" t="n">
        <v/>
      </c>
    </row>
    <row r="35606">
      <c r="A35606" s="1" t="n">
        <v>40136.04166666666</v>
      </c>
      <c r="B35606" t="n">
        <v/>
      </c>
    </row>
    <row r="35607">
      <c r="A35607" s="1" t="n">
        <v>40136.08333333334</v>
      </c>
      <c r="B35607" t="n">
        <v/>
      </c>
    </row>
    <row r="35608">
      <c r="A35608" s="1" t="n">
        <v>40136.125</v>
      </c>
      <c r="B35608" t="n">
        <v/>
      </c>
    </row>
    <row r="35609">
      <c r="A35609" s="1" t="n">
        <v>40136.16666666666</v>
      </c>
      <c r="B35609" t="n">
        <v/>
      </c>
    </row>
    <row r="35610">
      <c r="A35610" s="1" t="n">
        <v>40136.20833333334</v>
      </c>
      <c r="B35610" t="n">
        <v/>
      </c>
    </row>
    <row r="35611">
      <c r="A35611" s="1" t="n">
        <v>40136.25</v>
      </c>
      <c r="B35611" t="n">
        <v/>
      </c>
    </row>
    <row r="35612">
      <c r="A35612" s="1" t="n">
        <v>40136.29166666666</v>
      </c>
      <c r="B35612" t="n">
        <v/>
      </c>
    </row>
    <row r="35613">
      <c r="A35613" s="1" t="n">
        <v>40136.33333333334</v>
      </c>
      <c r="B35613" t="n">
        <v/>
      </c>
    </row>
    <row r="35614">
      <c r="A35614" s="1" t="n">
        <v>40136.375</v>
      </c>
      <c r="B35614" t="n">
        <v/>
      </c>
    </row>
    <row r="35615">
      <c r="A35615" s="1" t="n">
        <v>40136.41666666666</v>
      </c>
      <c r="B35615" t="n">
        <v/>
      </c>
    </row>
    <row r="35616">
      <c r="A35616" s="1" t="n">
        <v>40136.45833333334</v>
      </c>
      <c r="B35616" t="n">
        <v/>
      </c>
    </row>
    <row r="35617">
      <c r="A35617" s="1" t="n">
        <v>40136.5</v>
      </c>
      <c r="B35617" t="n">
        <v/>
      </c>
    </row>
    <row r="35618">
      <c r="A35618" s="1" t="n">
        <v>40136.54166666666</v>
      </c>
      <c r="B35618" t="n">
        <v/>
      </c>
    </row>
    <row r="35619">
      <c r="A35619" s="1" t="n">
        <v>40136.58333333334</v>
      </c>
      <c r="B35619" t="n">
        <v/>
      </c>
    </row>
    <row r="35620">
      <c r="A35620" s="1" t="n">
        <v>40136.625</v>
      </c>
      <c r="B35620" t="n">
        <v/>
      </c>
    </row>
    <row r="35621">
      <c r="A35621" s="1" t="n">
        <v>40136.66666666666</v>
      </c>
      <c r="B35621" t="n">
        <v/>
      </c>
    </row>
    <row r="35622">
      <c r="A35622" s="1" t="n">
        <v>40136.70833333334</v>
      </c>
      <c r="B35622" t="n">
        <v/>
      </c>
    </row>
    <row r="35623">
      <c r="A35623" s="1" t="n">
        <v>40136.75</v>
      </c>
      <c r="B35623" t="n">
        <v/>
      </c>
    </row>
    <row r="35624">
      <c r="A35624" s="1" t="n">
        <v>40136.79166666666</v>
      </c>
      <c r="B35624" t="n">
        <v/>
      </c>
    </row>
    <row r="35625">
      <c r="A35625" s="1" t="n">
        <v>40136.83333333334</v>
      </c>
      <c r="B35625" t="n">
        <v/>
      </c>
    </row>
    <row r="35626">
      <c r="A35626" s="1" t="n">
        <v>40136.875</v>
      </c>
      <c r="B35626" t="n">
        <v/>
      </c>
    </row>
    <row r="35627">
      <c r="A35627" s="1" t="n">
        <v>40136.91666666666</v>
      </c>
      <c r="B35627" t="n">
        <v/>
      </c>
    </row>
    <row r="35628">
      <c r="A35628" s="1" t="n">
        <v>40136.95833333334</v>
      </c>
      <c r="B35628" t="n">
        <v/>
      </c>
    </row>
    <row r="35629">
      <c r="A35629" s="1" t="n">
        <v>40137</v>
      </c>
      <c r="B35629" t="n">
        <v/>
      </c>
    </row>
    <row r="35630">
      <c r="A35630" s="1" t="n">
        <v>40137.04166666666</v>
      </c>
      <c r="B35630" t="n">
        <v/>
      </c>
    </row>
    <row r="35631">
      <c r="A35631" s="1" t="n">
        <v>40137.08333333334</v>
      </c>
      <c r="B35631" t="n">
        <v/>
      </c>
    </row>
    <row r="35632">
      <c r="A35632" s="1" t="n">
        <v>40137.125</v>
      </c>
      <c r="B35632" t="n">
        <v/>
      </c>
    </row>
    <row r="35633">
      <c r="A35633" s="1" t="n">
        <v>40137.16666666666</v>
      </c>
      <c r="B35633" t="n">
        <v/>
      </c>
    </row>
    <row r="35634">
      <c r="A35634" s="1" t="n">
        <v>40137.20833333334</v>
      </c>
      <c r="B35634" t="n">
        <v/>
      </c>
    </row>
    <row r="35635">
      <c r="A35635" s="1" t="n">
        <v>40137.25</v>
      </c>
      <c r="B35635" t="n">
        <v/>
      </c>
    </row>
    <row r="35636">
      <c r="A35636" s="1" t="n">
        <v>40137.29166666666</v>
      </c>
      <c r="B35636" t="n">
        <v/>
      </c>
    </row>
    <row r="35637">
      <c r="A35637" s="1" t="n">
        <v>40137.33333333334</v>
      </c>
      <c r="B35637" t="n">
        <v/>
      </c>
    </row>
    <row r="35638">
      <c r="A35638" s="1" t="n">
        <v>40137.375</v>
      </c>
      <c r="B35638" t="n">
        <v/>
      </c>
    </row>
    <row r="35639">
      <c r="A35639" s="1" t="n">
        <v>40137.41666666666</v>
      </c>
      <c r="B35639" t="n">
        <v/>
      </c>
    </row>
    <row r="35640">
      <c r="A35640" s="1" t="n">
        <v>40137.45833333334</v>
      </c>
      <c r="B35640" t="n">
        <v/>
      </c>
    </row>
    <row r="35641">
      <c r="A35641" s="1" t="n">
        <v>40137.5</v>
      </c>
      <c r="B35641" t="n">
        <v>61</v>
      </c>
    </row>
    <row r="35642">
      <c r="A35642" s="1" t="n">
        <v>40137.54166666666</v>
      </c>
      <c r="B35642" t="n">
        <v>61</v>
      </c>
    </row>
    <row r="35643">
      <c r="A35643" s="1" t="n">
        <v>40137.58333333334</v>
      </c>
      <c r="B35643" t="n">
        <v>62</v>
      </c>
    </row>
    <row r="35644">
      <c r="A35644" s="1" t="n">
        <v>40137.625</v>
      </c>
      <c r="B35644" t="n">
        <v/>
      </c>
    </row>
    <row r="35645">
      <c r="A35645" s="1" t="n">
        <v>40137.66666666666</v>
      </c>
      <c r="B35645" t="n">
        <v/>
      </c>
    </row>
    <row r="35646">
      <c r="A35646" s="1" t="n">
        <v>40137.70833333334</v>
      </c>
      <c r="B35646" t="n">
        <v/>
      </c>
    </row>
    <row r="35647">
      <c r="A35647" s="1" t="n">
        <v>40137.75</v>
      </c>
      <c r="B35647" t="n">
        <v/>
      </c>
    </row>
    <row r="35648">
      <c r="A35648" s="1" t="n">
        <v>40137.79166666666</v>
      </c>
      <c r="B35648" t="n">
        <v/>
      </c>
    </row>
    <row r="35649">
      <c r="A35649" s="1" t="n">
        <v>40137.83333333334</v>
      </c>
      <c r="B35649" t="n">
        <v/>
      </c>
    </row>
    <row r="35650">
      <c r="A35650" s="1" t="n">
        <v>40137.875</v>
      </c>
      <c r="B35650" t="n">
        <v/>
      </c>
    </row>
    <row r="35651">
      <c r="A35651" s="1" t="n">
        <v>40137.91666666666</v>
      </c>
      <c r="B35651" t="n">
        <v/>
      </c>
    </row>
    <row r="35652">
      <c r="A35652" s="1" t="n">
        <v>40137.95833333334</v>
      </c>
      <c r="B35652" t="n">
        <v/>
      </c>
    </row>
    <row r="35653">
      <c r="A35653" s="1" t="n">
        <v>40138</v>
      </c>
      <c r="B35653" t="n">
        <v/>
      </c>
    </row>
    <row r="35654">
      <c r="A35654" s="1" t="n">
        <v>40138.04166666666</v>
      </c>
      <c r="B35654" t="n">
        <v/>
      </c>
    </row>
    <row r="35655">
      <c r="A35655" s="1" t="n">
        <v>40138.08333333334</v>
      </c>
      <c r="B35655" t="n">
        <v/>
      </c>
    </row>
    <row r="35656">
      <c r="A35656" s="1" t="n">
        <v>40138.125</v>
      </c>
      <c r="B35656" t="n">
        <v/>
      </c>
    </row>
    <row r="35657">
      <c r="A35657" s="1" t="n">
        <v>40138.16666666666</v>
      </c>
      <c r="B35657" t="n">
        <v/>
      </c>
    </row>
    <row r="35658">
      <c r="A35658" s="1" t="n">
        <v>40138.20833333334</v>
      </c>
      <c r="B35658" t="n">
        <v/>
      </c>
    </row>
    <row r="35659">
      <c r="A35659" s="1" t="n">
        <v>40138.25</v>
      </c>
      <c r="B35659" t="n">
        <v/>
      </c>
    </row>
    <row r="35660">
      <c r="A35660" s="1" t="n">
        <v>40138.29166666666</v>
      </c>
      <c r="B35660" t="n">
        <v/>
      </c>
    </row>
    <row r="35661">
      <c r="A35661" s="1" t="n">
        <v>40138.33333333334</v>
      </c>
      <c r="B35661" t="n">
        <v/>
      </c>
    </row>
    <row r="35662">
      <c r="A35662" s="1" t="n">
        <v>40138.375</v>
      </c>
      <c r="B35662" t="n">
        <v/>
      </c>
    </row>
    <row r="35663">
      <c r="A35663" s="1" t="n">
        <v>40138.41666666666</v>
      </c>
      <c r="B35663" t="n">
        <v/>
      </c>
    </row>
    <row r="35664">
      <c r="A35664" s="1" t="n">
        <v>40138.45833333334</v>
      </c>
      <c r="B35664" t="n">
        <v/>
      </c>
    </row>
    <row r="35665">
      <c r="A35665" s="1" t="n">
        <v>40138.5</v>
      </c>
      <c r="B35665" t="n">
        <v/>
      </c>
    </row>
    <row r="35666">
      <c r="A35666" s="1" t="n">
        <v>40138.54166666666</v>
      </c>
      <c r="B35666" t="n">
        <v/>
      </c>
    </row>
    <row r="35667">
      <c r="A35667" s="1" t="n">
        <v>40138.58333333334</v>
      </c>
      <c r="B35667" t="n">
        <v>19</v>
      </c>
    </row>
    <row r="35668">
      <c r="A35668" s="1" t="n">
        <v>40138.625</v>
      </c>
      <c r="B35668" t="n">
        <v/>
      </c>
    </row>
    <row r="35669">
      <c r="A35669" s="1" t="n">
        <v>40138.66666666666</v>
      </c>
      <c r="B35669" t="n">
        <v/>
      </c>
    </row>
    <row r="35670">
      <c r="A35670" s="1" t="n">
        <v>40138.70833333334</v>
      </c>
      <c r="B35670" t="n">
        <v/>
      </c>
    </row>
    <row r="35671">
      <c r="A35671" s="1" t="n">
        <v>40138.75</v>
      </c>
      <c r="B35671" t="n">
        <v/>
      </c>
    </row>
    <row r="35672">
      <c r="A35672" s="1" t="n">
        <v>40138.79166666666</v>
      </c>
      <c r="B35672" t="n">
        <v/>
      </c>
    </row>
    <row r="35673">
      <c r="A35673" s="1" t="n">
        <v>40138.83333333334</v>
      </c>
      <c r="B35673" t="n">
        <v/>
      </c>
    </row>
    <row r="35674">
      <c r="A35674" s="1" t="n">
        <v>40138.875</v>
      </c>
      <c r="B35674" t="n">
        <v/>
      </c>
    </row>
    <row r="35675">
      <c r="A35675" s="1" t="n">
        <v>40138.91666666666</v>
      </c>
      <c r="B35675" t="n">
        <v/>
      </c>
    </row>
    <row r="35676">
      <c r="A35676" s="1" t="n">
        <v>40138.95833333334</v>
      </c>
      <c r="B35676" t="n">
        <v/>
      </c>
    </row>
    <row r="35677">
      <c r="A35677" s="1" t="n">
        <v>40139</v>
      </c>
      <c r="B35677" t="n">
        <v/>
      </c>
    </row>
    <row r="35678">
      <c r="A35678" s="1" t="n">
        <v>40139.04166666666</v>
      </c>
      <c r="B35678" t="n">
        <v/>
      </c>
    </row>
    <row r="35679">
      <c r="A35679" s="1" t="n">
        <v>40139.08333333334</v>
      </c>
      <c r="B35679" t="n">
        <v/>
      </c>
    </row>
    <row r="35680">
      <c r="A35680" s="1" t="n">
        <v>40139.125</v>
      </c>
      <c r="B35680" t="n">
        <v/>
      </c>
    </row>
    <row r="35681">
      <c r="A35681" s="1" t="n">
        <v>40139.16666666666</v>
      </c>
      <c r="B35681" t="n">
        <v/>
      </c>
    </row>
    <row r="35682">
      <c r="A35682" s="1" t="n">
        <v>40139.20833333334</v>
      </c>
      <c r="B35682" t="n">
        <v/>
      </c>
    </row>
    <row r="35683">
      <c r="A35683" s="1" t="n">
        <v>40139.25</v>
      </c>
      <c r="B35683" t="n">
        <v/>
      </c>
    </row>
    <row r="35684">
      <c r="A35684" s="1" t="n">
        <v>40139.29166666666</v>
      </c>
      <c r="B35684" t="n">
        <v/>
      </c>
    </row>
    <row r="35685">
      <c r="A35685" s="1" t="n">
        <v>40139.33333333334</v>
      </c>
      <c r="B35685" t="n">
        <v/>
      </c>
    </row>
    <row r="35686">
      <c r="A35686" s="1" t="n">
        <v>40139.375</v>
      </c>
      <c r="B35686" t="n">
        <v>60</v>
      </c>
    </row>
    <row r="35687">
      <c r="A35687" s="1" t="n">
        <v>40139.41666666666</v>
      </c>
      <c r="B35687" t="n">
        <v/>
      </c>
    </row>
    <row r="35688">
      <c r="A35688" s="1" t="n">
        <v>40139.45833333334</v>
      </c>
      <c r="B35688" t="n">
        <v/>
      </c>
    </row>
    <row r="35689">
      <c r="A35689" s="1" t="n">
        <v>40139.5</v>
      </c>
      <c r="B35689" t="n">
        <v>59</v>
      </c>
    </row>
    <row r="35690">
      <c r="A35690" s="1" t="n">
        <v>40139.54166666666</v>
      </c>
      <c r="B35690" t="n">
        <v>60</v>
      </c>
    </row>
    <row r="35691">
      <c r="A35691" s="1" t="n">
        <v>40139.58333333334</v>
      </c>
      <c r="B35691" t="n">
        <v>61</v>
      </c>
    </row>
    <row r="35692">
      <c r="A35692" s="1" t="n">
        <v>40139.625</v>
      </c>
      <c r="B35692" t="n">
        <v/>
      </c>
    </row>
    <row r="35693">
      <c r="A35693" s="1" t="n">
        <v>40139.66666666666</v>
      </c>
      <c r="B35693" t="n">
        <v/>
      </c>
    </row>
    <row r="35694">
      <c r="A35694" s="1" t="n">
        <v>40139.70833333334</v>
      </c>
      <c r="B35694" t="n">
        <v/>
      </c>
    </row>
    <row r="35695">
      <c r="A35695" s="1" t="n">
        <v>40139.75</v>
      </c>
      <c r="B35695" t="n">
        <v/>
      </c>
    </row>
    <row r="35696">
      <c r="A35696" s="1" t="n">
        <v>40139.79166666666</v>
      </c>
      <c r="B35696" t="n">
        <v/>
      </c>
    </row>
    <row r="35697">
      <c r="A35697" s="1" t="n">
        <v>40139.83333333334</v>
      </c>
      <c r="B35697" t="n">
        <v/>
      </c>
    </row>
    <row r="35698">
      <c r="A35698" s="1" t="n">
        <v>40139.875</v>
      </c>
      <c r="B35698" t="n">
        <v/>
      </c>
    </row>
    <row r="35699">
      <c r="A35699" s="1" t="n">
        <v>40139.91666666666</v>
      </c>
      <c r="B35699" t="n">
        <v/>
      </c>
    </row>
    <row r="35700">
      <c r="A35700" s="1" t="n">
        <v>40139.95833333334</v>
      </c>
      <c r="B35700" t="n">
        <v/>
      </c>
    </row>
    <row r="35701">
      <c r="A35701" s="1" t="n">
        <v>40140</v>
      </c>
      <c r="B35701" t="n">
        <v/>
      </c>
    </row>
    <row r="35702">
      <c r="A35702" s="1" t="n">
        <v>40140.04166666666</v>
      </c>
      <c r="B35702" t="n">
        <v/>
      </c>
    </row>
    <row r="35703">
      <c r="A35703" s="1" t="n">
        <v>40140.08333333334</v>
      </c>
      <c r="B35703" t="n">
        <v/>
      </c>
    </row>
    <row r="35704">
      <c r="A35704" s="1" t="n">
        <v>40140.125</v>
      </c>
      <c r="B35704" t="n">
        <v/>
      </c>
    </row>
    <row r="35705">
      <c r="A35705" s="1" t="n">
        <v>40140.16666666666</v>
      </c>
      <c r="B35705" t="n">
        <v/>
      </c>
    </row>
    <row r="35706">
      <c r="A35706" s="1" t="n">
        <v>40140.20833333334</v>
      </c>
      <c r="B35706" t="n">
        <v/>
      </c>
    </row>
    <row r="35707">
      <c r="A35707" s="1" t="n">
        <v>40140.25</v>
      </c>
      <c r="B35707" t="n">
        <v/>
      </c>
    </row>
    <row r="35708">
      <c r="A35708" s="1" t="n">
        <v>40140.29166666666</v>
      </c>
      <c r="B35708" t="n">
        <v/>
      </c>
    </row>
    <row r="35709">
      <c r="A35709" s="1" t="n">
        <v>40140.33333333334</v>
      </c>
      <c r="B35709" t="n">
        <v/>
      </c>
    </row>
    <row r="35710">
      <c r="A35710" s="1" t="n">
        <v>40140.375</v>
      </c>
      <c r="B35710" t="n">
        <v/>
      </c>
    </row>
    <row r="35711">
      <c r="A35711" s="1" t="n">
        <v>40140.41666666666</v>
      </c>
      <c r="B35711" t="n">
        <v/>
      </c>
    </row>
    <row r="35712">
      <c r="A35712" s="1" t="n">
        <v>40140.45833333334</v>
      </c>
      <c r="B35712" t="n">
        <v/>
      </c>
    </row>
    <row r="35713">
      <c r="A35713" s="1" t="n">
        <v>40140.5</v>
      </c>
      <c r="B35713" t="n">
        <v/>
      </c>
    </row>
    <row r="35714">
      <c r="A35714" s="1" t="n">
        <v>40140.54166666666</v>
      </c>
      <c r="B35714" t="n">
        <v>0</v>
      </c>
    </row>
    <row r="35715">
      <c r="A35715" s="1" t="n">
        <v>40140.58333333334</v>
      </c>
      <c r="B35715" t="n">
        <v/>
      </c>
    </row>
    <row r="35716">
      <c r="A35716" s="1" t="n">
        <v>40140.625</v>
      </c>
      <c r="B35716" t="n">
        <v/>
      </c>
    </row>
    <row r="35717">
      <c r="A35717" s="1" t="n">
        <v>40140.66666666666</v>
      </c>
      <c r="B35717" t="n">
        <v/>
      </c>
    </row>
    <row r="35718">
      <c r="A35718" s="1" t="n">
        <v>40140.70833333334</v>
      </c>
      <c r="B35718" t="n">
        <v/>
      </c>
    </row>
    <row r="35719">
      <c r="A35719" s="1" t="n">
        <v>40140.75</v>
      </c>
      <c r="B35719" t="n">
        <v/>
      </c>
    </row>
    <row r="35720">
      <c r="A35720" s="1" t="n">
        <v>40140.79166666666</v>
      </c>
      <c r="B35720" t="n">
        <v/>
      </c>
    </row>
    <row r="35721">
      <c r="A35721" s="1" t="n">
        <v>40140.83333333334</v>
      </c>
      <c r="B35721" t="n">
        <v/>
      </c>
    </row>
    <row r="35722">
      <c r="A35722" s="1" t="n">
        <v>40140.875</v>
      </c>
      <c r="B35722" t="n">
        <v/>
      </c>
    </row>
    <row r="35723">
      <c r="A35723" s="1" t="n">
        <v>40140.91666666666</v>
      </c>
      <c r="B35723" t="n">
        <v/>
      </c>
    </row>
    <row r="35724">
      <c r="A35724" s="1" t="n">
        <v>40140.95833333334</v>
      </c>
      <c r="B35724" t="n">
        <v/>
      </c>
    </row>
    <row r="35725">
      <c r="A35725" s="1" t="n">
        <v>40141</v>
      </c>
      <c r="B35725" t="n">
        <v/>
      </c>
    </row>
    <row r="35726">
      <c r="A35726" s="1" t="n">
        <v>40141.04166666666</v>
      </c>
      <c r="B35726" t="n">
        <v/>
      </c>
    </row>
    <row r="35727">
      <c r="A35727" s="1" t="n">
        <v>40141.08333333334</v>
      </c>
      <c r="B35727" t="n">
        <v/>
      </c>
    </row>
    <row r="35728">
      <c r="A35728" s="1" t="n">
        <v>40141.125</v>
      </c>
      <c r="B35728" t="n">
        <v/>
      </c>
    </row>
    <row r="35729">
      <c r="A35729" s="1" t="n">
        <v>40141.16666666666</v>
      </c>
      <c r="B35729" t="n">
        <v/>
      </c>
    </row>
    <row r="35730">
      <c r="A35730" s="1" t="n">
        <v>40141.20833333334</v>
      </c>
      <c r="B35730" t="n">
        <v/>
      </c>
    </row>
    <row r="35731">
      <c r="A35731" s="1" t="n">
        <v>40141.25</v>
      </c>
      <c r="B35731" t="n">
        <v/>
      </c>
    </row>
    <row r="35732">
      <c r="A35732" s="1" t="n">
        <v>40141.29166666666</v>
      </c>
      <c r="B35732" t="n">
        <v/>
      </c>
    </row>
    <row r="35733">
      <c r="A35733" s="1" t="n">
        <v>40141.33333333334</v>
      </c>
      <c r="B35733" t="n">
        <v/>
      </c>
    </row>
    <row r="35734">
      <c r="A35734" s="1" t="n">
        <v>40141.375</v>
      </c>
      <c r="B35734" t="n">
        <v/>
      </c>
    </row>
    <row r="35735">
      <c r="A35735" s="1" t="n">
        <v>40141.41666666666</v>
      </c>
      <c r="B35735" t="n">
        <v/>
      </c>
    </row>
    <row r="35736">
      <c r="A35736" s="1" t="n">
        <v>40141.45833333334</v>
      </c>
      <c r="B35736" t="n">
        <v/>
      </c>
    </row>
    <row r="35737">
      <c r="A35737" s="1" t="n">
        <v>40141.5</v>
      </c>
      <c r="B35737" t="n">
        <v>53</v>
      </c>
    </row>
    <row r="35738">
      <c r="A35738" s="1" t="n">
        <v>40141.54166666666</v>
      </c>
      <c r="B35738" t="n">
        <v/>
      </c>
    </row>
    <row r="35739">
      <c r="A35739" s="1" t="n">
        <v>40141.58333333334</v>
      </c>
      <c r="B35739" t="n">
        <v/>
      </c>
    </row>
    <row r="35740">
      <c r="A35740" s="1" t="n">
        <v>40141.625</v>
      </c>
      <c r="B35740" t="n">
        <v/>
      </c>
    </row>
    <row r="35741">
      <c r="A35741" s="1" t="n">
        <v>40141.66666666666</v>
      </c>
      <c r="B35741" t="n">
        <v/>
      </c>
    </row>
    <row r="35742">
      <c r="A35742" s="1" t="n">
        <v>40141.70833333334</v>
      </c>
      <c r="B35742" t="n">
        <v/>
      </c>
    </row>
    <row r="35743">
      <c r="A35743" s="1" t="n">
        <v>40141.75</v>
      </c>
      <c r="B35743" t="n">
        <v/>
      </c>
    </row>
    <row r="35744">
      <c r="A35744" s="1" t="n">
        <v>40141.79166666666</v>
      </c>
      <c r="B35744" t="n">
        <v/>
      </c>
    </row>
    <row r="35745">
      <c r="A35745" s="1" t="n">
        <v>40141.83333333334</v>
      </c>
      <c r="B35745" t="n">
        <v/>
      </c>
    </row>
    <row r="35746">
      <c r="A35746" s="1" t="n">
        <v>40141.875</v>
      </c>
      <c r="B35746" t="n">
        <v/>
      </c>
    </row>
    <row r="35747">
      <c r="A35747" s="1" t="n">
        <v>40141.91666666666</v>
      </c>
      <c r="B35747" t="n">
        <v/>
      </c>
    </row>
    <row r="35748">
      <c r="A35748" s="1" t="n">
        <v>40141.95833333334</v>
      </c>
      <c r="B35748" t="n">
        <v/>
      </c>
    </row>
    <row r="35749">
      <c r="A35749" s="1" t="n">
        <v>40142</v>
      </c>
      <c r="B35749" t="n">
        <v/>
      </c>
    </row>
    <row r="35750">
      <c r="A35750" s="1" t="n">
        <v>40142.04166666666</v>
      </c>
      <c r="B35750" t="n">
        <v/>
      </c>
    </row>
    <row r="35751">
      <c r="A35751" s="1" t="n">
        <v>40142.08333333334</v>
      </c>
      <c r="B35751" t="n">
        <v/>
      </c>
    </row>
    <row r="35752">
      <c r="A35752" s="1" t="n">
        <v>40142.125</v>
      </c>
      <c r="B35752" t="n">
        <v/>
      </c>
    </row>
    <row r="35753">
      <c r="A35753" s="1" t="n">
        <v>40142.16666666666</v>
      </c>
      <c r="B35753" t="n">
        <v/>
      </c>
    </row>
    <row r="35754">
      <c r="A35754" s="1" t="n">
        <v>40142.20833333334</v>
      </c>
      <c r="B35754" t="n">
        <v/>
      </c>
    </row>
    <row r="35755">
      <c r="A35755" s="1" t="n">
        <v>40142.25</v>
      </c>
      <c r="B35755" t="n">
        <v/>
      </c>
    </row>
    <row r="35756">
      <c r="A35756" s="1" t="n">
        <v>40142.29166666666</v>
      </c>
      <c r="B35756" t="n">
        <v/>
      </c>
    </row>
    <row r="35757">
      <c r="A35757" s="1" t="n">
        <v>40142.33333333334</v>
      </c>
      <c r="B35757" t="n">
        <v/>
      </c>
    </row>
    <row r="35758">
      <c r="A35758" s="1" t="n">
        <v>40142.375</v>
      </c>
      <c r="B35758" t="n">
        <v/>
      </c>
    </row>
    <row r="35759">
      <c r="A35759" s="1" t="n">
        <v>40142.41666666666</v>
      </c>
      <c r="B35759" t="n">
        <v/>
      </c>
    </row>
    <row r="35760">
      <c r="A35760" s="1" t="n">
        <v>40142.45833333334</v>
      </c>
      <c r="B35760" t="n">
        <v/>
      </c>
    </row>
    <row r="35761">
      <c r="A35761" s="1" t="n">
        <v>40142.5</v>
      </c>
      <c r="B35761" t="n">
        <v/>
      </c>
    </row>
    <row r="35762">
      <c r="A35762" s="1" t="n">
        <v>40142.54166666666</v>
      </c>
      <c r="B35762" t="n">
        <v/>
      </c>
    </row>
    <row r="35763">
      <c r="A35763" s="1" t="n">
        <v>40142.58333333334</v>
      </c>
      <c r="B35763" t="n">
        <v>60</v>
      </c>
    </row>
    <row r="35764">
      <c r="A35764" s="1" t="n">
        <v>40142.625</v>
      </c>
      <c r="B35764" t="n">
        <v/>
      </c>
    </row>
    <row r="35765">
      <c r="A35765" s="1" t="n">
        <v>40142.66666666666</v>
      </c>
      <c r="B35765" t="n">
        <v/>
      </c>
    </row>
    <row r="35766">
      <c r="A35766" s="1" t="n">
        <v>40142.70833333334</v>
      </c>
      <c r="B35766" t="n">
        <v/>
      </c>
    </row>
    <row r="35767">
      <c r="A35767" s="1" t="n">
        <v>40142.75</v>
      </c>
      <c r="B35767" t="n">
        <v/>
      </c>
    </row>
    <row r="35768">
      <c r="A35768" s="1" t="n">
        <v>40142.79166666666</v>
      </c>
      <c r="B35768" t="n">
        <v/>
      </c>
    </row>
    <row r="35769">
      <c r="A35769" s="1" t="n">
        <v>40142.83333333334</v>
      </c>
      <c r="B35769" t="n">
        <v/>
      </c>
    </row>
    <row r="35770">
      <c r="A35770" s="1" t="n">
        <v>40142.875</v>
      </c>
      <c r="B35770" t="n">
        <v/>
      </c>
    </row>
    <row r="35771">
      <c r="A35771" s="1" t="n">
        <v>40142.91666666666</v>
      </c>
      <c r="B35771" t="n">
        <v/>
      </c>
    </row>
    <row r="35772">
      <c r="A35772" s="1" t="n">
        <v>40142.95833333334</v>
      </c>
      <c r="B35772" t="n">
        <v/>
      </c>
    </row>
    <row r="35773">
      <c r="A35773" s="1" t="n">
        <v>40143</v>
      </c>
      <c r="B35773" t="n">
        <v/>
      </c>
    </row>
    <row r="35774">
      <c r="A35774" s="1" t="n">
        <v>40143.04166666666</v>
      </c>
      <c r="B35774" t="n">
        <v/>
      </c>
    </row>
    <row r="35775">
      <c r="A35775" s="1" t="n">
        <v>40143.08333333334</v>
      </c>
      <c r="B35775" t="n">
        <v/>
      </c>
    </row>
    <row r="35776">
      <c r="A35776" s="1" t="n">
        <v>40143.125</v>
      </c>
      <c r="B35776" t="n">
        <v/>
      </c>
    </row>
    <row r="35777">
      <c r="A35777" s="1" t="n">
        <v>40143.16666666666</v>
      </c>
      <c r="B35777" t="n">
        <v/>
      </c>
    </row>
    <row r="35778">
      <c r="A35778" s="1" t="n">
        <v>40143.20833333334</v>
      </c>
      <c r="B35778" t="n">
        <v/>
      </c>
    </row>
    <row r="35779">
      <c r="A35779" s="1" t="n">
        <v>40143.25</v>
      </c>
      <c r="B35779" t="n">
        <v/>
      </c>
    </row>
    <row r="35780">
      <c r="A35780" s="1" t="n">
        <v>40143.29166666666</v>
      </c>
      <c r="B35780" t="n">
        <v/>
      </c>
    </row>
    <row r="35781">
      <c r="A35781" s="1" t="n">
        <v>40143.33333333334</v>
      </c>
      <c r="B35781" t="n">
        <v/>
      </c>
    </row>
    <row r="35782">
      <c r="A35782" s="1" t="n">
        <v>40143.375</v>
      </c>
      <c r="B35782" t="n">
        <v/>
      </c>
    </row>
    <row r="35783">
      <c r="A35783" s="1" t="n">
        <v>40143.41666666666</v>
      </c>
      <c r="B35783" t="n">
        <v/>
      </c>
    </row>
    <row r="35784">
      <c r="A35784" s="1" t="n">
        <v>40143.45833333334</v>
      </c>
      <c r="B35784" t="n">
        <v/>
      </c>
    </row>
    <row r="35785">
      <c r="A35785" s="1" t="n">
        <v>40143.5</v>
      </c>
      <c r="B35785" t="n">
        <v/>
      </c>
    </row>
    <row r="35786">
      <c r="A35786" s="1" t="n">
        <v>40143.54166666666</v>
      </c>
      <c r="B35786" t="n">
        <v/>
      </c>
    </row>
    <row r="35787">
      <c r="A35787" s="1" t="n">
        <v>40143.58333333334</v>
      </c>
      <c r="B35787" t="n">
        <v/>
      </c>
    </row>
    <row r="35788">
      <c r="A35788" s="1" t="n">
        <v>40143.625</v>
      </c>
      <c r="B35788" t="n">
        <v/>
      </c>
    </row>
    <row r="35789">
      <c r="A35789" s="1" t="n">
        <v>40143.66666666666</v>
      </c>
      <c r="B35789" t="n">
        <v/>
      </c>
    </row>
    <row r="35790">
      <c r="A35790" s="1" t="n">
        <v>40143.70833333334</v>
      </c>
      <c r="B35790" t="n">
        <v/>
      </c>
    </row>
    <row r="35791">
      <c r="A35791" s="1" t="n">
        <v>40143.75</v>
      </c>
      <c r="B35791" t="n">
        <v/>
      </c>
    </row>
    <row r="35792">
      <c r="A35792" s="1" t="n">
        <v>40143.79166666666</v>
      </c>
      <c r="B35792" t="n">
        <v/>
      </c>
    </row>
    <row r="35793">
      <c r="A35793" s="1" t="n">
        <v>40143.83333333334</v>
      </c>
      <c r="B35793" t="n">
        <v/>
      </c>
    </row>
    <row r="35794">
      <c r="A35794" s="1" t="n">
        <v>40143.875</v>
      </c>
      <c r="B35794" t="n">
        <v/>
      </c>
    </row>
    <row r="35795">
      <c r="A35795" s="1" t="n">
        <v>40143.91666666666</v>
      </c>
      <c r="B35795" t="n">
        <v/>
      </c>
    </row>
    <row r="35796">
      <c r="A35796" s="1" t="n">
        <v>40143.95833333334</v>
      </c>
      <c r="B35796" t="n">
        <v/>
      </c>
    </row>
    <row r="35797">
      <c r="A35797" s="1" t="n">
        <v>40144</v>
      </c>
      <c r="B35797" t="n">
        <v/>
      </c>
    </row>
    <row r="35798">
      <c r="A35798" s="1" t="n">
        <v>40144.04166666666</v>
      </c>
      <c r="B35798" t="n">
        <v/>
      </c>
    </row>
    <row r="35799">
      <c r="A35799" s="1" t="n">
        <v>40144.08333333334</v>
      </c>
      <c r="B35799" t="n">
        <v/>
      </c>
    </row>
    <row r="35800">
      <c r="A35800" s="1" t="n">
        <v>40144.125</v>
      </c>
      <c r="B35800" t="n">
        <v/>
      </c>
    </row>
    <row r="35801">
      <c r="A35801" s="1" t="n">
        <v>40144.16666666666</v>
      </c>
      <c r="B35801" t="n">
        <v/>
      </c>
    </row>
    <row r="35802">
      <c r="A35802" s="1" t="n">
        <v>40144.20833333334</v>
      </c>
      <c r="B35802" t="n">
        <v/>
      </c>
    </row>
    <row r="35803">
      <c r="A35803" s="1" t="n">
        <v>40144.25</v>
      </c>
      <c r="B35803" t="n">
        <v/>
      </c>
    </row>
    <row r="35804">
      <c r="A35804" s="1" t="n">
        <v>40144.29166666666</v>
      </c>
      <c r="B35804" t="n">
        <v/>
      </c>
    </row>
    <row r="35805">
      <c r="A35805" s="1" t="n">
        <v>40144.33333333334</v>
      </c>
      <c r="B35805" t="n">
        <v/>
      </c>
    </row>
    <row r="35806">
      <c r="A35806" s="1" t="n">
        <v>40144.375</v>
      </c>
      <c r="B35806" t="n">
        <v/>
      </c>
    </row>
    <row r="35807">
      <c r="A35807" s="1" t="n">
        <v>40144.41666666666</v>
      </c>
      <c r="B35807" t="n">
        <v/>
      </c>
    </row>
    <row r="35808">
      <c r="A35808" s="1" t="n">
        <v>40144.45833333334</v>
      </c>
      <c r="B35808" t="n">
        <v/>
      </c>
    </row>
    <row r="35809">
      <c r="A35809" s="1" t="n">
        <v>40144.5</v>
      </c>
      <c r="B35809" t="n">
        <v/>
      </c>
    </row>
    <row r="35810">
      <c r="A35810" s="1" t="n">
        <v>40144.54166666666</v>
      </c>
      <c r="B35810" t="n">
        <v/>
      </c>
    </row>
    <row r="35811">
      <c r="A35811" s="1" t="n">
        <v>40144.58333333334</v>
      </c>
      <c r="B35811" t="n">
        <v/>
      </c>
    </row>
    <row r="35812">
      <c r="A35812" s="1" t="n">
        <v>40144.625</v>
      </c>
      <c r="B35812" t="n">
        <v/>
      </c>
    </row>
    <row r="35813">
      <c r="A35813" s="1" t="n">
        <v>40144.66666666666</v>
      </c>
      <c r="B35813" t="n">
        <v/>
      </c>
    </row>
    <row r="35814">
      <c r="A35814" s="1" t="n">
        <v>40144.70833333334</v>
      </c>
      <c r="B35814" t="n">
        <v/>
      </c>
    </row>
    <row r="35815">
      <c r="A35815" s="1" t="n">
        <v>40144.75</v>
      </c>
      <c r="B35815" t="n">
        <v/>
      </c>
    </row>
    <row r="35816">
      <c r="A35816" s="1" t="n">
        <v>40144.79166666666</v>
      </c>
      <c r="B35816" t="n">
        <v/>
      </c>
    </row>
    <row r="35817">
      <c r="A35817" s="1" t="n">
        <v>40144.83333333334</v>
      </c>
      <c r="B35817" t="n">
        <v/>
      </c>
    </row>
    <row r="35818">
      <c r="A35818" s="1" t="n">
        <v>40144.875</v>
      </c>
      <c r="B35818" t="n">
        <v/>
      </c>
    </row>
    <row r="35819">
      <c r="A35819" s="1" t="n">
        <v>40144.91666666666</v>
      </c>
      <c r="B35819" t="n">
        <v/>
      </c>
    </row>
    <row r="35820">
      <c r="A35820" s="1" t="n">
        <v>40144.95833333334</v>
      </c>
      <c r="B35820" t="n">
        <v/>
      </c>
    </row>
    <row r="35821">
      <c r="A35821" s="1" t="n">
        <v>40145</v>
      </c>
      <c r="B35821" t="n">
        <v/>
      </c>
    </row>
    <row r="35822">
      <c r="A35822" s="1" t="n">
        <v>40145.04166666666</v>
      </c>
      <c r="B35822" t="n">
        <v/>
      </c>
    </row>
    <row r="35823">
      <c r="A35823" s="1" t="n">
        <v>40145.08333333334</v>
      </c>
      <c r="B35823" t="n">
        <v/>
      </c>
    </row>
    <row r="35824">
      <c r="A35824" s="1" t="n">
        <v>40145.125</v>
      </c>
      <c r="B35824" t="n">
        <v/>
      </c>
    </row>
    <row r="35825">
      <c r="A35825" s="1" t="n">
        <v>40145.16666666666</v>
      </c>
      <c r="B35825" t="n">
        <v/>
      </c>
    </row>
    <row r="35826">
      <c r="A35826" s="1" t="n">
        <v>40145.20833333334</v>
      </c>
      <c r="B35826" t="n">
        <v/>
      </c>
    </row>
    <row r="35827">
      <c r="A35827" s="1" t="n">
        <v>40145.25</v>
      </c>
      <c r="B35827" t="n">
        <v/>
      </c>
    </row>
    <row r="35828">
      <c r="A35828" s="1" t="n">
        <v>40145.29166666666</v>
      </c>
      <c r="B35828" t="n">
        <v/>
      </c>
    </row>
    <row r="35829">
      <c r="A35829" s="1" t="n">
        <v>40145.33333333334</v>
      </c>
      <c r="B35829" t="n">
        <v/>
      </c>
    </row>
    <row r="35830">
      <c r="A35830" s="1" t="n">
        <v>40145.375</v>
      </c>
      <c r="B35830" t="n">
        <v/>
      </c>
    </row>
    <row r="35831">
      <c r="A35831" s="1" t="n">
        <v>40145.41666666666</v>
      </c>
      <c r="B35831" t="n">
        <v/>
      </c>
    </row>
    <row r="35832">
      <c r="A35832" s="1" t="n">
        <v>40145.45833333334</v>
      </c>
      <c r="B35832" t="n">
        <v/>
      </c>
    </row>
    <row r="35833">
      <c r="A35833" s="1" t="n">
        <v>40145.5</v>
      </c>
      <c r="B35833" t="n">
        <v/>
      </c>
    </row>
    <row r="35834">
      <c r="A35834" s="1" t="n">
        <v>40145.54166666666</v>
      </c>
      <c r="B35834" t="n">
        <v/>
      </c>
    </row>
    <row r="35835">
      <c r="A35835" s="1" t="n">
        <v>40145.58333333334</v>
      </c>
      <c r="B35835" t="n">
        <v/>
      </c>
    </row>
    <row r="35836">
      <c r="A35836" s="1" t="n">
        <v>40145.625</v>
      </c>
      <c r="B35836" t="n">
        <v/>
      </c>
    </row>
    <row r="35837">
      <c r="A35837" s="1" t="n">
        <v>40145.66666666666</v>
      </c>
      <c r="B35837" t="n">
        <v/>
      </c>
    </row>
    <row r="35838">
      <c r="A35838" s="1" t="n">
        <v>40145.70833333334</v>
      </c>
      <c r="B35838" t="n">
        <v/>
      </c>
    </row>
    <row r="35839">
      <c r="A35839" s="1" t="n">
        <v>40145.75</v>
      </c>
      <c r="B35839" t="n">
        <v/>
      </c>
    </row>
    <row r="35840">
      <c r="A35840" s="1" t="n">
        <v>40145.79166666666</v>
      </c>
      <c r="B35840" t="n">
        <v/>
      </c>
    </row>
    <row r="35841">
      <c r="A35841" s="1" t="n">
        <v>40145.83333333334</v>
      </c>
      <c r="B35841" t="n">
        <v/>
      </c>
    </row>
    <row r="35842">
      <c r="A35842" s="1" t="n">
        <v>40145.875</v>
      </c>
      <c r="B35842" t="n">
        <v/>
      </c>
    </row>
    <row r="35843">
      <c r="A35843" s="1" t="n">
        <v>40145.91666666666</v>
      </c>
      <c r="B35843" t="n">
        <v/>
      </c>
    </row>
    <row r="35844">
      <c r="A35844" s="1" t="n">
        <v>40145.95833333334</v>
      </c>
      <c r="B35844" t="n">
        <v/>
      </c>
    </row>
    <row r="35845">
      <c r="A35845" s="1" t="n">
        <v>40146</v>
      </c>
      <c r="B35845" t="n">
        <v/>
      </c>
    </row>
    <row r="35846">
      <c r="A35846" s="1" t="n">
        <v>40146.04166666666</v>
      </c>
      <c r="B35846" t="n">
        <v/>
      </c>
    </row>
    <row r="35847">
      <c r="A35847" s="1" t="n">
        <v>40146.08333333334</v>
      </c>
      <c r="B35847" t="n">
        <v/>
      </c>
    </row>
    <row r="35848">
      <c r="A35848" s="1" t="n">
        <v>40146.125</v>
      </c>
      <c r="B35848" t="n">
        <v/>
      </c>
    </row>
    <row r="35849">
      <c r="A35849" s="1" t="n">
        <v>40146.16666666666</v>
      </c>
      <c r="B35849" t="n">
        <v/>
      </c>
    </row>
    <row r="35850">
      <c r="A35850" s="1" t="n">
        <v>40146.20833333334</v>
      </c>
      <c r="B35850" t="n">
        <v/>
      </c>
    </row>
    <row r="35851">
      <c r="A35851" s="1" t="n">
        <v>40146.25</v>
      </c>
      <c r="B35851" t="n">
        <v/>
      </c>
    </row>
    <row r="35852">
      <c r="A35852" s="1" t="n">
        <v>40146.29166666666</v>
      </c>
      <c r="B35852" t="n">
        <v/>
      </c>
    </row>
    <row r="35853">
      <c r="A35853" s="1" t="n">
        <v>40146.33333333334</v>
      </c>
      <c r="B35853" t="n">
        <v/>
      </c>
    </row>
    <row r="35854">
      <c r="A35854" s="1" t="n">
        <v>40146.375</v>
      </c>
      <c r="B35854" t="n">
        <v/>
      </c>
    </row>
    <row r="35855">
      <c r="A35855" s="1" t="n">
        <v>40146.41666666666</v>
      </c>
      <c r="B35855" t="n">
        <v/>
      </c>
    </row>
    <row r="35856">
      <c r="A35856" s="1" t="n">
        <v>40146.45833333334</v>
      </c>
      <c r="B35856" t="n">
        <v/>
      </c>
    </row>
    <row r="35857">
      <c r="A35857" s="1" t="n">
        <v>40146.5</v>
      </c>
      <c r="B35857" t="n">
        <v/>
      </c>
    </row>
    <row r="35858">
      <c r="A35858" s="1" t="n">
        <v>40146.54166666666</v>
      </c>
      <c r="B35858" t="n">
        <v/>
      </c>
    </row>
    <row r="35859">
      <c r="A35859" s="1" t="n">
        <v>40146.58333333334</v>
      </c>
      <c r="B35859" t="n">
        <v/>
      </c>
    </row>
    <row r="35860">
      <c r="A35860" s="1" t="n">
        <v>40146.625</v>
      </c>
      <c r="B35860" t="n">
        <v/>
      </c>
    </row>
    <row r="35861">
      <c r="A35861" s="1" t="n">
        <v>40146.66666666666</v>
      </c>
      <c r="B35861" t="n">
        <v/>
      </c>
    </row>
    <row r="35862">
      <c r="A35862" s="1" t="n">
        <v>40146.70833333334</v>
      </c>
      <c r="B35862" t="n">
        <v/>
      </c>
    </row>
    <row r="35863">
      <c r="A35863" s="1" t="n">
        <v>40146.75</v>
      </c>
      <c r="B35863" t="n">
        <v/>
      </c>
    </row>
    <row r="35864">
      <c r="A35864" s="1" t="n">
        <v>40146.79166666666</v>
      </c>
      <c r="B35864" t="n">
        <v/>
      </c>
    </row>
    <row r="35865">
      <c r="A35865" s="1" t="n">
        <v>40146.83333333334</v>
      </c>
      <c r="B35865" t="n">
        <v/>
      </c>
    </row>
    <row r="35866">
      <c r="A35866" s="1" t="n">
        <v>40146.875</v>
      </c>
      <c r="B35866" t="n">
        <v/>
      </c>
    </row>
    <row r="35867">
      <c r="A35867" s="1" t="n">
        <v>40146.91666666666</v>
      </c>
      <c r="B35867" t="n">
        <v/>
      </c>
    </row>
    <row r="35868">
      <c r="A35868" s="1" t="n">
        <v>40146.95833333334</v>
      </c>
      <c r="B35868" t="n">
        <v/>
      </c>
    </row>
    <row r="35869">
      <c r="A35869" s="1" t="n">
        <v>40147</v>
      </c>
      <c r="B35869" t="n">
        <v/>
      </c>
    </row>
    <row r="35870">
      <c r="A35870" s="1" t="n">
        <v>40147.04166666666</v>
      </c>
      <c r="B35870" t="n">
        <v/>
      </c>
    </row>
    <row r="35871">
      <c r="A35871" s="1" t="n">
        <v>40147.08333333334</v>
      </c>
      <c r="B35871" t="n">
        <v/>
      </c>
    </row>
    <row r="35872">
      <c r="A35872" s="1" t="n">
        <v>40147.125</v>
      </c>
      <c r="B35872" t="n">
        <v/>
      </c>
    </row>
    <row r="35873">
      <c r="A35873" s="1" t="n">
        <v>40147.16666666666</v>
      </c>
      <c r="B35873" t="n">
        <v/>
      </c>
    </row>
    <row r="35874">
      <c r="A35874" s="1" t="n">
        <v>40147.20833333334</v>
      </c>
      <c r="B35874" t="n">
        <v/>
      </c>
    </row>
    <row r="35875">
      <c r="A35875" s="1" t="n">
        <v>40147.25</v>
      </c>
      <c r="B35875" t="n">
        <v/>
      </c>
    </row>
    <row r="35876">
      <c r="A35876" s="1" t="n">
        <v>40147.29166666666</v>
      </c>
      <c r="B35876" t="n">
        <v/>
      </c>
    </row>
    <row r="35877">
      <c r="A35877" s="1" t="n">
        <v>40147.33333333334</v>
      </c>
      <c r="B35877" t="n">
        <v/>
      </c>
    </row>
    <row r="35878">
      <c r="A35878" s="1" t="n">
        <v>40147.375</v>
      </c>
      <c r="B35878" t="n">
        <v/>
      </c>
    </row>
    <row r="35879">
      <c r="A35879" s="1" t="n">
        <v>40147.41666666666</v>
      </c>
      <c r="B35879" t="n">
        <v/>
      </c>
    </row>
    <row r="35880">
      <c r="A35880" s="1" t="n">
        <v>40147.45833333334</v>
      </c>
      <c r="B35880" t="n">
        <v/>
      </c>
    </row>
    <row r="35881">
      <c r="A35881" s="1" t="n">
        <v>40147.5</v>
      </c>
      <c r="B35881" t="n">
        <v/>
      </c>
    </row>
    <row r="35882">
      <c r="A35882" s="1" t="n">
        <v>40147.54166666666</v>
      </c>
      <c r="B35882" t="n">
        <v/>
      </c>
    </row>
    <row r="35883">
      <c r="A35883" s="1" t="n">
        <v>40147.58333333334</v>
      </c>
      <c r="B35883" t="n">
        <v/>
      </c>
    </row>
    <row r="35884">
      <c r="A35884" s="1" t="n">
        <v>40147.625</v>
      </c>
      <c r="B35884" t="n">
        <v/>
      </c>
    </row>
    <row r="35885">
      <c r="A35885" s="1" t="n">
        <v>40147.66666666666</v>
      </c>
      <c r="B35885" t="n">
        <v/>
      </c>
    </row>
    <row r="35886">
      <c r="A35886" s="1" t="n">
        <v>40147.70833333334</v>
      </c>
      <c r="B35886" t="n">
        <v/>
      </c>
    </row>
    <row r="35887">
      <c r="A35887" s="1" t="n">
        <v>40147.75</v>
      </c>
      <c r="B35887" t="n">
        <v/>
      </c>
    </row>
    <row r="35888">
      <c r="A35888" s="1" t="n">
        <v>40147.79166666666</v>
      </c>
      <c r="B35888" t="n">
        <v/>
      </c>
    </row>
    <row r="35889">
      <c r="A35889" s="1" t="n">
        <v>40147.83333333334</v>
      </c>
      <c r="B35889" t="n">
        <v/>
      </c>
    </row>
    <row r="35890">
      <c r="A35890" s="1" t="n">
        <v>40147.875</v>
      </c>
      <c r="B35890" t="n">
        <v/>
      </c>
    </row>
    <row r="35891">
      <c r="A35891" s="1" t="n">
        <v>40147.91666666666</v>
      </c>
      <c r="B35891" t="n">
        <v/>
      </c>
    </row>
    <row r="35892">
      <c r="A35892" s="1" t="n">
        <v>40147.95833333334</v>
      </c>
      <c r="B35892" t="n">
        <v/>
      </c>
    </row>
    <row r="35893">
      <c r="A35893" s="1" t="n">
        <v>40148</v>
      </c>
      <c r="B35893" t="n">
        <v/>
      </c>
    </row>
    <row r="35894">
      <c r="A35894" s="1" t="n">
        <v>40148.04166666666</v>
      </c>
      <c r="B35894" t="n">
        <v/>
      </c>
    </row>
    <row r="35895">
      <c r="A35895" s="1" t="n">
        <v>40148.08333333334</v>
      </c>
      <c r="B35895" t="n">
        <v/>
      </c>
    </row>
    <row r="35896">
      <c r="A35896" s="1" t="n">
        <v>40148.125</v>
      </c>
      <c r="B35896" t="n">
        <v/>
      </c>
    </row>
    <row r="35897">
      <c r="A35897" s="1" t="n">
        <v>40148.16666666666</v>
      </c>
      <c r="B35897" t="n">
        <v/>
      </c>
    </row>
    <row r="35898">
      <c r="A35898" s="1" t="n">
        <v>40148.20833333334</v>
      </c>
      <c r="B35898" t="n">
        <v/>
      </c>
    </row>
    <row r="35899">
      <c r="A35899" s="1" t="n">
        <v>40148.25</v>
      </c>
      <c r="B35899" t="n">
        <v/>
      </c>
    </row>
    <row r="35900">
      <c r="A35900" s="1" t="n">
        <v>40148.29166666666</v>
      </c>
      <c r="B35900" t="n">
        <v/>
      </c>
    </row>
    <row r="35901">
      <c r="A35901" s="1" t="n">
        <v>40148.33333333334</v>
      </c>
      <c r="B35901" t="n">
        <v/>
      </c>
    </row>
    <row r="35902">
      <c r="A35902" s="1" t="n">
        <v>40148.375</v>
      </c>
      <c r="B35902" t="n">
        <v/>
      </c>
    </row>
    <row r="35903">
      <c r="A35903" s="1" t="n">
        <v>40148.41666666666</v>
      </c>
      <c r="B35903" t="n">
        <v/>
      </c>
    </row>
    <row r="35904">
      <c r="A35904" s="1" t="n">
        <v>40148.45833333334</v>
      </c>
      <c r="B35904" t="n">
        <v/>
      </c>
    </row>
    <row r="35905">
      <c r="A35905" s="1" t="n">
        <v>40148.5</v>
      </c>
      <c r="B35905" t="n">
        <v/>
      </c>
    </row>
    <row r="35906">
      <c r="A35906" s="1" t="n">
        <v>40148.54166666666</v>
      </c>
      <c r="B35906" t="n">
        <v/>
      </c>
    </row>
    <row r="35907">
      <c r="A35907" s="1" t="n">
        <v>40148.58333333334</v>
      </c>
      <c r="B35907" t="n">
        <v/>
      </c>
    </row>
    <row r="35908">
      <c r="A35908" s="1" t="n">
        <v>40148.625</v>
      </c>
      <c r="B35908" t="n">
        <v/>
      </c>
    </row>
    <row r="35909">
      <c r="A35909" s="1" t="n">
        <v>40148.66666666666</v>
      </c>
      <c r="B35909" t="n">
        <v/>
      </c>
    </row>
    <row r="35910">
      <c r="A35910" s="1" t="n">
        <v>40148.70833333334</v>
      </c>
      <c r="B35910" t="n">
        <v/>
      </c>
    </row>
    <row r="35911">
      <c r="A35911" s="1" t="n">
        <v>40148.75</v>
      </c>
      <c r="B35911" t="n">
        <v/>
      </c>
    </row>
    <row r="35912">
      <c r="A35912" s="1" t="n">
        <v>40148.79166666666</v>
      </c>
      <c r="B35912" t="n">
        <v/>
      </c>
    </row>
    <row r="35913">
      <c r="A35913" s="1" t="n">
        <v>40148.83333333334</v>
      </c>
      <c r="B35913" t="n">
        <v/>
      </c>
    </row>
    <row r="35914">
      <c r="A35914" s="1" t="n">
        <v>40148.875</v>
      </c>
      <c r="B35914" t="n">
        <v/>
      </c>
    </row>
    <row r="35915">
      <c r="A35915" s="1" t="n">
        <v>40148.91666666666</v>
      </c>
      <c r="B35915" t="n">
        <v/>
      </c>
    </row>
    <row r="35916">
      <c r="A35916" s="1" t="n">
        <v>40148.95833333334</v>
      </c>
      <c r="B35916" t="n">
        <v/>
      </c>
    </row>
    <row r="35917">
      <c r="A35917" s="1" t="n">
        <v>40149</v>
      </c>
      <c r="B35917" t="n">
        <v/>
      </c>
    </row>
    <row r="35918">
      <c r="A35918" s="1" t="n">
        <v>40149.04166666666</v>
      </c>
      <c r="B35918" t="n">
        <v/>
      </c>
    </row>
    <row r="35919">
      <c r="A35919" s="1" t="n">
        <v>40149.08333333334</v>
      </c>
      <c r="B35919" t="n">
        <v/>
      </c>
    </row>
    <row r="35920">
      <c r="A35920" s="1" t="n">
        <v>40149.125</v>
      </c>
      <c r="B35920" t="n">
        <v/>
      </c>
    </row>
    <row r="35921">
      <c r="A35921" s="1" t="n">
        <v>40149.16666666666</v>
      </c>
      <c r="B35921" t="n">
        <v/>
      </c>
    </row>
    <row r="35922">
      <c r="A35922" s="1" t="n">
        <v>40149.20833333334</v>
      </c>
      <c r="B35922" t="n">
        <v/>
      </c>
    </row>
    <row r="35923">
      <c r="A35923" s="1" t="n">
        <v>40149.25</v>
      </c>
      <c r="B35923" t="n">
        <v/>
      </c>
    </row>
    <row r="35924">
      <c r="A35924" s="1" t="n">
        <v>40149.29166666666</v>
      </c>
      <c r="B35924" t="n">
        <v/>
      </c>
    </row>
    <row r="35925">
      <c r="A35925" s="1" t="n">
        <v>40149.33333333334</v>
      </c>
      <c r="B35925" t="n">
        <v/>
      </c>
    </row>
    <row r="35926">
      <c r="A35926" s="1" t="n">
        <v>40149.375</v>
      </c>
      <c r="B35926" t="n">
        <v/>
      </c>
    </row>
    <row r="35927">
      <c r="A35927" s="1" t="n">
        <v>40149.41666666666</v>
      </c>
      <c r="B35927" t="n">
        <v/>
      </c>
    </row>
    <row r="35928">
      <c r="A35928" s="1" t="n">
        <v>40149.45833333334</v>
      </c>
      <c r="B35928" t="n">
        <v/>
      </c>
    </row>
    <row r="35929">
      <c r="A35929" s="1" t="n">
        <v>40149.5</v>
      </c>
      <c r="B35929" t="n">
        <v/>
      </c>
    </row>
    <row r="35930">
      <c r="A35930" s="1" t="n">
        <v>40149.54166666666</v>
      </c>
      <c r="B35930" t="n">
        <v/>
      </c>
    </row>
    <row r="35931">
      <c r="A35931" s="1" t="n">
        <v>40149.58333333334</v>
      </c>
      <c r="B35931" t="n">
        <v/>
      </c>
    </row>
    <row r="35932">
      <c r="A35932" s="1" t="n">
        <v>40149.625</v>
      </c>
      <c r="B35932" t="n">
        <v/>
      </c>
    </row>
    <row r="35933">
      <c r="A35933" s="1" t="n">
        <v>40149.66666666666</v>
      </c>
      <c r="B35933" t="n">
        <v/>
      </c>
    </row>
    <row r="35934">
      <c r="A35934" s="1" t="n">
        <v>40149.70833333334</v>
      </c>
      <c r="B35934" t="n">
        <v/>
      </c>
    </row>
    <row r="35935">
      <c r="A35935" s="1" t="n">
        <v>40149.75</v>
      </c>
      <c r="B35935" t="n">
        <v/>
      </c>
    </row>
    <row r="35936">
      <c r="A35936" s="1" t="n">
        <v>40149.79166666666</v>
      </c>
      <c r="B35936" t="n">
        <v/>
      </c>
    </row>
    <row r="35937">
      <c r="A35937" s="1" t="n">
        <v>40149.83333333334</v>
      </c>
      <c r="B35937" t="n">
        <v/>
      </c>
    </row>
    <row r="35938">
      <c r="A35938" s="1" t="n">
        <v>40149.875</v>
      </c>
      <c r="B35938" t="n">
        <v/>
      </c>
    </row>
    <row r="35939">
      <c r="A35939" s="1" t="n">
        <v>40149.91666666666</v>
      </c>
      <c r="B35939" t="n">
        <v/>
      </c>
    </row>
    <row r="35940">
      <c r="A35940" s="1" t="n">
        <v>40149.95833333334</v>
      </c>
      <c r="B35940" t="n">
        <v/>
      </c>
    </row>
    <row r="35941">
      <c r="A35941" s="1" t="n">
        <v>40150</v>
      </c>
      <c r="B35941" t="n">
        <v/>
      </c>
    </row>
    <row r="35942">
      <c r="A35942" s="1" t="n">
        <v>40150.04166666666</v>
      </c>
      <c r="B35942" t="n">
        <v/>
      </c>
    </row>
    <row r="35943">
      <c r="A35943" s="1" t="n">
        <v>40150.08333333334</v>
      </c>
      <c r="B35943" t="n">
        <v/>
      </c>
    </row>
    <row r="35944">
      <c r="A35944" s="1" t="n">
        <v>40150.125</v>
      </c>
      <c r="B35944" t="n">
        <v/>
      </c>
    </row>
    <row r="35945">
      <c r="A35945" s="1" t="n">
        <v>40150.16666666666</v>
      </c>
      <c r="B35945" t="n">
        <v/>
      </c>
    </row>
    <row r="35946">
      <c r="A35946" s="1" t="n">
        <v>40150.20833333334</v>
      </c>
      <c r="B35946" t="n">
        <v/>
      </c>
    </row>
    <row r="35947">
      <c r="A35947" s="1" t="n">
        <v>40150.25</v>
      </c>
      <c r="B35947" t="n">
        <v/>
      </c>
    </row>
    <row r="35948">
      <c r="A35948" s="1" t="n">
        <v>40150.29166666666</v>
      </c>
      <c r="B35948" t="n">
        <v/>
      </c>
    </row>
    <row r="35949">
      <c r="A35949" s="1" t="n">
        <v>40150.33333333334</v>
      </c>
      <c r="B35949" t="n">
        <v/>
      </c>
    </row>
    <row r="35950">
      <c r="A35950" s="1" t="n">
        <v>40150.375</v>
      </c>
      <c r="B35950" t="n">
        <v/>
      </c>
    </row>
    <row r="35951">
      <c r="A35951" s="1" t="n">
        <v>40150.41666666666</v>
      </c>
      <c r="B35951" t="n">
        <v/>
      </c>
    </row>
    <row r="35952">
      <c r="A35952" s="1" t="n">
        <v>40150.45833333334</v>
      </c>
      <c r="B35952" t="n">
        <v/>
      </c>
    </row>
    <row r="35953">
      <c r="A35953" s="1" t="n">
        <v>40150.5</v>
      </c>
      <c r="B35953" t="n">
        <v/>
      </c>
    </row>
    <row r="35954">
      <c r="A35954" s="1" t="n">
        <v>40150.54166666666</v>
      </c>
      <c r="B35954" t="n">
        <v/>
      </c>
    </row>
    <row r="35955">
      <c r="A35955" s="1" t="n">
        <v>40150.58333333334</v>
      </c>
      <c r="B35955" t="n">
        <v/>
      </c>
    </row>
    <row r="35956">
      <c r="A35956" s="1" t="n">
        <v>40150.625</v>
      </c>
      <c r="B35956" t="n">
        <v/>
      </c>
    </row>
    <row r="35957">
      <c r="A35957" s="1" t="n">
        <v>40150.66666666666</v>
      </c>
      <c r="B35957" t="n">
        <v/>
      </c>
    </row>
    <row r="35958">
      <c r="A35958" s="1" t="n">
        <v>40150.70833333334</v>
      </c>
      <c r="B35958" t="n">
        <v/>
      </c>
    </row>
    <row r="35959">
      <c r="A35959" s="1" t="n">
        <v>40150.75</v>
      </c>
      <c r="B35959" t="n">
        <v/>
      </c>
    </row>
    <row r="35960">
      <c r="A35960" s="1" t="n">
        <v>40150.79166666666</v>
      </c>
      <c r="B35960" t="n">
        <v/>
      </c>
    </row>
    <row r="35961">
      <c r="A35961" s="1" t="n">
        <v>40150.83333333334</v>
      </c>
      <c r="B35961" t="n">
        <v/>
      </c>
    </row>
    <row r="35962">
      <c r="A35962" s="1" t="n">
        <v>40150.875</v>
      </c>
      <c r="B35962" t="n">
        <v/>
      </c>
    </row>
    <row r="35963">
      <c r="A35963" s="1" t="n">
        <v>40150.91666666666</v>
      </c>
      <c r="B35963" t="n">
        <v/>
      </c>
    </row>
    <row r="35964">
      <c r="A35964" s="1" t="n">
        <v>40150.95833333334</v>
      </c>
      <c r="B35964" t="n">
        <v/>
      </c>
    </row>
    <row r="35965">
      <c r="A35965" s="1" t="n">
        <v>40151</v>
      </c>
      <c r="B35965" t="n">
        <v/>
      </c>
    </row>
    <row r="35966">
      <c r="A35966" s="1" t="n">
        <v>40151.04166666666</v>
      </c>
      <c r="B35966" t="n">
        <v/>
      </c>
    </row>
    <row r="35967">
      <c r="A35967" s="1" t="n">
        <v>40151.08333333334</v>
      </c>
      <c r="B35967" t="n">
        <v/>
      </c>
    </row>
    <row r="35968">
      <c r="A35968" s="1" t="n">
        <v>40151.125</v>
      </c>
      <c r="B35968" t="n">
        <v/>
      </c>
    </row>
    <row r="35969">
      <c r="A35969" s="1" t="n">
        <v>40151.16666666666</v>
      </c>
      <c r="B35969" t="n">
        <v/>
      </c>
    </row>
    <row r="35970">
      <c r="A35970" s="1" t="n">
        <v>40151.20833333334</v>
      </c>
      <c r="B35970" t="n">
        <v/>
      </c>
    </row>
    <row r="35971">
      <c r="A35971" s="1" t="n">
        <v>40151.25</v>
      </c>
      <c r="B35971" t="n">
        <v/>
      </c>
    </row>
    <row r="35972">
      <c r="A35972" s="1" t="n">
        <v>40151.29166666666</v>
      </c>
      <c r="B35972" t="n">
        <v/>
      </c>
    </row>
    <row r="35973">
      <c r="A35973" s="1" t="n">
        <v>40151.33333333334</v>
      </c>
      <c r="B35973" t="n">
        <v/>
      </c>
    </row>
    <row r="35974">
      <c r="A35974" s="1" t="n">
        <v>40151.375</v>
      </c>
      <c r="B35974" t="n">
        <v/>
      </c>
    </row>
    <row r="35975">
      <c r="A35975" s="1" t="n">
        <v>40151.41666666666</v>
      </c>
      <c r="B35975" t="n">
        <v/>
      </c>
    </row>
    <row r="35976">
      <c r="A35976" s="1" t="n">
        <v>40151.45833333334</v>
      </c>
      <c r="B35976" t="n">
        <v/>
      </c>
    </row>
    <row r="35977">
      <c r="A35977" s="1" t="n">
        <v>40151.5</v>
      </c>
      <c r="B35977" t="n">
        <v/>
      </c>
    </row>
    <row r="35978">
      <c r="A35978" s="1" t="n">
        <v>40151.54166666666</v>
      </c>
      <c r="B35978" t="n">
        <v/>
      </c>
    </row>
    <row r="35979">
      <c r="A35979" s="1" t="n">
        <v>40151.58333333334</v>
      </c>
      <c r="B35979" t="n">
        <v/>
      </c>
    </row>
    <row r="35980">
      <c r="A35980" s="1" t="n">
        <v>40151.625</v>
      </c>
      <c r="B35980" t="n">
        <v/>
      </c>
    </row>
    <row r="35981">
      <c r="A35981" s="1" t="n">
        <v>40151.66666666666</v>
      </c>
      <c r="B35981" t="n">
        <v/>
      </c>
    </row>
    <row r="35982">
      <c r="A35982" s="1" t="n">
        <v>40151.70833333334</v>
      </c>
      <c r="B35982" t="n">
        <v/>
      </c>
    </row>
    <row r="35983">
      <c r="A35983" s="1" t="n">
        <v>40151.75</v>
      </c>
      <c r="B35983" t="n">
        <v/>
      </c>
    </row>
    <row r="35984">
      <c r="A35984" s="1" t="n">
        <v>40151.79166666666</v>
      </c>
      <c r="B35984" t="n">
        <v/>
      </c>
    </row>
    <row r="35985">
      <c r="A35985" s="1" t="n">
        <v>40151.83333333334</v>
      </c>
      <c r="B35985" t="n">
        <v/>
      </c>
    </row>
    <row r="35986">
      <c r="A35986" s="1" t="n">
        <v>40151.875</v>
      </c>
      <c r="B35986" t="n">
        <v/>
      </c>
    </row>
    <row r="35987">
      <c r="A35987" s="1" t="n">
        <v>40151.91666666666</v>
      </c>
      <c r="B35987" t="n">
        <v/>
      </c>
    </row>
    <row r="35988">
      <c r="A35988" s="1" t="n">
        <v>40151.95833333334</v>
      </c>
      <c r="B35988" t="n">
        <v/>
      </c>
    </row>
    <row r="35989">
      <c r="A35989" s="1" t="n">
        <v>40152</v>
      </c>
      <c r="B35989" t="n">
        <v/>
      </c>
    </row>
    <row r="35990">
      <c r="A35990" s="1" t="n">
        <v>40152.04166666666</v>
      </c>
      <c r="B35990" t="n">
        <v/>
      </c>
    </row>
    <row r="35991">
      <c r="A35991" s="1" t="n">
        <v>40152.08333333334</v>
      </c>
      <c r="B35991" t="n">
        <v/>
      </c>
    </row>
    <row r="35992">
      <c r="A35992" s="1" t="n">
        <v>40152.125</v>
      </c>
      <c r="B35992" t="n">
        <v/>
      </c>
    </row>
    <row r="35993">
      <c r="A35993" s="1" t="n">
        <v>40152.16666666666</v>
      </c>
      <c r="B35993" t="n">
        <v/>
      </c>
    </row>
    <row r="35994">
      <c r="A35994" s="1" t="n">
        <v>40152.20833333334</v>
      </c>
      <c r="B35994" t="n">
        <v/>
      </c>
    </row>
    <row r="35995">
      <c r="A35995" s="1" t="n">
        <v>40152.25</v>
      </c>
      <c r="B35995" t="n">
        <v/>
      </c>
    </row>
    <row r="35996">
      <c r="A35996" s="1" t="n">
        <v>40152.29166666666</v>
      </c>
      <c r="B35996" t="n">
        <v/>
      </c>
    </row>
    <row r="35997">
      <c r="A35997" s="1" t="n">
        <v>40152.33333333334</v>
      </c>
      <c r="B35997" t="n">
        <v/>
      </c>
    </row>
    <row r="35998">
      <c r="A35998" s="1" t="n">
        <v>40152.375</v>
      </c>
      <c r="B35998" t="n">
        <v/>
      </c>
    </row>
    <row r="35999">
      <c r="A35999" s="1" t="n">
        <v>40152.41666666666</v>
      </c>
      <c r="B35999" t="n">
        <v/>
      </c>
    </row>
    <row r="36000">
      <c r="A36000" s="1" t="n">
        <v>40152.45833333334</v>
      </c>
      <c r="B36000" t="n">
        <v/>
      </c>
    </row>
    <row r="36001">
      <c r="A36001" s="1" t="n">
        <v>40152.5</v>
      </c>
      <c r="B36001" t="n">
        <v/>
      </c>
    </row>
    <row r="36002">
      <c r="A36002" s="1" t="n">
        <v>40152.54166666666</v>
      </c>
      <c r="B36002" t="n">
        <v/>
      </c>
    </row>
    <row r="36003">
      <c r="A36003" s="1" t="n">
        <v>40152.58333333334</v>
      </c>
      <c r="B36003" t="n">
        <v/>
      </c>
    </row>
    <row r="36004">
      <c r="A36004" s="1" t="n">
        <v>40152.625</v>
      </c>
      <c r="B36004" t="n">
        <v/>
      </c>
    </row>
    <row r="36005">
      <c r="A36005" s="1" t="n">
        <v>40152.66666666666</v>
      </c>
      <c r="B36005" t="n">
        <v/>
      </c>
    </row>
    <row r="36006">
      <c r="A36006" s="1" t="n">
        <v>40152.70833333334</v>
      </c>
      <c r="B36006" t="n">
        <v/>
      </c>
    </row>
    <row r="36007">
      <c r="A36007" s="1" t="n">
        <v>40152.75</v>
      </c>
      <c r="B36007" t="n">
        <v/>
      </c>
    </row>
    <row r="36008">
      <c r="A36008" s="1" t="n">
        <v>40152.79166666666</v>
      </c>
      <c r="B36008" t="n">
        <v/>
      </c>
    </row>
    <row r="36009">
      <c r="A36009" s="1" t="n">
        <v>40152.83333333334</v>
      </c>
      <c r="B36009" t="n">
        <v/>
      </c>
    </row>
    <row r="36010">
      <c r="A36010" s="1" t="n">
        <v>40152.875</v>
      </c>
      <c r="B36010" t="n">
        <v/>
      </c>
    </row>
    <row r="36011">
      <c r="A36011" s="1" t="n">
        <v>40152.91666666666</v>
      </c>
      <c r="B36011" t="n">
        <v/>
      </c>
    </row>
    <row r="36012">
      <c r="A36012" s="1" t="n">
        <v>40152.95833333334</v>
      </c>
      <c r="B36012" t="n">
        <v/>
      </c>
    </row>
    <row r="36013">
      <c r="A36013" s="1" t="n">
        <v>40153</v>
      </c>
      <c r="B36013" t="n">
        <v/>
      </c>
    </row>
    <row r="36014">
      <c r="A36014" s="1" t="n">
        <v>40153.04166666666</v>
      </c>
      <c r="B36014" t="n">
        <v/>
      </c>
    </row>
    <row r="36015">
      <c r="A36015" s="1" t="n">
        <v>40153.08333333334</v>
      </c>
      <c r="B36015" t="n">
        <v/>
      </c>
    </row>
    <row r="36016">
      <c r="A36016" s="1" t="n">
        <v>40153.125</v>
      </c>
      <c r="B36016" t="n">
        <v/>
      </c>
    </row>
    <row r="36017">
      <c r="A36017" s="1" t="n">
        <v>40153.16666666666</v>
      </c>
      <c r="B36017" t="n">
        <v/>
      </c>
    </row>
    <row r="36018">
      <c r="A36018" s="1" t="n">
        <v>40153.20833333334</v>
      </c>
      <c r="B36018" t="n">
        <v/>
      </c>
    </row>
    <row r="36019">
      <c r="A36019" s="1" t="n">
        <v>40153.25</v>
      </c>
      <c r="B36019" t="n">
        <v/>
      </c>
    </row>
    <row r="36020">
      <c r="A36020" s="1" t="n">
        <v>40153.29166666666</v>
      </c>
      <c r="B36020" t="n">
        <v/>
      </c>
    </row>
    <row r="36021">
      <c r="A36021" s="1" t="n">
        <v>40153.33333333334</v>
      </c>
      <c r="B36021" t="n">
        <v/>
      </c>
    </row>
    <row r="36022">
      <c r="A36022" s="1" t="n">
        <v>40153.375</v>
      </c>
      <c r="B36022" t="n">
        <v/>
      </c>
    </row>
    <row r="36023">
      <c r="A36023" s="1" t="n">
        <v>40153.41666666666</v>
      </c>
      <c r="B36023" t="n">
        <v/>
      </c>
    </row>
    <row r="36024">
      <c r="A36024" s="1" t="n">
        <v>40153.45833333334</v>
      </c>
      <c r="B36024" t="n">
        <v/>
      </c>
    </row>
    <row r="36025">
      <c r="A36025" s="1" t="n">
        <v>40153.5</v>
      </c>
      <c r="B36025" t="n">
        <v/>
      </c>
    </row>
    <row r="36026">
      <c r="A36026" s="1" t="n">
        <v>40153.54166666666</v>
      </c>
      <c r="B36026" t="n">
        <v/>
      </c>
    </row>
    <row r="36027">
      <c r="A36027" s="1" t="n">
        <v>40153.58333333334</v>
      </c>
      <c r="B36027" t="n">
        <v/>
      </c>
    </row>
    <row r="36028">
      <c r="A36028" s="1" t="n">
        <v>40153.625</v>
      </c>
      <c r="B36028" t="n">
        <v/>
      </c>
    </row>
    <row r="36029">
      <c r="A36029" s="1" t="n">
        <v>40153.66666666666</v>
      </c>
      <c r="B36029" t="n">
        <v/>
      </c>
    </row>
    <row r="36030">
      <c r="A36030" s="1" t="n">
        <v>40153.70833333334</v>
      </c>
      <c r="B36030" t="n">
        <v/>
      </c>
    </row>
    <row r="36031">
      <c r="A36031" s="1" t="n">
        <v>40153.75</v>
      </c>
      <c r="B36031" t="n">
        <v/>
      </c>
    </row>
    <row r="36032">
      <c r="A36032" s="1" t="n">
        <v>40153.79166666666</v>
      </c>
      <c r="B36032" t="n">
        <v/>
      </c>
    </row>
    <row r="36033">
      <c r="A36033" s="1" t="n">
        <v>40153.83333333334</v>
      </c>
      <c r="B36033" t="n">
        <v/>
      </c>
    </row>
    <row r="36034">
      <c r="A36034" s="1" t="n">
        <v>40153.875</v>
      </c>
      <c r="B36034" t="n">
        <v/>
      </c>
    </row>
    <row r="36035">
      <c r="A36035" s="1" t="n">
        <v>40153.91666666666</v>
      </c>
      <c r="B36035" t="n">
        <v/>
      </c>
    </row>
    <row r="36036">
      <c r="A36036" s="1" t="n">
        <v>40153.95833333334</v>
      </c>
      <c r="B36036" t="n">
        <v/>
      </c>
    </row>
    <row r="36037">
      <c r="A36037" s="1" t="n">
        <v>40154</v>
      </c>
      <c r="B36037" t="n">
        <v/>
      </c>
    </row>
    <row r="36038">
      <c r="A36038" s="1" t="n">
        <v>40154.04166666666</v>
      </c>
      <c r="B36038" t="n">
        <v/>
      </c>
    </row>
    <row r="36039">
      <c r="A36039" s="1" t="n">
        <v>40154.08333333334</v>
      </c>
      <c r="B36039" t="n">
        <v/>
      </c>
    </row>
    <row r="36040">
      <c r="A36040" s="1" t="n">
        <v>40154.125</v>
      </c>
      <c r="B36040" t="n">
        <v/>
      </c>
    </row>
    <row r="36041">
      <c r="A36041" s="1" t="n">
        <v>40154.16666666666</v>
      </c>
      <c r="B36041" t="n">
        <v/>
      </c>
    </row>
    <row r="36042">
      <c r="A36042" s="1" t="n">
        <v>40154.20833333334</v>
      </c>
      <c r="B36042" t="n">
        <v/>
      </c>
    </row>
    <row r="36043">
      <c r="A36043" s="1" t="n">
        <v>40154.25</v>
      </c>
      <c r="B36043" t="n">
        <v/>
      </c>
    </row>
    <row r="36044">
      <c r="A36044" s="1" t="n">
        <v>40154.29166666666</v>
      </c>
      <c r="B36044" t="n">
        <v/>
      </c>
    </row>
    <row r="36045">
      <c r="A36045" s="1" t="n">
        <v>40154.33333333334</v>
      </c>
      <c r="B36045" t="n">
        <v/>
      </c>
    </row>
    <row r="36046">
      <c r="A36046" s="1" t="n">
        <v>40154.375</v>
      </c>
      <c r="B36046" t="n">
        <v/>
      </c>
    </row>
    <row r="36047">
      <c r="A36047" s="1" t="n">
        <v>40154.41666666666</v>
      </c>
      <c r="B36047" t="n">
        <v/>
      </c>
    </row>
    <row r="36048">
      <c r="A36048" s="1" t="n">
        <v>40154.45833333334</v>
      </c>
      <c r="B36048" t="n">
        <v/>
      </c>
    </row>
    <row r="36049">
      <c r="A36049" s="1" t="n">
        <v>40154.5</v>
      </c>
      <c r="B36049" t="n">
        <v/>
      </c>
    </row>
    <row r="36050">
      <c r="A36050" s="1" t="n">
        <v>40154.54166666666</v>
      </c>
      <c r="B36050" t="n">
        <v/>
      </c>
    </row>
    <row r="36051">
      <c r="A36051" s="1" t="n">
        <v>40154.58333333334</v>
      </c>
      <c r="B36051" t="n">
        <v/>
      </c>
    </row>
    <row r="36052">
      <c r="A36052" s="1" t="n">
        <v>40154.625</v>
      </c>
      <c r="B36052" t="n">
        <v/>
      </c>
    </row>
    <row r="36053">
      <c r="A36053" s="1" t="n">
        <v>40154.66666666666</v>
      </c>
      <c r="B36053" t="n">
        <v/>
      </c>
    </row>
    <row r="36054">
      <c r="A36054" s="1" t="n">
        <v>40154.70833333334</v>
      </c>
      <c r="B36054" t="n">
        <v/>
      </c>
    </row>
    <row r="36055">
      <c r="A36055" s="1" t="n">
        <v>40154.75</v>
      </c>
      <c r="B36055" t="n">
        <v/>
      </c>
    </row>
    <row r="36056">
      <c r="A36056" s="1" t="n">
        <v>40154.79166666666</v>
      </c>
      <c r="B36056" t="n">
        <v/>
      </c>
    </row>
    <row r="36057">
      <c r="A36057" s="1" t="n">
        <v>40154.83333333334</v>
      </c>
      <c r="B36057" t="n">
        <v/>
      </c>
    </row>
    <row r="36058">
      <c r="A36058" s="1" t="n">
        <v>40154.875</v>
      </c>
      <c r="B36058" t="n">
        <v/>
      </c>
    </row>
    <row r="36059">
      <c r="A36059" s="1" t="n">
        <v>40154.91666666666</v>
      </c>
      <c r="B36059" t="n">
        <v/>
      </c>
    </row>
    <row r="36060">
      <c r="A36060" s="1" t="n">
        <v>40154.95833333334</v>
      </c>
      <c r="B36060" t="n">
        <v/>
      </c>
    </row>
    <row r="36061">
      <c r="A36061" s="1" t="n">
        <v>40155</v>
      </c>
      <c r="B36061" t="n">
        <v/>
      </c>
    </row>
    <row r="36062">
      <c r="A36062" s="1" t="n">
        <v>40155.04166666666</v>
      </c>
      <c r="B36062" t="n">
        <v/>
      </c>
    </row>
    <row r="36063">
      <c r="A36063" s="1" t="n">
        <v>40155.08333333334</v>
      </c>
      <c r="B36063" t="n">
        <v/>
      </c>
    </row>
    <row r="36064">
      <c r="A36064" s="1" t="n">
        <v>40155.125</v>
      </c>
      <c r="B36064" t="n">
        <v/>
      </c>
    </row>
    <row r="36065">
      <c r="A36065" s="1" t="n">
        <v>40155.16666666666</v>
      </c>
      <c r="B36065" t="n">
        <v/>
      </c>
    </row>
    <row r="36066">
      <c r="A36066" s="1" t="n">
        <v>40155.20833333334</v>
      </c>
      <c r="B36066" t="n">
        <v/>
      </c>
    </row>
    <row r="36067">
      <c r="A36067" s="1" t="n">
        <v>40155.25</v>
      </c>
      <c r="B36067" t="n">
        <v/>
      </c>
    </row>
    <row r="36068">
      <c r="A36068" s="1" t="n">
        <v>40155.29166666666</v>
      </c>
      <c r="B36068" t="n">
        <v/>
      </c>
    </row>
    <row r="36069">
      <c r="A36069" s="1" t="n">
        <v>40155.33333333334</v>
      </c>
      <c r="B36069" t="n">
        <v/>
      </c>
    </row>
    <row r="36070">
      <c r="A36070" s="1" t="n">
        <v>40155.375</v>
      </c>
      <c r="B36070" t="n">
        <v/>
      </c>
    </row>
    <row r="36071">
      <c r="A36071" s="1" t="n">
        <v>40155.41666666666</v>
      </c>
      <c r="B36071" t="n">
        <v/>
      </c>
    </row>
    <row r="36072">
      <c r="A36072" s="1" t="n">
        <v>40155.45833333334</v>
      </c>
      <c r="B36072" t="n">
        <v/>
      </c>
    </row>
    <row r="36073">
      <c r="A36073" s="1" t="n">
        <v>40155.5</v>
      </c>
      <c r="B36073" t="n">
        <v/>
      </c>
    </row>
    <row r="36074">
      <c r="A36074" s="1" t="n">
        <v>40155.54166666666</v>
      </c>
      <c r="B36074" t="n">
        <v/>
      </c>
    </row>
    <row r="36075">
      <c r="A36075" s="1" t="n">
        <v>40155.58333333334</v>
      </c>
      <c r="B36075" t="n">
        <v/>
      </c>
    </row>
    <row r="36076">
      <c r="A36076" s="1" t="n">
        <v>40155.625</v>
      </c>
      <c r="B36076" t="n">
        <v/>
      </c>
    </row>
    <row r="36077">
      <c r="A36077" s="1" t="n">
        <v>40155.66666666666</v>
      </c>
      <c r="B36077" t="n">
        <v/>
      </c>
    </row>
    <row r="36078">
      <c r="A36078" s="1" t="n">
        <v>40155.70833333334</v>
      </c>
      <c r="B36078" t="n">
        <v/>
      </c>
    </row>
    <row r="36079">
      <c r="A36079" s="1" t="n">
        <v>40155.75</v>
      </c>
      <c r="B36079" t="n">
        <v/>
      </c>
    </row>
    <row r="36080">
      <c r="A36080" s="1" t="n">
        <v>40155.79166666666</v>
      </c>
      <c r="B36080" t="n">
        <v/>
      </c>
    </row>
    <row r="36081">
      <c r="A36081" s="1" t="n">
        <v>40155.83333333334</v>
      </c>
      <c r="B36081" t="n">
        <v/>
      </c>
    </row>
    <row r="36082">
      <c r="A36082" s="1" t="n">
        <v>40155.875</v>
      </c>
      <c r="B36082" t="n">
        <v/>
      </c>
    </row>
    <row r="36083">
      <c r="A36083" s="1" t="n">
        <v>40155.91666666666</v>
      </c>
      <c r="B36083" t="n">
        <v/>
      </c>
    </row>
    <row r="36084">
      <c r="A36084" s="1" t="n">
        <v>40155.95833333334</v>
      </c>
      <c r="B36084" t="n">
        <v/>
      </c>
    </row>
    <row r="36085">
      <c r="A36085" s="1" t="n">
        <v>40156</v>
      </c>
      <c r="B36085" t="n">
        <v/>
      </c>
    </row>
    <row r="36086">
      <c r="A36086" s="1" t="n">
        <v>40156.04166666666</v>
      </c>
      <c r="B36086" t="n">
        <v/>
      </c>
    </row>
    <row r="36087">
      <c r="A36087" s="1" t="n">
        <v>40156.08333333334</v>
      </c>
      <c r="B36087" t="n">
        <v/>
      </c>
    </row>
    <row r="36088">
      <c r="A36088" s="1" t="n">
        <v>40156.125</v>
      </c>
      <c r="B36088" t="n">
        <v/>
      </c>
    </row>
    <row r="36089">
      <c r="A36089" s="1" t="n">
        <v>40156.16666666666</v>
      </c>
      <c r="B36089" t="n">
        <v/>
      </c>
    </row>
    <row r="36090">
      <c r="A36090" s="1" t="n">
        <v>40156.20833333334</v>
      </c>
      <c r="B36090" t="n">
        <v/>
      </c>
    </row>
    <row r="36091">
      <c r="A36091" s="1" t="n">
        <v>40156.25</v>
      </c>
      <c r="B36091" t="n">
        <v/>
      </c>
    </row>
    <row r="36092">
      <c r="A36092" s="1" t="n">
        <v>40156.29166666666</v>
      </c>
      <c r="B36092" t="n">
        <v/>
      </c>
    </row>
    <row r="36093">
      <c r="A36093" s="1" t="n">
        <v>40156.33333333334</v>
      </c>
      <c r="B36093" t="n">
        <v/>
      </c>
    </row>
    <row r="36094">
      <c r="A36094" s="1" t="n">
        <v>40156.375</v>
      </c>
      <c r="B36094" t="n">
        <v/>
      </c>
    </row>
    <row r="36095">
      <c r="A36095" s="1" t="n">
        <v>40156.41666666666</v>
      </c>
      <c r="B36095" t="n">
        <v/>
      </c>
    </row>
    <row r="36096">
      <c r="A36096" s="1" t="n">
        <v>40156.45833333334</v>
      </c>
      <c r="B36096" t="n">
        <v/>
      </c>
    </row>
    <row r="36097">
      <c r="A36097" s="1" t="n">
        <v>40156.5</v>
      </c>
      <c r="B36097" t="n">
        <v/>
      </c>
    </row>
    <row r="36098">
      <c r="A36098" s="1" t="n">
        <v>40156.54166666666</v>
      </c>
      <c r="B36098" t="n">
        <v/>
      </c>
    </row>
    <row r="36099">
      <c r="A36099" s="1" t="n">
        <v>40156.58333333334</v>
      </c>
      <c r="B36099" t="n">
        <v/>
      </c>
    </row>
    <row r="36100">
      <c r="A36100" s="1" t="n">
        <v>40156.625</v>
      </c>
      <c r="B36100" t="n">
        <v/>
      </c>
    </row>
    <row r="36101">
      <c r="A36101" s="1" t="n">
        <v>40156.66666666666</v>
      </c>
      <c r="B36101" t="n">
        <v/>
      </c>
    </row>
    <row r="36102">
      <c r="A36102" s="1" t="n">
        <v>40156.70833333334</v>
      </c>
      <c r="B36102" t="n">
        <v/>
      </c>
    </row>
    <row r="36103">
      <c r="A36103" s="1" t="n">
        <v>40156.75</v>
      </c>
      <c r="B36103" t="n">
        <v/>
      </c>
    </row>
    <row r="36104">
      <c r="A36104" s="1" t="n">
        <v>40156.79166666666</v>
      </c>
      <c r="B36104" t="n">
        <v/>
      </c>
    </row>
    <row r="36105">
      <c r="A36105" s="1" t="n">
        <v>40156.83333333334</v>
      </c>
      <c r="B36105" t="n">
        <v/>
      </c>
    </row>
    <row r="36106">
      <c r="A36106" s="1" t="n">
        <v>40156.875</v>
      </c>
      <c r="B36106" t="n">
        <v/>
      </c>
    </row>
    <row r="36107">
      <c r="A36107" s="1" t="n">
        <v>40156.91666666666</v>
      </c>
      <c r="B36107" t="n">
        <v/>
      </c>
    </row>
    <row r="36108">
      <c r="A36108" s="1" t="n">
        <v>40156.95833333334</v>
      </c>
      <c r="B36108" t="n">
        <v/>
      </c>
    </row>
    <row r="36109">
      <c r="A36109" s="1" t="n">
        <v>40157</v>
      </c>
      <c r="B36109" t="n">
        <v/>
      </c>
    </row>
    <row r="36110">
      <c r="A36110" s="1" t="n">
        <v>40157.04166666666</v>
      </c>
      <c r="B36110" t="n">
        <v/>
      </c>
    </row>
    <row r="36111">
      <c r="A36111" s="1" t="n">
        <v>40157.08333333334</v>
      </c>
      <c r="B36111" t="n">
        <v/>
      </c>
    </row>
    <row r="36112">
      <c r="A36112" s="1" t="n">
        <v>40157.125</v>
      </c>
      <c r="B36112" t="n">
        <v/>
      </c>
    </row>
    <row r="36113">
      <c r="A36113" s="1" t="n">
        <v>40157.16666666666</v>
      </c>
      <c r="B36113" t="n">
        <v/>
      </c>
    </row>
    <row r="36114">
      <c r="A36114" s="1" t="n">
        <v>40157.20833333334</v>
      </c>
      <c r="B36114" t="n">
        <v/>
      </c>
    </row>
    <row r="36115">
      <c r="A36115" s="1" t="n">
        <v>40157.25</v>
      </c>
      <c r="B36115" t="n">
        <v/>
      </c>
    </row>
    <row r="36116">
      <c r="A36116" s="1" t="n">
        <v>40157.29166666666</v>
      </c>
      <c r="B36116" t="n">
        <v/>
      </c>
    </row>
    <row r="36117">
      <c r="A36117" s="1" t="n">
        <v>40157.33333333334</v>
      </c>
      <c r="B36117" t="n">
        <v/>
      </c>
    </row>
    <row r="36118">
      <c r="A36118" s="1" t="n">
        <v>40157.375</v>
      </c>
      <c r="B36118" t="n">
        <v/>
      </c>
    </row>
    <row r="36119">
      <c r="A36119" s="1" t="n">
        <v>40157.41666666666</v>
      </c>
      <c r="B36119" t="n">
        <v/>
      </c>
    </row>
    <row r="36120">
      <c r="A36120" s="1" t="n">
        <v>40157.45833333334</v>
      </c>
      <c r="B36120" t="n">
        <v/>
      </c>
    </row>
    <row r="36121">
      <c r="A36121" s="1" t="n">
        <v>40157.5</v>
      </c>
      <c r="B36121" t="n">
        <v/>
      </c>
    </row>
    <row r="36122">
      <c r="A36122" s="1" t="n">
        <v>40157.54166666666</v>
      </c>
      <c r="B36122" t="n">
        <v/>
      </c>
    </row>
    <row r="36123">
      <c r="A36123" s="1" t="n">
        <v>40157.58333333334</v>
      </c>
      <c r="B36123" t="n">
        <v/>
      </c>
    </row>
    <row r="36124">
      <c r="A36124" s="1" t="n">
        <v>40157.625</v>
      </c>
      <c r="B36124" t="n">
        <v/>
      </c>
    </row>
    <row r="36125">
      <c r="A36125" s="1" t="n">
        <v>40157.66666666666</v>
      </c>
      <c r="B36125" t="n">
        <v/>
      </c>
    </row>
    <row r="36126">
      <c r="A36126" s="1" t="n">
        <v>40157.70833333334</v>
      </c>
      <c r="B36126" t="n">
        <v/>
      </c>
    </row>
    <row r="36127">
      <c r="A36127" s="1" t="n">
        <v>40157.75</v>
      </c>
      <c r="B36127" t="n">
        <v/>
      </c>
    </row>
    <row r="36128">
      <c r="A36128" s="1" t="n">
        <v>40157.79166666666</v>
      </c>
      <c r="B36128" t="n">
        <v/>
      </c>
    </row>
    <row r="36129">
      <c r="A36129" s="1" t="n">
        <v>40157.83333333334</v>
      </c>
      <c r="B36129" t="n">
        <v/>
      </c>
    </row>
    <row r="36130">
      <c r="A36130" s="1" t="n">
        <v>40157.875</v>
      </c>
      <c r="B36130" t="n">
        <v/>
      </c>
    </row>
    <row r="36131">
      <c r="A36131" s="1" t="n">
        <v>40157.91666666666</v>
      </c>
      <c r="B36131" t="n">
        <v/>
      </c>
    </row>
    <row r="36132">
      <c r="A36132" s="1" t="n">
        <v>40157.95833333334</v>
      </c>
      <c r="B36132" t="n">
        <v/>
      </c>
    </row>
    <row r="36133">
      <c r="A36133" s="1" t="n">
        <v>40158</v>
      </c>
      <c r="B36133" t="n">
        <v/>
      </c>
    </row>
    <row r="36134">
      <c r="A36134" s="1" t="n">
        <v>40158.04166666666</v>
      </c>
      <c r="B36134" t="n">
        <v/>
      </c>
    </row>
    <row r="36135">
      <c r="A36135" s="1" t="n">
        <v>40158.08333333334</v>
      </c>
      <c r="B36135" t="n">
        <v/>
      </c>
    </row>
    <row r="36136">
      <c r="A36136" s="1" t="n">
        <v>40158.125</v>
      </c>
      <c r="B36136" t="n">
        <v/>
      </c>
    </row>
    <row r="36137">
      <c r="A36137" s="1" t="n">
        <v>40158.16666666666</v>
      </c>
      <c r="B36137" t="n">
        <v/>
      </c>
    </row>
    <row r="36138">
      <c r="A36138" s="1" t="n">
        <v>40158.20833333334</v>
      </c>
      <c r="B36138" t="n">
        <v/>
      </c>
    </row>
    <row r="36139">
      <c r="A36139" s="1" t="n">
        <v>40158.25</v>
      </c>
      <c r="B36139" t="n">
        <v/>
      </c>
    </row>
    <row r="36140">
      <c r="A36140" s="1" t="n">
        <v>40158.29166666666</v>
      </c>
      <c r="B36140" t="n">
        <v/>
      </c>
    </row>
    <row r="36141">
      <c r="A36141" s="1" t="n">
        <v>40158.33333333334</v>
      </c>
      <c r="B36141" t="n">
        <v/>
      </c>
    </row>
    <row r="36142">
      <c r="A36142" s="1" t="n">
        <v>40158.375</v>
      </c>
      <c r="B36142" t="n">
        <v/>
      </c>
    </row>
    <row r="36143">
      <c r="A36143" s="1" t="n">
        <v>40158.41666666666</v>
      </c>
      <c r="B36143" t="n">
        <v/>
      </c>
    </row>
    <row r="36144">
      <c r="A36144" s="1" t="n">
        <v>40158.45833333334</v>
      </c>
      <c r="B36144" t="n">
        <v/>
      </c>
    </row>
    <row r="36145">
      <c r="A36145" s="1" t="n">
        <v>40158.5</v>
      </c>
      <c r="B36145" t="n">
        <v/>
      </c>
    </row>
    <row r="36146">
      <c r="A36146" s="1" t="n">
        <v>40158.54166666666</v>
      </c>
      <c r="B36146" t="n">
        <v/>
      </c>
    </row>
    <row r="36147">
      <c r="A36147" s="1" t="n">
        <v>40158.58333333334</v>
      </c>
      <c r="B36147" t="n">
        <v/>
      </c>
    </row>
    <row r="36148">
      <c r="A36148" s="1" t="n">
        <v>40158.625</v>
      </c>
      <c r="B36148" t="n">
        <v/>
      </c>
    </row>
    <row r="36149">
      <c r="A36149" s="1" t="n">
        <v>40158.66666666666</v>
      </c>
      <c r="B36149" t="n">
        <v/>
      </c>
    </row>
    <row r="36150">
      <c r="A36150" s="1" t="n">
        <v>40158.70833333334</v>
      </c>
      <c r="B36150" t="n">
        <v/>
      </c>
    </row>
    <row r="36151">
      <c r="A36151" s="1" t="n">
        <v>40158.75</v>
      </c>
      <c r="B36151" t="n">
        <v/>
      </c>
    </row>
    <row r="36152">
      <c r="A36152" s="1" t="n">
        <v>40158.79166666666</v>
      </c>
      <c r="B36152" t="n">
        <v/>
      </c>
    </row>
    <row r="36153">
      <c r="A36153" s="1" t="n">
        <v>40158.83333333334</v>
      </c>
      <c r="B36153" t="n">
        <v/>
      </c>
    </row>
    <row r="36154">
      <c r="A36154" s="1" t="n">
        <v>40158.875</v>
      </c>
      <c r="B36154" t="n">
        <v/>
      </c>
    </row>
    <row r="36155">
      <c r="A36155" s="1" t="n">
        <v>40158.91666666666</v>
      </c>
      <c r="B36155" t="n">
        <v/>
      </c>
    </row>
    <row r="36156">
      <c r="A36156" s="1" t="n">
        <v>40158.95833333334</v>
      </c>
      <c r="B36156" t="n">
        <v/>
      </c>
    </row>
    <row r="36157">
      <c r="A36157" s="1" t="n">
        <v>40159</v>
      </c>
      <c r="B36157" t="n">
        <v/>
      </c>
    </row>
    <row r="36158">
      <c r="A36158" s="1" t="n">
        <v>40159.04166666666</v>
      </c>
      <c r="B36158" t="n">
        <v/>
      </c>
    </row>
    <row r="36159">
      <c r="A36159" s="1" t="n">
        <v>40159.08333333334</v>
      </c>
      <c r="B36159" t="n">
        <v/>
      </c>
    </row>
    <row r="36160">
      <c r="A36160" s="1" t="n">
        <v>40159.125</v>
      </c>
      <c r="B36160" t="n">
        <v/>
      </c>
    </row>
    <row r="36161">
      <c r="A36161" s="1" t="n">
        <v>40159.16666666666</v>
      </c>
      <c r="B36161" t="n">
        <v/>
      </c>
    </row>
    <row r="36162">
      <c r="A36162" s="1" t="n">
        <v>40159.20833333334</v>
      </c>
      <c r="B36162" t="n">
        <v/>
      </c>
    </row>
    <row r="36163">
      <c r="A36163" s="1" t="n">
        <v>40159.25</v>
      </c>
      <c r="B36163" t="n">
        <v/>
      </c>
    </row>
    <row r="36164">
      <c r="A36164" s="1" t="n">
        <v>40159.29166666666</v>
      </c>
      <c r="B36164" t="n">
        <v/>
      </c>
    </row>
    <row r="36165">
      <c r="A36165" s="1" t="n">
        <v>40159.33333333334</v>
      </c>
      <c r="B36165" t="n">
        <v/>
      </c>
    </row>
    <row r="36166">
      <c r="A36166" s="1" t="n">
        <v>40159.375</v>
      </c>
      <c r="B36166" t="n">
        <v/>
      </c>
    </row>
    <row r="36167">
      <c r="A36167" s="1" t="n">
        <v>40159.41666666666</v>
      </c>
      <c r="B36167" t="n">
        <v/>
      </c>
    </row>
    <row r="36168">
      <c r="A36168" s="1" t="n">
        <v>40159.45833333334</v>
      </c>
      <c r="B36168" t="n">
        <v/>
      </c>
    </row>
    <row r="36169">
      <c r="A36169" s="1" t="n">
        <v>40159.5</v>
      </c>
      <c r="B36169" t="n">
        <v/>
      </c>
    </row>
    <row r="36170">
      <c r="A36170" s="1" t="n">
        <v>40159.54166666666</v>
      </c>
      <c r="B36170" t="n">
        <v/>
      </c>
    </row>
    <row r="36171">
      <c r="A36171" s="1" t="n">
        <v>40159.58333333334</v>
      </c>
      <c r="B36171" t="n">
        <v/>
      </c>
    </row>
    <row r="36172">
      <c r="A36172" s="1" t="n">
        <v>40159.625</v>
      </c>
      <c r="B36172" t="n">
        <v/>
      </c>
    </row>
    <row r="36173">
      <c r="A36173" s="1" t="n">
        <v>40159.66666666666</v>
      </c>
      <c r="B36173" t="n">
        <v/>
      </c>
    </row>
    <row r="36174">
      <c r="A36174" s="1" t="n">
        <v>40159.70833333334</v>
      </c>
      <c r="B36174" t="n">
        <v/>
      </c>
    </row>
    <row r="36175">
      <c r="A36175" s="1" t="n">
        <v>40159.75</v>
      </c>
      <c r="B36175" t="n">
        <v/>
      </c>
    </row>
    <row r="36176">
      <c r="A36176" s="1" t="n">
        <v>40159.79166666666</v>
      </c>
      <c r="B36176" t="n">
        <v/>
      </c>
    </row>
    <row r="36177">
      <c r="A36177" s="1" t="n">
        <v>40159.83333333334</v>
      </c>
      <c r="B36177" t="n">
        <v/>
      </c>
    </row>
    <row r="36178">
      <c r="A36178" s="1" t="n">
        <v>40159.875</v>
      </c>
      <c r="B36178" t="n">
        <v/>
      </c>
    </row>
    <row r="36179">
      <c r="A36179" s="1" t="n">
        <v>40159.91666666666</v>
      </c>
      <c r="B36179" t="n">
        <v/>
      </c>
    </row>
    <row r="36180">
      <c r="A36180" s="1" t="n">
        <v>40159.95833333334</v>
      </c>
      <c r="B36180" t="n">
        <v/>
      </c>
    </row>
    <row r="36181">
      <c r="A36181" s="1" t="n">
        <v>40160</v>
      </c>
      <c r="B36181" t="n">
        <v/>
      </c>
    </row>
    <row r="36182">
      <c r="A36182" s="1" t="n">
        <v>40160.04166666666</v>
      </c>
      <c r="B36182" t="n">
        <v/>
      </c>
    </row>
    <row r="36183">
      <c r="A36183" s="1" t="n">
        <v>40160.08333333334</v>
      </c>
      <c r="B36183" t="n">
        <v/>
      </c>
    </row>
    <row r="36184">
      <c r="A36184" s="1" t="n">
        <v>40160.125</v>
      </c>
      <c r="B36184" t="n">
        <v/>
      </c>
    </row>
    <row r="36185">
      <c r="A36185" s="1" t="n">
        <v>40160.16666666666</v>
      </c>
      <c r="B36185" t="n">
        <v/>
      </c>
    </row>
    <row r="36186">
      <c r="A36186" s="1" t="n">
        <v>40160.20833333334</v>
      </c>
      <c r="B36186" t="n">
        <v/>
      </c>
    </row>
    <row r="36187">
      <c r="A36187" s="1" t="n">
        <v>40160.25</v>
      </c>
      <c r="B36187" t="n">
        <v/>
      </c>
    </row>
    <row r="36188">
      <c r="A36188" s="1" t="n">
        <v>40160.29166666666</v>
      </c>
      <c r="B36188" t="n">
        <v/>
      </c>
    </row>
    <row r="36189">
      <c r="A36189" s="1" t="n">
        <v>40160.33333333334</v>
      </c>
      <c r="B36189" t="n">
        <v/>
      </c>
    </row>
    <row r="36190">
      <c r="A36190" s="1" t="n">
        <v>40160.375</v>
      </c>
      <c r="B36190" t="n">
        <v/>
      </c>
    </row>
    <row r="36191">
      <c r="A36191" s="1" t="n">
        <v>40160.41666666666</v>
      </c>
      <c r="B36191" t="n">
        <v/>
      </c>
    </row>
    <row r="36192">
      <c r="A36192" s="1" t="n">
        <v>40160.45833333334</v>
      </c>
      <c r="B36192" t="n">
        <v/>
      </c>
    </row>
    <row r="36193">
      <c r="A36193" s="1" t="n">
        <v>40160.5</v>
      </c>
      <c r="B36193" t="n">
        <v/>
      </c>
    </row>
    <row r="36194">
      <c r="A36194" s="1" t="n">
        <v>40160.54166666666</v>
      </c>
      <c r="B36194" t="n">
        <v/>
      </c>
    </row>
    <row r="36195">
      <c r="A36195" s="1" t="n">
        <v>40160.58333333334</v>
      </c>
      <c r="B36195" t="n">
        <v/>
      </c>
    </row>
    <row r="36196">
      <c r="A36196" s="1" t="n">
        <v>40160.625</v>
      </c>
      <c r="B36196" t="n">
        <v/>
      </c>
    </row>
    <row r="36197">
      <c r="A36197" s="1" t="n">
        <v>40160.66666666666</v>
      </c>
      <c r="B36197" t="n">
        <v/>
      </c>
    </row>
    <row r="36198">
      <c r="A36198" s="1" t="n">
        <v>40160.70833333334</v>
      </c>
      <c r="B36198" t="n">
        <v/>
      </c>
    </row>
    <row r="36199">
      <c r="A36199" s="1" t="n">
        <v>40160.75</v>
      </c>
      <c r="B36199" t="n">
        <v/>
      </c>
    </row>
    <row r="36200">
      <c r="A36200" s="1" t="n">
        <v>40160.79166666666</v>
      </c>
      <c r="B36200" t="n">
        <v/>
      </c>
    </row>
    <row r="36201">
      <c r="A36201" s="1" t="n">
        <v>40160.83333333334</v>
      </c>
      <c r="B36201" t="n">
        <v/>
      </c>
    </row>
    <row r="36202">
      <c r="A36202" s="1" t="n">
        <v>40160.875</v>
      </c>
      <c r="B36202" t="n">
        <v/>
      </c>
    </row>
    <row r="36203">
      <c r="A36203" s="1" t="n">
        <v>40160.91666666666</v>
      </c>
      <c r="B36203" t="n">
        <v/>
      </c>
    </row>
    <row r="36204">
      <c r="A36204" s="1" t="n">
        <v>40160.95833333334</v>
      </c>
      <c r="B36204" t="n">
        <v/>
      </c>
    </row>
    <row r="36205">
      <c r="A36205" s="1" t="n">
        <v>40161</v>
      </c>
      <c r="B36205" t="n">
        <v/>
      </c>
    </row>
    <row r="36206">
      <c r="A36206" s="1" t="n">
        <v>40161.04166666666</v>
      </c>
      <c r="B36206" t="n">
        <v/>
      </c>
    </row>
    <row r="36207">
      <c r="A36207" s="1" t="n">
        <v>40161.08333333334</v>
      </c>
      <c r="B36207" t="n">
        <v/>
      </c>
    </row>
    <row r="36208">
      <c r="A36208" s="1" t="n">
        <v>40161.125</v>
      </c>
      <c r="B36208" t="n">
        <v/>
      </c>
    </row>
    <row r="36209">
      <c r="A36209" s="1" t="n">
        <v>40161.16666666666</v>
      </c>
      <c r="B36209" t="n">
        <v/>
      </c>
    </row>
    <row r="36210">
      <c r="A36210" s="1" t="n">
        <v>40161.20833333334</v>
      </c>
      <c r="B36210" t="n">
        <v/>
      </c>
    </row>
    <row r="36211">
      <c r="A36211" s="1" t="n">
        <v>40161.25</v>
      </c>
      <c r="B36211" t="n">
        <v/>
      </c>
    </row>
    <row r="36212">
      <c r="A36212" s="1" t="n">
        <v>40161.29166666666</v>
      </c>
      <c r="B36212" t="n">
        <v/>
      </c>
    </row>
    <row r="36213">
      <c r="A36213" s="1" t="n">
        <v>40161.33333333334</v>
      </c>
      <c r="B36213" t="n">
        <v/>
      </c>
    </row>
    <row r="36214">
      <c r="A36214" s="1" t="n">
        <v>40161.375</v>
      </c>
      <c r="B36214" t="n">
        <v/>
      </c>
    </row>
    <row r="36215">
      <c r="A36215" s="1" t="n">
        <v>40161.41666666666</v>
      </c>
      <c r="B36215" t="n">
        <v/>
      </c>
    </row>
    <row r="36216">
      <c r="A36216" s="1" t="n">
        <v>40161.45833333334</v>
      </c>
      <c r="B36216" t="n">
        <v/>
      </c>
    </row>
    <row r="36217">
      <c r="A36217" s="1" t="n">
        <v>40161.5</v>
      </c>
      <c r="B36217" t="n">
        <v/>
      </c>
    </row>
    <row r="36218">
      <c r="A36218" s="1" t="n">
        <v>40161.54166666666</v>
      </c>
      <c r="B36218" t="n">
        <v/>
      </c>
    </row>
    <row r="36219">
      <c r="A36219" s="1" t="n">
        <v>40161.58333333334</v>
      </c>
      <c r="B36219" t="n">
        <v/>
      </c>
    </row>
    <row r="36220">
      <c r="A36220" s="1" t="n">
        <v>40161.625</v>
      </c>
      <c r="B36220" t="n">
        <v/>
      </c>
    </row>
    <row r="36221">
      <c r="A36221" s="1" t="n">
        <v>40161.66666666666</v>
      </c>
      <c r="B36221" t="n">
        <v/>
      </c>
    </row>
    <row r="36222">
      <c r="A36222" s="1" t="n">
        <v>40161.70833333334</v>
      </c>
      <c r="B36222" t="n">
        <v/>
      </c>
    </row>
    <row r="36223">
      <c r="A36223" s="1" t="n">
        <v>40161.75</v>
      </c>
      <c r="B36223" t="n">
        <v/>
      </c>
    </row>
    <row r="36224">
      <c r="A36224" s="1" t="n">
        <v>40161.79166666666</v>
      </c>
      <c r="B36224" t="n">
        <v/>
      </c>
    </row>
    <row r="36225">
      <c r="A36225" s="1" t="n">
        <v>40161.83333333334</v>
      </c>
      <c r="B36225" t="n">
        <v/>
      </c>
    </row>
    <row r="36226">
      <c r="A36226" s="1" t="n">
        <v>40161.875</v>
      </c>
      <c r="B36226" t="n">
        <v/>
      </c>
    </row>
    <row r="36227">
      <c r="A36227" s="1" t="n">
        <v>40161.91666666666</v>
      </c>
      <c r="B36227" t="n">
        <v/>
      </c>
    </row>
    <row r="36228">
      <c r="A36228" s="1" t="n">
        <v>40161.95833333334</v>
      </c>
      <c r="B36228" t="n">
        <v/>
      </c>
    </row>
    <row r="36229">
      <c r="A36229" s="1" t="n">
        <v>40162</v>
      </c>
      <c r="B36229" t="n">
        <v/>
      </c>
    </row>
    <row r="36230">
      <c r="A36230" s="1" t="n">
        <v>40162.04166666666</v>
      </c>
      <c r="B36230" t="n">
        <v/>
      </c>
    </row>
    <row r="36231">
      <c r="A36231" s="1" t="n">
        <v>40162.08333333334</v>
      </c>
      <c r="B36231" t="n">
        <v/>
      </c>
    </row>
    <row r="36232">
      <c r="A36232" s="1" t="n">
        <v>40162.125</v>
      </c>
      <c r="B36232" t="n">
        <v/>
      </c>
    </row>
    <row r="36233">
      <c r="A36233" s="1" t="n">
        <v>40162.16666666666</v>
      </c>
      <c r="B36233" t="n">
        <v/>
      </c>
    </row>
    <row r="36234">
      <c r="A36234" s="1" t="n">
        <v>40162.20833333334</v>
      </c>
      <c r="B36234" t="n">
        <v/>
      </c>
    </row>
    <row r="36235">
      <c r="A36235" s="1" t="n">
        <v>40162.25</v>
      </c>
      <c r="B36235" t="n">
        <v/>
      </c>
    </row>
    <row r="36236">
      <c r="A36236" s="1" t="n">
        <v>40162.29166666666</v>
      </c>
      <c r="B36236" t="n">
        <v/>
      </c>
    </row>
    <row r="36237">
      <c r="A36237" s="1" t="n">
        <v>40162.33333333334</v>
      </c>
      <c r="B36237" t="n">
        <v/>
      </c>
    </row>
    <row r="36238">
      <c r="A36238" s="1" t="n">
        <v>40162.375</v>
      </c>
      <c r="B36238" t="n">
        <v/>
      </c>
    </row>
    <row r="36239">
      <c r="A36239" s="1" t="n">
        <v>40162.41666666666</v>
      </c>
      <c r="B36239" t="n">
        <v/>
      </c>
    </row>
    <row r="36240">
      <c r="A36240" s="1" t="n">
        <v>40162.45833333334</v>
      </c>
      <c r="B36240" t="n">
        <v/>
      </c>
    </row>
    <row r="36241">
      <c r="A36241" s="1" t="n">
        <v>40162.5</v>
      </c>
      <c r="B36241" t="n">
        <v/>
      </c>
    </row>
    <row r="36242">
      <c r="A36242" s="1" t="n">
        <v>40162.54166666666</v>
      </c>
      <c r="B36242" t="n">
        <v/>
      </c>
    </row>
    <row r="36243">
      <c r="A36243" s="1" t="n">
        <v>40162.58333333334</v>
      </c>
      <c r="B36243" t="n">
        <v/>
      </c>
    </row>
    <row r="36244">
      <c r="A36244" s="1" t="n">
        <v>40162.625</v>
      </c>
      <c r="B36244" t="n">
        <v/>
      </c>
    </row>
    <row r="36245">
      <c r="A36245" s="1" t="n">
        <v>40162.66666666666</v>
      </c>
      <c r="B36245" t="n">
        <v/>
      </c>
    </row>
    <row r="36246">
      <c r="A36246" s="1" t="n">
        <v>40162.70833333334</v>
      </c>
      <c r="B36246" t="n">
        <v/>
      </c>
    </row>
    <row r="36247">
      <c r="A36247" s="1" t="n">
        <v>40162.75</v>
      </c>
      <c r="B36247" t="n">
        <v/>
      </c>
    </row>
    <row r="36248">
      <c r="A36248" s="1" t="n">
        <v>40162.79166666666</v>
      </c>
      <c r="B36248" t="n">
        <v/>
      </c>
    </row>
    <row r="36249">
      <c r="A36249" s="1" t="n">
        <v>40162.83333333334</v>
      </c>
      <c r="B36249" t="n">
        <v/>
      </c>
    </row>
    <row r="36250">
      <c r="A36250" s="1" t="n">
        <v>40162.875</v>
      </c>
      <c r="B36250" t="n">
        <v/>
      </c>
    </row>
    <row r="36251">
      <c r="A36251" s="1" t="n">
        <v>40162.91666666666</v>
      </c>
      <c r="B36251" t="n">
        <v/>
      </c>
    </row>
    <row r="36252">
      <c r="A36252" s="1" t="n">
        <v>40162.95833333334</v>
      </c>
      <c r="B36252" t="n">
        <v/>
      </c>
    </row>
    <row r="36253">
      <c r="A36253" s="1" t="n">
        <v>40163</v>
      </c>
      <c r="B36253" t="n">
        <v/>
      </c>
    </row>
    <row r="36254">
      <c r="A36254" s="1" t="n">
        <v>40163.04166666666</v>
      </c>
      <c r="B36254" t="n">
        <v/>
      </c>
    </row>
    <row r="36255">
      <c r="A36255" s="1" t="n">
        <v>40163.08333333334</v>
      </c>
      <c r="B36255" t="n">
        <v/>
      </c>
    </row>
    <row r="36256">
      <c r="A36256" s="1" t="n">
        <v>40163.125</v>
      </c>
      <c r="B36256" t="n">
        <v/>
      </c>
    </row>
    <row r="36257">
      <c r="A36257" s="1" t="n">
        <v>40163.16666666666</v>
      </c>
      <c r="B36257" t="n">
        <v/>
      </c>
    </row>
    <row r="36258">
      <c r="A36258" s="1" t="n">
        <v>40163.20833333334</v>
      </c>
      <c r="B36258" t="n">
        <v/>
      </c>
    </row>
    <row r="36259">
      <c r="A36259" s="1" t="n">
        <v>40163.25</v>
      </c>
      <c r="B36259" t="n">
        <v/>
      </c>
    </row>
    <row r="36260">
      <c r="A36260" s="1" t="n">
        <v>40163.29166666666</v>
      </c>
      <c r="B36260" t="n">
        <v/>
      </c>
    </row>
    <row r="36261">
      <c r="A36261" s="1" t="n">
        <v>40163.33333333334</v>
      </c>
      <c r="B36261" t="n">
        <v/>
      </c>
    </row>
    <row r="36262">
      <c r="A36262" s="1" t="n">
        <v>40163.375</v>
      </c>
      <c r="B36262" t="n">
        <v/>
      </c>
    </row>
    <row r="36263">
      <c r="A36263" s="1" t="n">
        <v>40163.41666666666</v>
      </c>
      <c r="B36263" t="n">
        <v/>
      </c>
    </row>
    <row r="36264">
      <c r="A36264" s="1" t="n">
        <v>40163.45833333334</v>
      </c>
      <c r="B36264" t="n">
        <v/>
      </c>
    </row>
    <row r="36265">
      <c r="A36265" s="1" t="n">
        <v>40163.5</v>
      </c>
      <c r="B36265" t="n">
        <v/>
      </c>
    </row>
    <row r="36266">
      <c r="A36266" s="1" t="n">
        <v>40163.54166666666</v>
      </c>
      <c r="B36266" t="n">
        <v/>
      </c>
    </row>
    <row r="36267">
      <c r="A36267" s="1" t="n">
        <v>40163.58333333334</v>
      </c>
      <c r="B36267" t="n">
        <v/>
      </c>
    </row>
    <row r="36268">
      <c r="A36268" s="1" t="n">
        <v>40163.625</v>
      </c>
      <c r="B36268" t="n">
        <v/>
      </c>
    </row>
    <row r="36269">
      <c r="A36269" s="1" t="n">
        <v>40163.66666666666</v>
      </c>
      <c r="B36269" t="n">
        <v/>
      </c>
    </row>
    <row r="36270">
      <c r="A36270" s="1" t="n">
        <v>40163.70833333334</v>
      </c>
      <c r="B36270" t="n">
        <v/>
      </c>
    </row>
    <row r="36271">
      <c r="A36271" s="1" t="n">
        <v>40163.75</v>
      </c>
      <c r="B36271" t="n">
        <v/>
      </c>
    </row>
    <row r="36272">
      <c r="A36272" s="1" t="n">
        <v>40163.79166666666</v>
      </c>
      <c r="B36272" t="n">
        <v/>
      </c>
    </row>
    <row r="36273">
      <c r="A36273" s="1" t="n">
        <v>40163.83333333334</v>
      </c>
      <c r="B36273" t="n">
        <v/>
      </c>
    </row>
    <row r="36274">
      <c r="A36274" s="1" t="n">
        <v>40163.875</v>
      </c>
      <c r="B36274" t="n">
        <v/>
      </c>
    </row>
    <row r="36275">
      <c r="A36275" s="1" t="n">
        <v>40163.91666666666</v>
      </c>
      <c r="B36275" t="n">
        <v/>
      </c>
    </row>
    <row r="36276">
      <c r="A36276" s="1" t="n">
        <v>40163.95833333334</v>
      </c>
      <c r="B36276" t="n">
        <v/>
      </c>
    </row>
    <row r="36277">
      <c r="A36277" s="1" t="n">
        <v>40164</v>
      </c>
      <c r="B36277" t="n">
        <v/>
      </c>
    </row>
    <row r="36278">
      <c r="A36278" s="1" t="n">
        <v>40164.04166666666</v>
      </c>
      <c r="B36278" t="n">
        <v/>
      </c>
    </row>
    <row r="36279">
      <c r="A36279" s="1" t="n">
        <v>40164.08333333334</v>
      </c>
      <c r="B36279" t="n">
        <v/>
      </c>
    </row>
    <row r="36280">
      <c r="A36280" s="1" t="n">
        <v>40164.125</v>
      </c>
      <c r="B36280" t="n">
        <v/>
      </c>
    </row>
    <row r="36281">
      <c r="A36281" s="1" t="n">
        <v>40164.16666666666</v>
      </c>
      <c r="B36281" t="n">
        <v/>
      </c>
    </row>
    <row r="36282">
      <c r="A36282" s="1" t="n">
        <v>40164.20833333334</v>
      </c>
      <c r="B36282" t="n">
        <v/>
      </c>
    </row>
    <row r="36283">
      <c r="A36283" s="1" t="n">
        <v>40164.25</v>
      </c>
      <c r="B36283" t="n">
        <v/>
      </c>
    </row>
    <row r="36284">
      <c r="A36284" s="1" t="n">
        <v>40164.29166666666</v>
      </c>
      <c r="B36284" t="n">
        <v/>
      </c>
    </row>
    <row r="36285">
      <c r="A36285" s="1" t="n">
        <v>40164.33333333334</v>
      </c>
      <c r="B36285" t="n">
        <v/>
      </c>
    </row>
    <row r="36286">
      <c r="A36286" s="1" t="n">
        <v>40164.375</v>
      </c>
      <c r="B36286" t="n">
        <v/>
      </c>
    </row>
    <row r="36287">
      <c r="A36287" s="1" t="n">
        <v>40164.41666666666</v>
      </c>
      <c r="B36287" t="n">
        <v/>
      </c>
    </row>
    <row r="36288">
      <c r="A36288" s="1" t="n">
        <v>40164.45833333334</v>
      </c>
      <c r="B36288" t="n">
        <v/>
      </c>
    </row>
    <row r="36289">
      <c r="A36289" s="1" t="n">
        <v>40164.5</v>
      </c>
      <c r="B36289" t="n">
        <v/>
      </c>
    </row>
    <row r="36290">
      <c r="A36290" s="1" t="n">
        <v>40164.54166666666</v>
      </c>
      <c r="B36290" t="n">
        <v/>
      </c>
    </row>
    <row r="36291">
      <c r="A36291" s="1" t="n">
        <v>40164.58333333334</v>
      </c>
      <c r="B36291" t="n">
        <v/>
      </c>
    </row>
    <row r="36292">
      <c r="A36292" s="1" t="n">
        <v>40164.625</v>
      </c>
      <c r="B36292" t="n">
        <v/>
      </c>
    </row>
    <row r="36293">
      <c r="A36293" s="1" t="n">
        <v>40164.66666666666</v>
      </c>
      <c r="B36293" t="n">
        <v/>
      </c>
    </row>
    <row r="36294">
      <c r="A36294" s="1" t="n">
        <v>40164.70833333334</v>
      </c>
      <c r="B36294" t="n">
        <v/>
      </c>
    </row>
    <row r="36295">
      <c r="A36295" s="1" t="n">
        <v>40164.75</v>
      </c>
      <c r="B36295" t="n">
        <v/>
      </c>
    </row>
    <row r="36296">
      <c r="A36296" s="1" t="n">
        <v>40164.79166666666</v>
      </c>
      <c r="B36296" t="n">
        <v/>
      </c>
    </row>
    <row r="36297">
      <c r="A36297" s="1" t="n">
        <v>40164.83333333334</v>
      </c>
      <c r="B36297" t="n">
        <v/>
      </c>
    </row>
    <row r="36298">
      <c r="A36298" s="1" t="n">
        <v>40164.875</v>
      </c>
      <c r="B36298" t="n">
        <v/>
      </c>
    </row>
    <row r="36299">
      <c r="A36299" s="1" t="n">
        <v>40164.91666666666</v>
      </c>
      <c r="B36299" t="n">
        <v/>
      </c>
    </row>
    <row r="36300">
      <c r="A36300" s="1" t="n">
        <v>40164.95833333334</v>
      </c>
      <c r="B36300" t="n">
        <v/>
      </c>
    </row>
    <row r="36301">
      <c r="A36301" s="1" t="n">
        <v>40165</v>
      </c>
      <c r="B36301" t="n">
        <v/>
      </c>
    </row>
    <row r="36302">
      <c r="A36302" s="1" t="n">
        <v>40165.04166666666</v>
      </c>
      <c r="B36302" t="n">
        <v/>
      </c>
    </row>
    <row r="36303">
      <c r="A36303" s="1" t="n">
        <v>40165.08333333334</v>
      </c>
      <c r="B36303" t="n">
        <v/>
      </c>
    </row>
    <row r="36304">
      <c r="A36304" s="1" t="n">
        <v>40165.125</v>
      </c>
      <c r="B36304" t="n">
        <v/>
      </c>
    </row>
    <row r="36305">
      <c r="A36305" s="1" t="n">
        <v>40165.16666666666</v>
      </c>
      <c r="B36305" t="n">
        <v/>
      </c>
    </row>
    <row r="36306">
      <c r="A36306" s="1" t="n">
        <v>40165.20833333334</v>
      </c>
      <c r="B36306" t="n">
        <v/>
      </c>
    </row>
    <row r="36307">
      <c r="A36307" s="1" t="n">
        <v>40165.25</v>
      </c>
      <c r="B36307" t="n">
        <v/>
      </c>
    </row>
    <row r="36308">
      <c r="A36308" s="1" t="n">
        <v>40165.29166666666</v>
      </c>
      <c r="B36308" t="n">
        <v/>
      </c>
    </row>
    <row r="36309">
      <c r="A36309" s="1" t="n">
        <v>40165.33333333334</v>
      </c>
      <c r="B36309" t="n">
        <v/>
      </c>
    </row>
    <row r="36310">
      <c r="A36310" s="1" t="n">
        <v>40165.375</v>
      </c>
      <c r="B36310" t="n">
        <v/>
      </c>
    </row>
    <row r="36311">
      <c r="A36311" s="1" t="n">
        <v>40165.41666666666</v>
      </c>
      <c r="B36311" t="n">
        <v/>
      </c>
    </row>
    <row r="36312">
      <c r="A36312" s="1" t="n">
        <v>40165.45833333334</v>
      </c>
      <c r="B36312" t="n">
        <v/>
      </c>
    </row>
    <row r="36313">
      <c r="A36313" s="1" t="n">
        <v>40165.5</v>
      </c>
      <c r="B36313" t="n">
        <v/>
      </c>
    </row>
    <row r="36314">
      <c r="A36314" s="1" t="n">
        <v>40165.54166666666</v>
      </c>
      <c r="B36314" t="n">
        <v/>
      </c>
    </row>
    <row r="36315">
      <c r="A36315" s="1" t="n">
        <v>40165.58333333334</v>
      </c>
      <c r="B36315" t="n">
        <v/>
      </c>
    </row>
    <row r="36316">
      <c r="A36316" s="1" t="n">
        <v>40165.625</v>
      </c>
      <c r="B36316" t="n">
        <v/>
      </c>
    </row>
    <row r="36317">
      <c r="A36317" s="1" t="n">
        <v>40165.66666666666</v>
      </c>
      <c r="B36317" t="n">
        <v/>
      </c>
    </row>
    <row r="36318">
      <c r="A36318" s="1" t="n">
        <v>40165.70833333334</v>
      </c>
      <c r="B36318" t="n">
        <v/>
      </c>
    </row>
    <row r="36319">
      <c r="A36319" s="1" t="n">
        <v>40165.75</v>
      </c>
      <c r="B36319" t="n">
        <v/>
      </c>
    </row>
    <row r="36320">
      <c r="A36320" s="1" t="n">
        <v>40165.79166666666</v>
      </c>
      <c r="B36320" t="n">
        <v/>
      </c>
    </row>
    <row r="36321">
      <c r="A36321" s="1" t="n">
        <v>40165.83333333334</v>
      </c>
      <c r="B36321" t="n">
        <v/>
      </c>
    </row>
    <row r="36322">
      <c r="A36322" s="1" t="n">
        <v>40165.875</v>
      </c>
      <c r="B36322" t="n">
        <v/>
      </c>
    </row>
    <row r="36323">
      <c r="A36323" s="1" t="n">
        <v>40165.91666666666</v>
      </c>
      <c r="B36323" t="n">
        <v/>
      </c>
    </row>
    <row r="36324">
      <c r="A36324" s="1" t="n">
        <v>40165.95833333334</v>
      </c>
      <c r="B36324" t="n">
        <v/>
      </c>
    </row>
    <row r="36325">
      <c r="A36325" s="1" t="n">
        <v>40166</v>
      </c>
      <c r="B36325" t="n">
        <v/>
      </c>
    </row>
    <row r="36326">
      <c r="A36326" s="1" t="n">
        <v>40166.04166666666</v>
      </c>
      <c r="B36326" t="n">
        <v/>
      </c>
    </row>
    <row r="36327">
      <c r="A36327" s="1" t="n">
        <v>40166.08333333334</v>
      </c>
      <c r="B36327" t="n">
        <v/>
      </c>
    </row>
    <row r="36328">
      <c r="A36328" s="1" t="n">
        <v>40166.125</v>
      </c>
      <c r="B36328" t="n">
        <v/>
      </c>
    </row>
    <row r="36329">
      <c r="A36329" s="1" t="n">
        <v>40166.16666666666</v>
      </c>
      <c r="B36329" t="n">
        <v/>
      </c>
    </row>
    <row r="36330">
      <c r="A36330" s="1" t="n">
        <v>40166.20833333334</v>
      </c>
      <c r="B36330" t="n">
        <v/>
      </c>
    </row>
    <row r="36331">
      <c r="A36331" s="1" t="n">
        <v>40166.25</v>
      </c>
      <c r="B36331" t="n">
        <v/>
      </c>
    </row>
    <row r="36332">
      <c r="A36332" s="1" t="n">
        <v>40166.29166666666</v>
      </c>
      <c r="B36332" t="n">
        <v/>
      </c>
    </row>
    <row r="36333">
      <c r="A36333" s="1" t="n">
        <v>40166.33333333334</v>
      </c>
      <c r="B36333" t="n">
        <v/>
      </c>
    </row>
    <row r="36334">
      <c r="A36334" s="1" t="n">
        <v>40166.375</v>
      </c>
      <c r="B36334" t="n">
        <v/>
      </c>
    </row>
    <row r="36335">
      <c r="A36335" s="1" t="n">
        <v>40166.41666666666</v>
      </c>
      <c r="B36335" t="n">
        <v/>
      </c>
    </row>
    <row r="36336">
      <c r="A36336" s="1" t="n">
        <v>40166.45833333334</v>
      </c>
      <c r="B36336" t="n">
        <v/>
      </c>
    </row>
    <row r="36337">
      <c r="A36337" s="1" t="n">
        <v>40166.5</v>
      </c>
      <c r="B36337" t="n">
        <v/>
      </c>
    </row>
    <row r="36338">
      <c r="A36338" s="1" t="n">
        <v>40166.54166666666</v>
      </c>
      <c r="B36338" t="n">
        <v/>
      </c>
    </row>
    <row r="36339">
      <c r="A36339" s="1" t="n">
        <v>40166.58333333334</v>
      </c>
      <c r="B36339" t="n">
        <v/>
      </c>
    </row>
    <row r="36340">
      <c r="A36340" s="1" t="n">
        <v>40166.625</v>
      </c>
      <c r="B36340" t="n">
        <v/>
      </c>
    </row>
    <row r="36341">
      <c r="A36341" s="1" t="n">
        <v>40166.66666666666</v>
      </c>
      <c r="B36341" t="n">
        <v/>
      </c>
    </row>
    <row r="36342">
      <c r="A36342" s="1" t="n">
        <v>40166.70833333334</v>
      </c>
      <c r="B36342" t="n">
        <v/>
      </c>
    </row>
    <row r="36343">
      <c r="A36343" s="1" t="n">
        <v>40166.75</v>
      </c>
      <c r="B36343" t="n">
        <v/>
      </c>
    </row>
    <row r="36344">
      <c r="A36344" s="1" t="n">
        <v>40166.79166666666</v>
      </c>
      <c r="B36344" t="n">
        <v/>
      </c>
    </row>
    <row r="36345">
      <c r="A36345" s="1" t="n">
        <v>40166.83333333334</v>
      </c>
      <c r="B36345" t="n">
        <v/>
      </c>
    </row>
    <row r="36346">
      <c r="A36346" s="1" t="n">
        <v>40166.875</v>
      </c>
      <c r="B36346" t="n">
        <v/>
      </c>
    </row>
    <row r="36347">
      <c r="A36347" s="1" t="n">
        <v>40166.91666666666</v>
      </c>
      <c r="B36347" t="n">
        <v/>
      </c>
    </row>
    <row r="36348">
      <c r="A36348" s="1" t="n">
        <v>40166.95833333334</v>
      </c>
      <c r="B36348" t="n">
        <v/>
      </c>
    </row>
    <row r="36349">
      <c r="A36349" s="1" t="n">
        <v>40167</v>
      </c>
      <c r="B36349" t="n">
        <v/>
      </c>
    </row>
    <row r="36350">
      <c r="A36350" s="1" t="n">
        <v>40167.04166666666</v>
      </c>
      <c r="B36350" t="n">
        <v/>
      </c>
    </row>
    <row r="36351">
      <c r="A36351" s="1" t="n">
        <v>40167.08333333334</v>
      </c>
      <c r="B36351" t="n">
        <v/>
      </c>
    </row>
    <row r="36352">
      <c r="A36352" s="1" t="n">
        <v>40167.125</v>
      </c>
      <c r="B36352" t="n">
        <v/>
      </c>
    </row>
    <row r="36353">
      <c r="A36353" s="1" t="n">
        <v>40167.16666666666</v>
      </c>
      <c r="B36353" t="n">
        <v/>
      </c>
    </row>
    <row r="36354">
      <c r="A36354" s="1" t="n">
        <v>40167.20833333334</v>
      </c>
      <c r="B36354" t="n">
        <v/>
      </c>
    </row>
    <row r="36355">
      <c r="A36355" s="1" t="n">
        <v>40167.25</v>
      </c>
      <c r="B36355" t="n">
        <v/>
      </c>
    </row>
    <row r="36356">
      <c r="A36356" s="1" t="n">
        <v>40167.29166666666</v>
      </c>
      <c r="B36356" t="n">
        <v/>
      </c>
    </row>
    <row r="36357">
      <c r="A36357" s="1" t="n">
        <v>40167.33333333334</v>
      </c>
      <c r="B36357" t="n">
        <v/>
      </c>
    </row>
    <row r="36358">
      <c r="A36358" s="1" t="n">
        <v>40167.375</v>
      </c>
      <c r="B36358" t="n">
        <v/>
      </c>
    </row>
    <row r="36359">
      <c r="A36359" s="1" t="n">
        <v>40167.41666666666</v>
      </c>
      <c r="B36359" t="n">
        <v/>
      </c>
    </row>
    <row r="36360">
      <c r="A36360" s="1" t="n">
        <v>40167.45833333334</v>
      </c>
      <c r="B36360" t="n">
        <v/>
      </c>
    </row>
    <row r="36361">
      <c r="A36361" s="1" t="n">
        <v>40167.5</v>
      </c>
      <c r="B36361" t="n">
        <v/>
      </c>
    </row>
    <row r="36362">
      <c r="A36362" s="1" t="n">
        <v>40167.54166666666</v>
      </c>
      <c r="B36362" t="n">
        <v/>
      </c>
    </row>
    <row r="36363">
      <c r="A36363" s="1" t="n">
        <v>40167.58333333334</v>
      </c>
      <c r="B36363" t="n">
        <v/>
      </c>
    </row>
    <row r="36364">
      <c r="A36364" s="1" t="n">
        <v>40167.625</v>
      </c>
      <c r="B36364" t="n">
        <v/>
      </c>
    </row>
    <row r="36365">
      <c r="A36365" s="1" t="n">
        <v>40167.66666666666</v>
      </c>
      <c r="B36365" t="n">
        <v/>
      </c>
    </row>
    <row r="36366">
      <c r="A36366" s="1" t="n">
        <v>40167.70833333334</v>
      </c>
      <c r="B36366" t="n">
        <v/>
      </c>
    </row>
    <row r="36367">
      <c r="A36367" s="1" t="n">
        <v>40167.75</v>
      </c>
      <c r="B36367" t="n">
        <v/>
      </c>
    </row>
    <row r="36368">
      <c r="A36368" s="1" t="n">
        <v>40167.79166666666</v>
      </c>
      <c r="B36368" t="n">
        <v/>
      </c>
    </row>
    <row r="36369">
      <c r="A36369" s="1" t="n">
        <v>40167.83333333334</v>
      </c>
      <c r="B36369" t="n">
        <v/>
      </c>
    </row>
    <row r="36370">
      <c r="A36370" s="1" t="n">
        <v>40167.875</v>
      </c>
      <c r="B36370" t="n">
        <v/>
      </c>
    </row>
    <row r="36371">
      <c r="A36371" s="1" t="n">
        <v>40167.91666666666</v>
      </c>
      <c r="B36371" t="n">
        <v/>
      </c>
    </row>
    <row r="36372">
      <c r="A36372" s="1" t="n">
        <v>40167.95833333334</v>
      </c>
      <c r="B36372" t="n">
        <v/>
      </c>
    </row>
    <row r="36373">
      <c r="A36373" s="1" t="n">
        <v>40168</v>
      </c>
      <c r="B36373" t="n">
        <v/>
      </c>
    </row>
    <row r="36374">
      <c r="A36374" s="1" t="n">
        <v>40168.04166666666</v>
      </c>
      <c r="B36374" t="n">
        <v/>
      </c>
    </row>
    <row r="36375">
      <c r="A36375" s="1" t="n">
        <v>40168.08333333334</v>
      </c>
      <c r="B36375" t="n">
        <v/>
      </c>
    </row>
    <row r="36376">
      <c r="A36376" s="1" t="n">
        <v>40168.125</v>
      </c>
      <c r="B36376" t="n">
        <v/>
      </c>
    </row>
    <row r="36377">
      <c r="A36377" s="1" t="n">
        <v>40168.16666666666</v>
      </c>
      <c r="B36377" t="n">
        <v/>
      </c>
    </row>
    <row r="36378">
      <c r="A36378" s="1" t="n">
        <v>40168.20833333334</v>
      </c>
      <c r="B36378" t="n">
        <v/>
      </c>
    </row>
    <row r="36379">
      <c r="A36379" s="1" t="n">
        <v>40168.25</v>
      </c>
      <c r="B36379" t="n">
        <v/>
      </c>
    </row>
    <row r="36380">
      <c r="A36380" s="1" t="n">
        <v>40168.29166666666</v>
      </c>
      <c r="B36380" t="n">
        <v/>
      </c>
    </row>
    <row r="36381">
      <c r="A36381" s="1" t="n">
        <v>40168.33333333334</v>
      </c>
      <c r="B36381" t="n">
        <v/>
      </c>
    </row>
    <row r="36382">
      <c r="A36382" s="1" t="n">
        <v>40168.375</v>
      </c>
      <c r="B36382" t="n">
        <v/>
      </c>
    </row>
    <row r="36383">
      <c r="A36383" s="1" t="n">
        <v>40168.41666666666</v>
      </c>
      <c r="B36383" t="n">
        <v/>
      </c>
    </row>
    <row r="36384">
      <c r="A36384" s="1" t="n">
        <v>40168.45833333334</v>
      </c>
      <c r="B36384" t="n">
        <v/>
      </c>
    </row>
    <row r="36385">
      <c r="A36385" s="1" t="n">
        <v>40168.5</v>
      </c>
      <c r="B36385" t="n">
        <v/>
      </c>
    </row>
    <row r="36386">
      <c r="A36386" s="1" t="n">
        <v>40168.54166666666</v>
      </c>
      <c r="B36386" t="n">
        <v/>
      </c>
    </row>
    <row r="36387">
      <c r="A36387" s="1" t="n">
        <v>40168.58333333334</v>
      </c>
      <c r="B36387" t="n">
        <v/>
      </c>
    </row>
    <row r="36388">
      <c r="A36388" s="1" t="n">
        <v>40168.625</v>
      </c>
      <c r="B36388" t="n">
        <v/>
      </c>
    </row>
    <row r="36389">
      <c r="A36389" s="1" t="n">
        <v>40168.66666666666</v>
      </c>
      <c r="B36389" t="n">
        <v/>
      </c>
    </row>
    <row r="36390">
      <c r="A36390" s="1" t="n">
        <v>40168.70833333334</v>
      </c>
      <c r="B36390" t="n">
        <v/>
      </c>
    </row>
    <row r="36391">
      <c r="A36391" s="1" t="n">
        <v>40168.75</v>
      </c>
      <c r="B36391" t="n">
        <v/>
      </c>
    </row>
    <row r="36392">
      <c r="A36392" s="1" t="n">
        <v>40168.79166666666</v>
      </c>
      <c r="B36392" t="n">
        <v/>
      </c>
    </row>
    <row r="36393">
      <c r="A36393" s="1" t="n">
        <v>40168.83333333334</v>
      </c>
      <c r="B36393" t="n">
        <v/>
      </c>
    </row>
    <row r="36394">
      <c r="A36394" s="1" t="n">
        <v>40168.875</v>
      </c>
      <c r="B36394" t="n">
        <v/>
      </c>
    </row>
    <row r="36395">
      <c r="A36395" s="1" t="n">
        <v>40168.91666666666</v>
      </c>
      <c r="B36395" t="n">
        <v/>
      </c>
    </row>
    <row r="36396">
      <c r="A36396" s="1" t="n">
        <v>40168.95833333334</v>
      </c>
      <c r="B36396" t="n">
        <v/>
      </c>
    </row>
    <row r="36397">
      <c r="A36397" s="1" t="n">
        <v>40169</v>
      </c>
      <c r="B36397" t="n">
        <v/>
      </c>
    </row>
    <row r="36398">
      <c r="A36398" s="1" t="n">
        <v>40169.04166666666</v>
      </c>
      <c r="B36398" t="n">
        <v/>
      </c>
    </row>
    <row r="36399">
      <c r="A36399" s="1" t="n">
        <v>40169.08333333334</v>
      </c>
      <c r="B36399" t="n">
        <v/>
      </c>
    </row>
    <row r="36400">
      <c r="A36400" s="1" t="n">
        <v>40169.125</v>
      </c>
      <c r="B36400" t="n">
        <v/>
      </c>
    </row>
    <row r="36401">
      <c r="A36401" s="1" t="n">
        <v>40169.16666666666</v>
      </c>
      <c r="B36401" t="n">
        <v/>
      </c>
    </row>
    <row r="36402">
      <c r="A36402" s="1" t="n">
        <v>40169.20833333334</v>
      </c>
      <c r="B36402" t="n">
        <v/>
      </c>
    </row>
    <row r="36403">
      <c r="A36403" s="1" t="n">
        <v>40169.25</v>
      </c>
      <c r="B36403" t="n">
        <v/>
      </c>
    </row>
    <row r="36404">
      <c r="A36404" s="1" t="n">
        <v>40169.29166666666</v>
      </c>
      <c r="B36404" t="n">
        <v/>
      </c>
    </row>
    <row r="36405">
      <c r="A36405" s="1" t="n">
        <v>40169.33333333334</v>
      </c>
      <c r="B36405" t="n">
        <v/>
      </c>
    </row>
    <row r="36406">
      <c r="A36406" s="1" t="n">
        <v>40169.375</v>
      </c>
      <c r="B36406" t="n">
        <v/>
      </c>
    </row>
    <row r="36407">
      <c r="A36407" s="1" t="n">
        <v>40169.41666666666</v>
      </c>
      <c r="B36407" t="n">
        <v/>
      </c>
    </row>
    <row r="36408">
      <c r="A36408" s="1" t="n">
        <v>40169.45833333334</v>
      </c>
      <c r="B36408" t="n">
        <v/>
      </c>
    </row>
    <row r="36409">
      <c r="A36409" s="1" t="n">
        <v>40169.5</v>
      </c>
      <c r="B36409" t="n">
        <v/>
      </c>
    </row>
    <row r="36410">
      <c r="A36410" s="1" t="n">
        <v>40169.54166666666</v>
      </c>
      <c r="B36410" t="n">
        <v/>
      </c>
    </row>
    <row r="36411">
      <c r="A36411" s="1" t="n">
        <v>40169.58333333334</v>
      </c>
      <c r="B36411" t="n">
        <v/>
      </c>
    </row>
    <row r="36412">
      <c r="A36412" s="1" t="n">
        <v>40169.625</v>
      </c>
      <c r="B36412" t="n">
        <v/>
      </c>
    </row>
    <row r="36413">
      <c r="A36413" s="1" t="n">
        <v>40169.66666666666</v>
      </c>
      <c r="B36413" t="n">
        <v/>
      </c>
    </row>
    <row r="36414">
      <c r="A36414" s="1" t="n">
        <v>40169.70833333334</v>
      </c>
      <c r="B36414" t="n">
        <v/>
      </c>
    </row>
    <row r="36415">
      <c r="A36415" s="1" t="n">
        <v>40169.75</v>
      </c>
      <c r="B36415" t="n">
        <v/>
      </c>
    </row>
    <row r="36416">
      <c r="A36416" s="1" t="n">
        <v>40169.79166666666</v>
      </c>
      <c r="B36416" t="n">
        <v/>
      </c>
    </row>
    <row r="36417">
      <c r="A36417" s="1" t="n">
        <v>40169.83333333334</v>
      </c>
      <c r="B36417" t="n">
        <v/>
      </c>
    </row>
    <row r="36418">
      <c r="A36418" s="1" t="n">
        <v>40169.875</v>
      </c>
      <c r="B36418" t="n">
        <v/>
      </c>
    </row>
    <row r="36419">
      <c r="A36419" s="1" t="n">
        <v>40169.91666666666</v>
      </c>
      <c r="B36419" t="n">
        <v/>
      </c>
    </row>
    <row r="36420">
      <c r="A36420" s="1" t="n">
        <v>40169.95833333334</v>
      </c>
      <c r="B36420" t="n">
        <v/>
      </c>
    </row>
    <row r="36421">
      <c r="A36421" s="1" t="n">
        <v>40170</v>
      </c>
      <c r="B36421" t="n">
        <v/>
      </c>
    </row>
    <row r="36422">
      <c r="A36422" s="1" t="n">
        <v>40170.04166666666</v>
      </c>
      <c r="B36422" t="n">
        <v/>
      </c>
    </row>
    <row r="36423">
      <c r="A36423" s="1" t="n">
        <v>40170.08333333334</v>
      </c>
      <c r="B36423" t="n">
        <v/>
      </c>
    </row>
    <row r="36424">
      <c r="A36424" s="1" t="n">
        <v>40170.125</v>
      </c>
      <c r="B36424" t="n">
        <v/>
      </c>
    </row>
    <row r="36425">
      <c r="A36425" s="1" t="n">
        <v>40170.16666666666</v>
      </c>
      <c r="B36425" t="n">
        <v/>
      </c>
    </row>
    <row r="36426">
      <c r="A36426" s="1" t="n">
        <v>40170.20833333334</v>
      </c>
      <c r="B36426" t="n">
        <v/>
      </c>
    </row>
    <row r="36427">
      <c r="A36427" s="1" t="n">
        <v>40170.25</v>
      </c>
      <c r="B36427" t="n">
        <v/>
      </c>
    </row>
    <row r="36428">
      <c r="A36428" s="1" t="n">
        <v>40170.29166666666</v>
      </c>
      <c r="B36428" t="n">
        <v/>
      </c>
    </row>
    <row r="36429">
      <c r="A36429" s="1" t="n">
        <v>40170.33333333334</v>
      </c>
      <c r="B36429" t="n">
        <v/>
      </c>
    </row>
    <row r="36430">
      <c r="A36430" s="1" t="n">
        <v>40170.375</v>
      </c>
      <c r="B36430" t="n">
        <v/>
      </c>
    </row>
    <row r="36431">
      <c r="A36431" s="1" t="n">
        <v>40170.41666666666</v>
      </c>
      <c r="B36431" t="n">
        <v/>
      </c>
    </row>
    <row r="36432">
      <c r="A36432" s="1" t="n">
        <v>40170.45833333334</v>
      </c>
      <c r="B36432" t="n">
        <v/>
      </c>
    </row>
    <row r="36433">
      <c r="A36433" s="1" t="n">
        <v>40170.5</v>
      </c>
      <c r="B36433" t="n">
        <v/>
      </c>
    </row>
    <row r="36434">
      <c r="A36434" s="1" t="n">
        <v>40170.54166666666</v>
      </c>
      <c r="B36434" t="n">
        <v/>
      </c>
    </row>
    <row r="36435">
      <c r="A36435" s="1" t="n">
        <v>40170.58333333334</v>
      </c>
      <c r="B36435" t="n">
        <v/>
      </c>
    </row>
    <row r="36436">
      <c r="A36436" s="1" t="n">
        <v>40170.625</v>
      </c>
      <c r="B36436" t="n">
        <v/>
      </c>
    </row>
    <row r="36437">
      <c r="A36437" s="1" t="n">
        <v>40170.66666666666</v>
      </c>
      <c r="B36437" t="n">
        <v/>
      </c>
    </row>
    <row r="36438">
      <c r="A36438" s="1" t="n">
        <v>40170.70833333334</v>
      </c>
      <c r="B36438" t="n">
        <v/>
      </c>
    </row>
    <row r="36439">
      <c r="A36439" s="1" t="n">
        <v>40170.75</v>
      </c>
      <c r="B36439" t="n">
        <v/>
      </c>
    </row>
    <row r="36440">
      <c r="A36440" s="1" t="n">
        <v>40170.79166666666</v>
      </c>
      <c r="B36440" t="n">
        <v>0</v>
      </c>
    </row>
    <row r="36441">
      <c r="A36441" s="1" t="n">
        <v>40170.83333333334</v>
      </c>
      <c r="B36441" t="n">
        <v>0</v>
      </c>
    </row>
    <row r="36442">
      <c r="A36442" s="1" t="n">
        <v>40170.875</v>
      </c>
      <c r="B36442" t="n">
        <v>0</v>
      </c>
    </row>
    <row r="36443">
      <c r="A36443" s="1" t="n">
        <v>40170.91666666666</v>
      </c>
      <c r="B36443" t="n">
        <v>0</v>
      </c>
    </row>
    <row r="36444">
      <c r="A36444" s="1" t="n">
        <v>40170.95833333334</v>
      </c>
      <c r="B36444" t="n">
        <v>0</v>
      </c>
    </row>
    <row r="36445">
      <c r="A36445" s="1" t="n">
        <v>40171</v>
      </c>
      <c r="B36445" t="n">
        <v>0</v>
      </c>
    </row>
    <row r="36446">
      <c r="A36446" s="1" t="n">
        <v>40171.04166666666</v>
      </c>
      <c r="B36446" t="n">
        <v>0</v>
      </c>
    </row>
    <row r="36447">
      <c r="A36447" s="1" t="n">
        <v>40171.08333333334</v>
      </c>
      <c r="B36447" t="n">
        <v>0</v>
      </c>
    </row>
    <row r="36448">
      <c r="A36448" s="1" t="n">
        <v>40171.125</v>
      </c>
      <c r="B36448" t="n">
        <v>0</v>
      </c>
    </row>
    <row r="36449">
      <c r="A36449" s="1" t="n">
        <v>40171.16666666666</v>
      </c>
      <c r="B36449" t="n">
        <v>0</v>
      </c>
    </row>
    <row r="36450">
      <c r="A36450" s="1" t="n">
        <v>40171.20833333334</v>
      </c>
      <c r="B36450" t="n">
        <v>0</v>
      </c>
    </row>
    <row r="36451">
      <c r="A36451" s="1" t="n">
        <v>40171.25</v>
      </c>
      <c r="B36451" t="n">
        <v>0</v>
      </c>
    </row>
    <row r="36452">
      <c r="A36452" s="1" t="n">
        <v>40171.29166666666</v>
      </c>
      <c r="B36452" t="n">
        <v>0</v>
      </c>
    </row>
    <row r="36453">
      <c r="A36453" s="1" t="n">
        <v>40171.33333333334</v>
      </c>
      <c r="B36453" t="n">
        <v>0</v>
      </c>
    </row>
    <row r="36454">
      <c r="A36454" s="1" t="n">
        <v>40171.375</v>
      </c>
      <c r="B36454" t="n">
        <v>0</v>
      </c>
    </row>
    <row r="36455">
      <c r="A36455" s="1" t="n">
        <v>40171.41666666666</v>
      </c>
      <c r="B36455" t="n">
        <v/>
      </c>
    </row>
    <row r="36456">
      <c r="A36456" s="1" t="n">
        <v>40171.45833333334</v>
      </c>
      <c r="B36456" t="n">
        <v/>
      </c>
    </row>
    <row r="36457">
      <c r="A36457" s="1" t="n">
        <v>40171.5</v>
      </c>
      <c r="B36457" t="n">
        <v>0</v>
      </c>
    </row>
    <row r="36458">
      <c r="A36458" s="1" t="n">
        <v>40171.54166666666</v>
      </c>
      <c r="B36458" t="n">
        <v/>
      </c>
    </row>
    <row r="36459">
      <c r="A36459" s="1" t="n">
        <v>40171.58333333334</v>
      </c>
      <c r="B36459" t="n">
        <v>0</v>
      </c>
    </row>
    <row r="36460">
      <c r="A36460" s="1" t="n">
        <v>40171.625</v>
      </c>
      <c r="B36460" t="n">
        <v>0</v>
      </c>
    </row>
    <row r="36461">
      <c r="A36461" s="1" t="n">
        <v>40171.66666666666</v>
      </c>
      <c r="B36461" t="n">
        <v>0</v>
      </c>
    </row>
    <row r="36462">
      <c r="A36462" s="1" t="n">
        <v>40171.70833333334</v>
      </c>
      <c r="B36462" t="n">
        <v>0</v>
      </c>
    </row>
    <row r="36463">
      <c r="A36463" s="1" t="n">
        <v>40171.75</v>
      </c>
      <c r="B36463" t="n">
        <v>0</v>
      </c>
    </row>
    <row r="36464">
      <c r="A36464" s="1" t="n">
        <v>40171.79166666666</v>
      </c>
      <c r="B36464" t="n">
        <v>0</v>
      </c>
    </row>
    <row r="36465">
      <c r="A36465" s="1" t="n">
        <v>40171.83333333334</v>
      </c>
      <c r="B36465" t="n">
        <v>0</v>
      </c>
    </row>
    <row r="36466">
      <c r="A36466" s="1" t="n">
        <v>40171.875</v>
      </c>
      <c r="B36466" t="n">
        <v>0</v>
      </c>
    </row>
    <row r="36467">
      <c r="A36467" s="1" t="n">
        <v>40171.91666666666</v>
      </c>
      <c r="B36467" t="n">
        <v>0</v>
      </c>
    </row>
    <row r="36468">
      <c r="A36468" s="1" t="n">
        <v>40171.95833333334</v>
      </c>
      <c r="B36468" t="n">
        <v>0</v>
      </c>
    </row>
    <row r="36469">
      <c r="A36469" s="1" t="n">
        <v>40172</v>
      </c>
      <c r="B36469" t="n">
        <v>0</v>
      </c>
    </row>
    <row r="36470">
      <c r="A36470" s="1" t="n">
        <v>40172.04166666666</v>
      </c>
      <c r="B36470" t="n">
        <v>0</v>
      </c>
    </row>
    <row r="36471">
      <c r="A36471" s="1" t="n">
        <v>40172.08333333334</v>
      </c>
      <c r="B36471" t="n">
        <v>0</v>
      </c>
    </row>
    <row r="36472">
      <c r="A36472" s="1" t="n">
        <v>40172.125</v>
      </c>
      <c r="B36472" t="n">
        <v>0</v>
      </c>
    </row>
    <row r="36473">
      <c r="A36473" s="1" t="n">
        <v>40172.16666666666</v>
      </c>
      <c r="B36473" t="n">
        <v>0</v>
      </c>
    </row>
    <row r="36474">
      <c r="A36474" s="1" t="n">
        <v>40172.20833333334</v>
      </c>
      <c r="B36474" t="n">
        <v>0</v>
      </c>
    </row>
    <row r="36475">
      <c r="A36475" s="1" t="n">
        <v>40172.25</v>
      </c>
      <c r="B36475" t="n">
        <v>0</v>
      </c>
    </row>
    <row r="36476">
      <c r="A36476" s="1" t="n">
        <v>40172.29166666666</v>
      </c>
      <c r="B36476" t="n">
        <v>0</v>
      </c>
    </row>
    <row r="36477">
      <c r="A36477" s="1" t="n">
        <v>40172.33333333334</v>
      </c>
      <c r="B36477" t="n">
        <v>0</v>
      </c>
    </row>
    <row r="36478">
      <c r="A36478" s="1" t="n">
        <v>40172.375</v>
      </c>
      <c r="B36478" t="n">
        <v>0</v>
      </c>
    </row>
    <row r="36479">
      <c r="A36479" s="1" t="n">
        <v>40172.41666666666</v>
      </c>
      <c r="B36479" t="n">
        <v>0</v>
      </c>
    </row>
    <row r="36480">
      <c r="A36480" s="1" t="n">
        <v>40172.45833333334</v>
      </c>
      <c r="B36480" t="n">
        <v/>
      </c>
    </row>
    <row r="36481">
      <c r="A36481" s="1" t="n">
        <v>40172.5</v>
      </c>
      <c r="B36481" t="n">
        <v/>
      </c>
    </row>
    <row r="36482">
      <c r="A36482" s="1" t="n">
        <v>40172.54166666666</v>
      </c>
      <c r="B36482" t="n">
        <v/>
      </c>
    </row>
    <row r="36483">
      <c r="A36483" s="1" t="n">
        <v>40172.58333333334</v>
      </c>
      <c r="B36483" t="n">
        <v/>
      </c>
    </row>
    <row r="36484">
      <c r="A36484" s="1" t="n">
        <v>40172.625</v>
      </c>
      <c r="B36484" t="n">
        <v>0</v>
      </c>
    </row>
    <row r="36485">
      <c r="A36485" s="1" t="n">
        <v>40172.66666666666</v>
      </c>
      <c r="B36485" t="n">
        <v>0</v>
      </c>
    </row>
    <row r="36486">
      <c r="A36486" s="1" t="n">
        <v>40172.70833333334</v>
      </c>
      <c r="B36486" t="n">
        <v>0</v>
      </c>
    </row>
    <row r="36487">
      <c r="A36487" s="1" t="n">
        <v>40172.75</v>
      </c>
      <c r="B36487" t="n">
        <v>0</v>
      </c>
    </row>
    <row r="36488">
      <c r="A36488" s="1" t="n">
        <v>40172.79166666666</v>
      </c>
      <c r="B36488" t="n">
        <v>0</v>
      </c>
    </row>
    <row r="36489">
      <c r="A36489" s="1" t="n">
        <v>40172.83333333334</v>
      </c>
      <c r="B36489" t="n">
        <v>0</v>
      </c>
    </row>
    <row r="36490">
      <c r="A36490" s="1" t="n">
        <v>40172.875</v>
      </c>
      <c r="B36490" t="n">
        <v>0</v>
      </c>
    </row>
    <row r="36491">
      <c r="A36491" s="1" t="n">
        <v>40172.91666666666</v>
      </c>
      <c r="B36491" t="n">
        <v>0</v>
      </c>
    </row>
    <row r="36492">
      <c r="A36492" s="1" t="n">
        <v>40172.95833333334</v>
      </c>
      <c r="B36492" t="n">
        <v>0</v>
      </c>
    </row>
    <row r="36493">
      <c r="A36493" s="1" t="n">
        <v>40173</v>
      </c>
      <c r="B36493" t="n">
        <v>0</v>
      </c>
    </row>
    <row r="36494">
      <c r="A36494" s="1" t="n">
        <v>40173.04166666666</v>
      </c>
      <c r="B36494" t="n">
        <v>0</v>
      </c>
    </row>
    <row r="36495">
      <c r="A36495" s="1" t="n">
        <v>40173.08333333334</v>
      </c>
      <c r="B36495" t="n">
        <v>0</v>
      </c>
    </row>
    <row r="36496">
      <c r="A36496" s="1" t="n">
        <v>40173.125</v>
      </c>
      <c r="B36496" t="n">
        <v>0</v>
      </c>
    </row>
    <row r="36497">
      <c r="A36497" s="1" t="n">
        <v>40173.16666666666</v>
      </c>
      <c r="B36497" t="n">
        <v>0</v>
      </c>
    </row>
    <row r="36498">
      <c r="A36498" s="1" t="n">
        <v>40173.20833333334</v>
      </c>
      <c r="B36498" t="n">
        <v>0</v>
      </c>
    </row>
    <row r="36499">
      <c r="A36499" s="1" t="n">
        <v>40173.25</v>
      </c>
      <c r="B36499" t="n">
        <v>0</v>
      </c>
    </row>
    <row r="36500">
      <c r="A36500" s="1" t="n">
        <v>40173.29166666666</v>
      </c>
      <c r="B36500" t="n">
        <v>0</v>
      </c>
    </row>
    <row r="36501">
      <c r="A36501" s="1" t="n">
        <v>40173.33333333334</v>
      </c>
      <c r="B36501" t="n">
        <v>0</v>
      </c>
    </row>
    <row r="36502">
      <c r="A36502" s="1" t="n">
        <v>40173.375</v>
      </c>
      <c r="B36502" t="n">
        <v>0</v>
      </c>
    </row>
    <row r="36503">
      <c r="A36503" s="1" t="n">
        <v>40173.41666666666</v>
      </c>
      <c r="B36503" t="n">
        <v/>
      </c>
    </row>
    <row r="36504">
      <c r="A36504" s="1" t="n">
        <v>40173.45833333334</v>
      </c>
      <c r="B36504" t="n">
        <v/>
      </c>
    </row>
    <row r="36505">
      <c r="A36505" s="1" t="n">
        <v>40173.5</v>
      </c>
      <c r="B36505" t="n">
        <v/>
      </c>
    </row>
    <row r="36506">
      <c r="A36506" s="1" t="n">
        <v>40173.54166666666</v>
      </c>
      <c r="B36506" t="n">
        <v>0</v>
      </c>
    </row>
    <row r="36507">
      <c r="A36507" s="1" t="n">
        <v>40173.58333333334</v>
      </c>
      <c r="B36507" t="n">
        <v/>
      </c>
    </row>
    <row r="36508">
      <c r="A36508" s="1" t="n">
        <v>40173.625</v>
      </c>
      <c r="B36508" t="n">
        <v/>
      </c>
    </row>
    <row r="36509">
      <c r="A36509" s="1" t="n">
        <v>40173.66666666666</v>
      </c>
      <c r="B36509" t="n">
        <v/>
      </c>
    </row>
    <row r="36510">
      <c r="A36510" s="1" t="n">
        <v>40173.70833333334</v>
      </c>
      <c r="B36510" t="n">
        <v/>
      </c>
    </row>
    <row r="36511">
      <c r="A36511" s="1" t="n">
        <v>40173.75</v>
      </c>
      <c r="B36511" t="n">
        <v/>
      </c>
    </row>
    <row r="36512">
      <c r="A36512" s="1" t="n">
        <v>40173.79166666666</v>
      </c>
      <c r="B36512" t="n">
        <v/>
      </c>
    </row>
    <row r="36513">
      <c r="A36513" s="1" t="n">
        <v>40173.83333333334</v>
      </c>
      <c r="B36513" t="n">
        <v/>
      </c>
    </row>
    <row r="36514">
      <c r="A36514" s="1" t="n">
        <v>40173.875</v>
      </c>
      <c r="B36514" t="n">
        <v/>
      </c>
    </row>
    <row r="36515">
      <c r="A36515" s="1" t="n">
        <v>40173.91666666666</v>
      </c>
      <c r="B36515" t="n">
        <v/>
      </c>
    </row>
    <row r="36516">
      <c r="A36516" s="1" t="n">
        <v>40173.95833333334</v>
      </c>
      <c r="B36516" t="n">
        <v/>
      </c>
    </row>
    <row r="36517">
      <c r="A36517" s="1" t="n">
        <v>40174</v>
      </c>
      <c r="B36517" t="n">
        <v/>
      </c>
    </row>
    <row r="36518">
      <c r="A36518" s="1" t="n">
        <v>40174.04166666666</v>
      </c>
      <c r="B36518" t="n">
        <v/>
      </c>
    </row>
    <row r="36519">
      <c r="A36519" s="1" t="n">
        <v>40174.08333333334</v>
      </c>
      <c r="B36519" t="n">
        <v/>
      </c>
    </row>
    <row r="36520">
      <c r="A36520" s="1" t="n">
        <v>40174.125</v>
      </c>
      <c r="B36520" t="n">
        <v/>
      </c>
    </row>
    <row r="36521">
      <c r="A36521" s="1" t="n">
        <v>40174.16666666666</v>
      </c>
      <c r="B36521" t="n">
        <v/>
      </c>
    </row>
    <row r="36522">
      <c r="A36522" s="1" t="n">
        <v>40174.20833333334</v>
      </c>
      <c r="B36522" t="n">
        <v/>
      </c>
    </row>
    <row r="36523">
      <c r="A36523" s="1" t="n">
        <v>40174.25</v>
      </c>
      <c r="B36523" t="n">
        <v/>
      </c>
    </row>
    <row r="36524">
      <c r="A36524" s="1" t="n">
        <v>40174.29166666666</v>
      </c>
      <c r="B36524" t="n">
        <v/>
      </c>
    </row>
    <row r="36525">
      <c r="A36525" s="1" t="n">
        <v>40174.33333333334</v>
      </c>
      <c r="B36525" t="n">
        <v/>
      </c>
    </row>
    <row r="36526">
      <c r="A36526" s="1" t="n">
        <v>40174.375</v>
      </c>
      <c r="B36526" t="n">
        <v>0</v>
      </c>
    </row>
    <row r="36527">
      <c r="A36527" s="1" t="n">
        <v>40174.41666666666</v>
      </c>
      <c r="B36527" t="n">
        <v/>
      </c>
    </row>
    <row r="36528">
      <c r="A36528" s="1" t="n">
        <v>40174.45833333334</v>
      </c>
      <c r="B36528" t="n">
        <v/>
      </c>
    </row>
    <row r="36529">
      <c r="A36529" s="1" t="n">
        <v>40174.5</v>
      </c>
      <c r="B36529" t="n">
        <v/>
      </c>
    </row>
    <row r="36530">
      <c r="A36530" s="1" t="n">
        <v>40174.54166666666</v>
      </c>
      <c r="B36530" t="n">
        <v/>
      </c>
    </row>
    <row r="36531">
      <c r="A36531" s="1" t="n">
        <v>40174.58333333334</v>
      </c>
      <c r="B36531" t="n">
        <v>0</v>
      </c>
    </row>
    <row r="36532">
      <c r="A36532" s="1" t="n">
        <v>40174.625</v>
      </c>
      <c r="B36532" t="n">
        <v/>
      </c>
    </row>
    <row r="36533">
      <c r="A36533" s="1" t="n">
        <v>40174.66666666666</v>
      </c>
      <c r="B36533" t="n">
        <v>0</v>
      </c>
    </row>
    <row r="36534">
      <c r="A36534" s="1" t="n">
        <v>40174.70833333334</v>
      </c>
      <c r="B36534" t="n">
        <v>0</v>
      </c>
    </row>
    <row r="36535">
      <c r="A36535" s="1" t="n">
        <v>40174.75</v>
      </c>
      <c r="B36535" t="n">
        <v>0</v>
      </c>
    </row>
    <row r="36536">
      <c r="A36536" s="1" t="n">
        <v>40174.79166666666</v>
      </c>
      <c r="B36536" t="n">
        <v>0</v>
      </c>
    </row>
    <row r="36537">
      <c r="A36537" s="1" t="n">
        <v>40174.83333333334</v>
      </c>
      <c r="B36537" t="n">
        <v>0</v>
      </c>
    </row>
    <row r="36538">
      <c r="A36538" s="1" t="n">
        <v>40174.875</v>
      </c>
      <c r="B36538" t="n">
        <v>0</v>
      </c>
    </row>
    <row r="36539">
      <c r="A36539" s="1" t="n">
        <v>40174.91666666666</v>
      </c>
      <c r="B36539" t="n">
        <v>0</v>
      </c>
    </row>
    <row r="36540">
      <c r="A36540" s="1" t="n">
        <v>40174.95833333334</v>
      </c>
      <c r="B36540" t="n">
        <v>0</v>
      </c>
    </row>
    <row r="36541">
      <c r="A36541" s="1" t="n">
        <v>40175</v>
      </c>
      <c r="B36541" t="n">
        <v>0</v>
      </c>
    </row>
    <row r="36542">
      <c r="A36542" s="1" t="n">
        <v>40175.04166666666</v>
      </c>
      <c r="B36542" t="n">
        <v>0</v>
      </c>
    </row>
    <row r="36543">
      <c r="A36543" s="1" t="n">
        <v>40175.08333333334</v>
      </c>
      <c r="B36543" t="n">
        <v>0</v>
      </c>
    </row>
    <row r="36544">
      <c r="A36544" s="1" t="n">
        <v>40175.125</v>
      </c>
      <c r="B36544" t="n">
        <v>0</v>
      </c>
    </row>
    <row r="36545">
      <c r="A36545" s="1" t="n">
        <v>40175.16666666666</v>
      </c>
      <c r="B36545" t="n">
        <v>0</v>
      </c>
    </row>
    <row r="36546">
      <c r="A36546" s="1" t="n">
        <v>40175.20833333334</v>
      </c>
      <c r="B36546" t="n">
        <v>0</v>
      </c>
    </row>
    <row r="36547">
      <c r="A36547" s="1" t="n">
        <v>40175.25</v>
      </c>
      <c r="B36547" t="n">
        <v>0</v>
      </c>
    </row>
    <row r="36548">
      <c r="A36548" s="1" t="n">
        <v>40175.29166666666</v>
      </c>
      <c r="B36548" t="n">
        <v>0</v>
      </c>
    </row>
    <row r="36549">
      <c r="A36549" s="1" t="n">
        <v>40175.33333333334</v>
      </c>
      <c r="B36549" t="n">
        <v>0</v>
      </c>
    </row>
    <row r="36550">
      <c r="A36550" s="1" t="n">
        <v>40175.375</v>
      </c>
      <c r="B36550" t="n">
        <v/>
      </c>
    </row>
    <row r="36551">
      <c r="A36551" s="1" t="n">
        <v>40175.41666666666</v>
      </c>
      <c r="B36551" t="n">
        <v/>
      </c>
    </row>
    <row r="36552">
      <c r="A36552" s="1" t="n">
        <v>40175.45833333334</v>
      </c>
      <c r="B36552" t="n">
        <v/>
      </c>
    </row>
    <row r="36553">
      <c r="A36553" s="1" t="n">
        <v>40175.5</v>
      </c>
      <c r="B36553" t="n">
        <v/>
      </c>
    </row>
    <row r="36554">
      <c r="A36554" s="1" t="n">
        <v>40175.54166666666</v>
      </c>
      <c r="B36554" t="n">
        <v/>
      </c>
    </row>
    <row r="36555">
      <c r="A36555" s="1" t="n">
        <v>40175.58333333334</v>
      </c>
      <c r="B36555" t="n">
        <v/>
      </c>
    </row>
    <row r="36556">
      <c r="A36556" s="1" t="n">
        <v>40175.625</v>
      </c>
      <c r="B36556" t="n">
        <v/>
      </c>
    </row>
    <row r="36557">
      <c r="A36557" s="1" t="n">
        <v>40175.66666666666</v>
      </c>
      <c r="B36557" t="n">
        <v/>
      </c>
    </row>
    <row r="36558">
      <c r="A36558" s="1" t="n">
        <v>40175.70833333334</v>
      </c>
      <c r="B36558" t="n">
        <v>0</v>
      </c>
    </row>
    <row r="36559">
      <c r="A36559" s="1" t="n">
        <v>40175.75</v>
      </c>
      <c r="B36559" t="n">
        <v>0</v>
      </c>
    </row>
    <row r="36560">
      <c r="A36560" s="1" t="n">
        <v>40175.79166666666</v>
      </c>
      <c r="B36560" t="n">
        <v>0</v>
      </c>
    </row>
    <row r="36561">
      <c r="A36561" s="1" t="n">
        <v>40175.83333333334</v>
      </c>
      <c r="B36561" t="n">
        <v>0</v>
      </c>
    </row>
    <row r="36562">
      <c r="A36562" s="1" t="n">
        <v>40175.875</v>
      </c>
      <c r="B36562" t="n">
        <v>0</v>
      </c>
    </row>
    <row r="36563">
      <c r="A36563" s="1" t="n">
        <v>40175.91666666666</v>
      </c>
      <c r="B36563" t="n">
        <v>0</v>
      </c>
    </row>
    <row r="36564">
      <c r="A36564" s="1" t="n">
        <v>40175.95833333334</v>
      </c>
      <c r="B36564" t="n">
        <v>0</v>
      </c>
    </row>
    <row r="36565">
      <c r="A36565" s="1" t="n">
        <v>40176</v>
      </c>
      <c r="B36565" t="n">
        <v>0</v>
      </c>
    </row>
    <row r="36566">
      <c r="A36566" s="1" t="n">
        <v>40176.04166666666</v>
      </c>
      <c r="B36566" t="n">
        <v>0</v>
      </c>
    </row>
    <row r="36567">
      <c r="A36567" s="1" t="n">
        <v>40176.08333333334</v>
      </c>
      <c r="B36567" t="n">
        <v>0</v>
      </c>
    </row>
    <row r="36568">
      <c r="A36568" s="1" t="n">
        <v>40176.125</v>
      </c>
      <c r="B36568" t="n">
        <v>0</v>
      </c>
    </row>
    <row r="36569">
      <c r="A36569" s="1" t="n">
        <v>40176.16666666666</v>
      </c>
      <c r="B36569" t="n">
        <v>0</v>
      </c>
    </row>
    <row r="36570">
      <c r="A36570" s="1" t="n">
        <v>40176.20833333334</v>
      </c>
      <c r="B36570" t="n">
        <v>0</v>
      </c>
    </row>
    <row r="36571">
      <c r="A36571" s="1" t="n">
        <v>40176.25</v>
      </c>
      <c r="B36571" t="n">
        <v>0</v>
      </c>
    </row>
    <row r="36572">
      <c r="A36572" s="1" t="n">
        <v>40176.29166666666</v>
      </c>
      <c r="B36572" t="n">
        <v>0</v>
      </c>
    </row>
    <row r="36573">
      <c r="A36573" s="1" t="n">
        <v>40176.33333333334</v>
      </c>
      <c r="B36573" t="n">
        <v>0</v>
      </c>
    </row>
    <row r="36574">
      <c r="A36574" s="1" t="n">
        <v>40176.375</v>
      </c>
      <c r="B36574" t="n">
        <v/>
      </c>
    </row>
    <row r="36575">
      <c r="A36575" s="1" t="n">
        <v>40176.41666666666</v>
      </c>
      <c r="B36575" t="n">
        <v/>
      </c>
    </row>
    <row r="36576">
      <c r="A36576" s="1" t="n">
        <v>40176.45833333334</v>
      </c>
      <c r="B36576" t="n">
        <v/>
      </c>
    </row>
    <row r="36577">
      <c r="A36577" s="1" t="n">
        <v>40176.5</v>
      </c>
      <c r="B36577" t="n">
        <v/>
      </c>
    </row>
    <row r="36578">
      <c r="A36578" s="1" t="n">
        <v>40176.54166666666</v>
      </c>
      <c r="B36578" t="n">
        <v>0</v>
      </c>
    </row>
    <row r="36579">
      <c r="A36579" s="1" t="n">
        <v>40176.58333333334</v>
      </c>
      <c r="B36579" t="n">
        <v/>
      </c>
    </row>
    <row r="36580">
      <c r="A36580" s="1" t="n">
        <v>40176.625</v>
      </c>
      <c r="B36580" t="n">
        <v/>
      </c>
    </row>
    <row r="36581">
      <c r="A36581" s="1" t="n">
        <v>40176.66666666666</v>
      </c>
      <c r="B36581" t="n">
        <v>0</v>
      </c>
    </row>
    <row r="36582">
      <c r="A36582" s="1" t="n">
        <v>40176.70833333334</v>
      </c>
      <c r="B36582" t="n">
        <v>0</v>
      </c>
    </row>
    <row r="36583">
      <c r="A36583" s="1" t="n">
        <v>40176.75</v>
      </c>
      <c r="B36583" t="n">
        <v>0</v>
      </c>
    </row>
    <row r="36584">
      <c r="A36584" s="1" t="n">
        <v>40176.79166666666</v>
      </c>
      <c r="B36584" t="n">
        <v>0</v>
      </c>
    </row>
    <row r="36585">
      <c r="A36585" s="1" t="n">
        <v>40176.83333333334</v>
      </c>
      <c r="B36585" t="n">
        <v>0</v>
      </c>
    </row>
    <row r="36586">
      <c r="A36586" s="1" t="n">
        <v>40176.875</v>
      </c>
      <c r="B36586" t="n">
        <v>0</v>
      </c>
    </row>
    <row r="36587">
      <c r="A36587" s="1" t="n">
        <v>40176.91666666666</v>
      </c>
      <c r="B36587" t="n">
        <v>0</v>
      </c>
    </row>
    <row r="36588">
      <c r="A36588" s="1" t="n">
        <v>40176.95833333334</v>
      </c>
      <c r="B36588" t="n">
        <v>0</v>
      </c>
    </row>
    <row r="36589">
      <c r="A36589" s="1" t="n">
        <v>40177</v>
      </c>
      <c r="B36589" t="n">
        <v>0</v>
      </c>
    </row>
    <row r="36590">
      <c r="A36590" s="1" t="n">
        <v>40177.04166666666</v>
      </c>
      <c r="B36590" t="n">
        <v>0</v>
      </c>
    </row>
    <row r="36591">
      <c r="A36591" s="1" t="n">
        <v>40177.08333333334</v>
      </c>
      <c r="B36591" t="n">
        <v>0</v>
      </c>
    </row>
    <row r="36592">
      <c r="A36592" s="1" t="n">
        <v>40177.125</v>
      </c>
      <c r="B36592" t="n">
        <v>0</v>
      </c>
    </row>
    <row r="36593">
      <c r="A36593" s="1" t="n">
        <v>40177.16666666666</v>
      </c>
      <c r="B36593" t="n">
        <v>0</v>
      </c>
    </row>
    <row r="36594">
      <c r="A36594" s="1" t="n">
        <v>40177.20833333334</v>
      </c>
      <c r="B36594" t="n">
        <v>0</v>
      </c>
    </row>
    <row r="36595">
      <c r="A36595" s="1" t="n">
        <v>40177.25</v>
      </c>
      <c r="B36595" t="n">
        <v>0</v>
      </c>
    </row>
    <row r="36596">
      <c r="A36596" s="1" t="n">
        <v>40177.29166666666</v>
      </c>
      <c r="B36596" t="n">
        <v>0</v>
      </c>
    </row>
    <row r="36597">
      <c r="A36597" s="1" t="n">
        <v>40177.33333333334</v>
      </c>
      <c r="B36597" t="n">
        <v/>
      </c>
    </row>
    <row r="36598">
      <c r="A36598" s="1" t="n">
        <v>40177.375</v>
      </c>
      <c r="B36598" t="n">
        <v/>
      </c>
    </row>
    <row r="36599">
      <c r="A36599" s="1" t="n">
        <v>40177.41666666666</v>
      </c>
      <c r="B36599" t="n">
        <v/>
      </c>
    </row>
    <row r="36600">
      <c r="A36600" s="1" t="n">
        <v>40177.45833333334</v>
      </c>
      <c r="B36600" t="n">
        <v/>
      </c>
    </row>
    <row r="36601">
      <c r="A36601" s="1" t="n">
        <v>40177.5</v>
      </c>
      <c r="B36601" t="n">
        <v/>
      </c>
    </row>
    <row r="36602">
      <c r="A36602" s="1" t="n">
        <v>40177.54166666666</v>
      </c>
      <c r="B36602" t="n">
        <v/>
      </c>
    </row>
    <row r="36603">
      <c r="A36603" s="1" t="n">
        <v>40177.58333333334</v>
      </c>
      <c r="B36603" t="n">
        <v/>
      </c>
    </row>
    <row r="36604">
      <c r="A36604" s="1" t="n">
        <v>40177.625</v>
      </c>
      <c r="B36604" t="n">
        <v/>
      </c>
    </row>
    <row r="36605">
      <c r="A36605" s="1" t="n">
        <v>40177.66666666666</v>
      </c>
      <c r="B36605" t="n">
        <v>0</v>
      </c>
    </row>
    <row r="36606">
      <c r="A36606" s="1" t="n">
        <v>40177.70833333334</v>
      </c>
      <c r="B36606" t="n">
        <v>0</v>
      </c>
    </row>
    <row r="36607">
      <c r="A36607" s="1" t="n">
        <v>40177.75</v>
      </c>
      <c r="B36607" t="n">
        <v>0</v>
      </c>
    </row>
    <row r="36608">
      <c r="A36608" s="1" t="n">
        <v>40177.79166666666</v>
      </c>
      <c r="B36608" t="n">
        <v>0</v>
      </c>
    </row>
    <row r="36609">
      <c r="A36609" s="1" t="n">
        <v>40177.83333333334</v>
      </c>
      <c r="B36609" t="n">
        <v>0</v>
      </c>
    </row>
    <row r="36610">
      <c r="A36610" s="1" t="n">
        <v>40177.875</v>
      </c>
      <c r="B36610" t="n">
        <v>0</v>
      </c>
    </row>
    <row r="36611">
      <c r="A36611" s="1" t="n">
        <v>40177.91666666666</v>
      </c>
      <c r="B36611" t="n">
        <v>0</v>
      </c>
    </row>
    <row r="36612">
      <c r="A36612" s="1" t="n">
        <v>40177.95833333334</v>
      </c>
      <c r="B36612" t="n">
        <v>0</v>
      </c>
    </row>
    <row r="36613">
      <c r="A36613" s="1" t="n">
        <v>40178</v>
      </c>
      <c r="B36613" t="n">
        <v>0</v>
      </c>
    </row>
    <row r="36614">
      <c r="A36614" s="1" t="n">
        <v>40178.04166666666</v>
      </c>
      <c r="B36614" t="n">
        <v>0</v>
      </c>
    </row>
    <row r="36615">
      <c r="A36615" s="1" t="n">
        <v>40178.08333333334</v>
      </c>
      <c r="B36615" t="n">
        <v>0</v>
      </c>
    </row>
    <row r="36616">
      <c r="A36616" s="1" t="n">
        <v>40178.125</v>
      </c>
      <c r="B36616" t="n">
        <v>0</v>
      </c>
    </row>
    <row r="36617">
      <c r="A36617" s="1" t="n">
        <v>40178.16666666666</v>
      </c>
      <c r="B36617" t="n">
        <v>0</v>
      </c>
    </row>
    <row r="36618">
      <c r="A36618" s="1" t="n">
        <v>40178.20833333334</v>
      </c>
      <c r="B36618" t="n">
        <v>0</v>
      </c>
    </row>
    <row r="36619">
      <c r="A36619" s="1" t="n">
        <v>40178.25</v>
      </c>
      <c r="B36619" t="n">
        <v>0</v>
      </c>
    </row>
    <row r="36620">
      <c r="A36620" s="1" t="n">
        <v>40178.29166666666</v>
      </c>
      <c r="B36620" t="n">
        <v>0</v>
      </c>
    </row>
    <row r="36621">
      <c r="A36621" s="1" t="n">
        <v>40178.33333333334</v>
      </c>
      <c r="B36621" t="n">
        <v>0</v>
      </c>
    </row>
    <row r="36622">
      <c r="A36622" s="1" t="n">
        <v>40178.375</v>
      </c>
      <c r="B36622" t="n">
        <v/>
      </c>
    </row>
    <row r="36623">
      <c r="A36623" s="1" t="n">
        <v>40178.41666666666</v>
      </c>
      <c r="B36623" t="n">
        <v/>
      </c>
    </row>
    <row r="36624">
      <c r="A36624" s="1" t="n">
        <v>40178.45833333334</v>
      </c>
      <c r="B36624" t="n">
        <v/>
      </c>
    </row>
    <row r="36625">
      <c r="A36625" s="1" t="n">
        <v>40178.5</v>
      </c>
      <c r="B36625" t="n">
        <v/>
      </c>
    </row>
    <row r="36626">
      <c r="A36626" s="1" t="n">
        <v>40178.54166666666</v>
      </c>
      <c r="B36626" t="n">
        <v/>
      </c>
    </row>
    <row r="36627">
      <c r="A36627" s="1" t="n">
        <v>40178.58333333334</v>
      </c>
      <c r="B36627" t="n">
        <v/>
      </c>
    </row>
    <row r="36628">
      <c r="A36628" s="1" t="n">
        <v>40178.625</v>
      </c>
      <c r="B36628" t="n">
        <v/>
      </c>
    </row>
    <row r="36629">
      <c r="A36629" s="1" t="n">
        <v>40178.66666666666</v>
      </c>
      <c r="B36629" t="n">
        <v>0</v>
      </c>
    </row>
    <row r="36630">
      <c r="A36630" s="1" t="n">
        <v>40178.70833333334</v>
      </c>
      <c r="B36630" t="n">
        <v>0</v>
      </c>
    </row>
    <row r="36631">
      <c r="A36631" s="1" t="n">
        <v>40178.75</v>
      </c>
      <c r="B36631" t="n">
        <v>0</v>
      </c>
    </row>
    <row r="36632">
      <c r="A36632" s="1" t="n">
        <v>40178.79166666666</v>
      </c>
      <c r="B36632" t="n">
        <v>0</v>
      </c>
    </row>
    <row r="36633">
      <c r="A36633" s="1" t="n">
        <v>40178.83333333334</v>
      </c>
      <c r="B36633" t="n">
        <v>0</v>
      </c>
    </row>
    <row r="36634">
      <c r="A36634" s="1" t="n">
        <v>40178.875</v>
      </c>
      <c r="B36634" t="n">
        <v>0</v>
      </c>
    </row>
    <row r="36635">
      <c r="A36635" s="1" t="n">
        <v>40178.91666666666</v>
      </c>
      <c r="B36635" t="n">
        <v>0</v>
      </c>
    </row>
    <row r="36636">
      <c r="A36636" s="1" t="n">
        <v>40178.95833333334</v>
      </c>
      <c r="B36636" t="n">
        <v>0</v>
      </c>
    </row>
    <row r="36637">
      <c r="A36637" s="1" t="n">
        <v>40179</v>
      </c>
      <c r="B36637" t="n">
        <v>0</v>
      </c>
    </row>
    <row r="36638">
      <c r="A36638" s="1" t="n">
        <v>40179.04166666666</v>
      </c>
      <c r="B36638" t="n">
        <v>0</v>
      </c>
    </row>
    <row r="36639">
      <c r="A36639" s="1" t="n">
        <v>40179.08333333334</v>
      </c>
      <c r="B36639" t="n">
        <v>0</v>
      </c>
    </row>
    <row r="36640">
      <c r="A36640" s="1" t="n">
        <v>40179.125</v>
      </c>
      <c r="B36640" t="n">
        <v>0</v>
      </c>
    </row>
    <row r="36641">
      <c r="A36641" s="1" t="n">
        <v>40179.16666666666</v>
      </c>
      <c r="B36641" t="n">
        <v>0</v>
      </c>
    </row>
    <row r="36642">
      <c r="A36642" s="1" t="n">
        <v>40179.20833333334</v>
      </c>
      <c r="B36642" t="n">
        <v>0</v>
      </c>
    </row>
    <row r="36643">
      <c r="A36643" s="1" t="n">
        <v>40179.25</v>
      </c>
      <c r="B36643" t="n">
        <v>0</v>
      </c>
    </row>
    <row r="36644">
      <c r="A36644" s="1" t="n">
        <v>40179.29166666666</v>
      </c>
      <c r="B36644" t="n">
        <v>0</v>
      </c>
    </row>
    <row r="36645">
      <c r="A36645" s="1" t="n">
        <v>40179.33333333334</v>
      </c>
      <c r="B36645" t="n">
        <v>0</v>
      </c>
    </row>
    <row r="36646">
      <c r="A36646" s="1" t="n">
        <v>40179.375</v>
      </c>
      <c r="B36646" t="n">
        <v/>
      </c>
    </row>
    <row r="36647">
      <c r="A36647" s="1" t="n">
        <v>40179.41666666666</v>
      </c>
      <c r="B36647" t="n">
        <v/>
      </c>
    </row>
    <row r="36648">
      <c r="A36648" s="1" t="n">
        <v>40179.45833333334</v>
      </c>
      <c r="B36648" t="n">
        <v/>
      </c>
    </row>
    <row r="36649">
      <c r="A36649" s="1" t="n">
        <v>40179.5</v>
      </c>
      <c r="B36649" t="n">
        <v/>
      </c>
    </row>
    <row r="36650">
      <c r="A36650" s="1" t="n">
        <v>40179.54166666666</v>
      </c>
      <c r="B36650" t="n">
        <v/>
      </c>
    </row>
    <row r="36651">
      <c r="A36651" s="1" t="n">
        <v>40179.58333333334</v>
      </c>
      <c r="B36651" t="n">
        <v/>
      </c>
    </row>
    <row r="36652">
      <c r="A36652" s="1" t="n">
        <v>40179.625</v>
      </c>
      <c r="B36652" t="n">
        <v>0</v>
      </c>
    </row>
    <row r="36653">
      <c r="A36653" s="1" t="n">
        <v>40179.66666666666</v>
      </c>
      <c r="B36653" t="n">
        <v>0</v>
      </c>
    </row>
    <row r="36654">
      <c r="A36654" s="1" t="n">
        <v>40179.70833333334</v>
      </c>
      <c r="B36654" t="n">
        <v>0</v>
      </c>
    </row>
    <row r="36655">
      <c r="A36655" s="1" t="n">
        <v>40179.75</v>
      </c>
      <c r="B36655" t="n">
        <v>0</v>
      </c>
    </row>
    <row r="36656">
      <c r="A36656" s="1" t="n">
        <v>40179.79166666666</v>
      </c>
      <c r="B36656" t="n">
        <v>0</v>
      </c>
    </row>
    <row r="36657">
      <c r="A36657" s="1" t="n">
        <v>40179.83333333334</v>
      </c>
      <c r="B36657" t="n">
        <v>0</v>
      </c>
    </row>
    <row r="36658">
      <c r="A36658" s="1" t="n">
        <v>40179.875</v>
      </c>
      <c r="B36658" t="n">
        <v>0</v>
      </c>
    </row>
    <row r="36659">
      <c r="A36659" s="1" t="n">
        <v>40179.91666666666</v>
      </c>
      <c r="B36659" t="n">
        <v>0</v>
      </c>
    </row>
    <row r="36660">
      <c r="A36660" s="1" t="n">
        <v>40179.95833333334</v>
      </c>
      <c r="B36660" t="n">
        <v>0</v>
      </c>
    </row>
    <row r="36661">
      <c r="A36661" s="1" t="n">
        <v>40180</v>
      </c>
      <c r="B36661" t="n">
        <v>0</v>
      </c>
    </row>
    <row r="36662">
      <c r="A36662" s="1" t="n">
        <v>40180.04166666666</v>
      </c>
      <c r="B36662" t="n">
        <v>0</v>
      </c>
    </row>
    <row r="36663">
      <c r="A36663" s="1" t="n">
        <v>40180.08333333334</v>
      </c>
      <c r="B36663" t="n">
        <v>0</v>
      </c>
    </row>
    <row r="36664">
      <c r="A36664" s="1" t="n">
        <v>40180.125</v>
      </c>
      <c r="B36664" t="n">
        <v>0</v>
      </c>
    </row>
    <row r="36665">
      <c r="A36665" s="1" t="n">
        <v>40180.16666666666</v>
      </c>
      <c r="B36665" t="n">
        <v>0</v>
      </c>
    </row>
    <row r="36666">
      <c r="A36666" s="1" t="n">
        <v>40180.20833333334</v>
      </c>
      <c r="B36666" t="n">
        <v>0</v>
      </c>
    </row>
    <row r="36667">
      <c r="A36667" s="1" t="n">
        <v>40180.25</v>
      </c>
      <c r="B36667" t="n">
        <v>0</v>
      </c>
    </row>
    <row r="36668">
      <c r="A36668" s="1" t="n">
        <v>40180.29166666666</v>
      </c>
      <c r="B36668" t="n">
        <v/>
      </c>
    </row>
    <row r="36669">
      <c r="A36669" s="1" t="n">
        <v>40180.33333333334</v>
      </c>
      <c r="B36669" t="n">
        <v/>
      </c>
    </row>
    <row r="36670">
      <c r="A36670" s="1" t="n">
        <v>40180.375</v>
      </c>
      <c r="B36670" t="n">
        <v/>
      </c>
    </row>
    <row r="36671">
      <c r="A36671" s="1" t="n">
        <v>40180.41666666666</v>
      </c>
      <c r="B36671" t="n">
        <v/>
      </c>
    </row>
    <row r="36672">
      <c r="A36672" s="1" t="n">
        <v>40180.45833333334</v>
      </c>
      <c r="B36672" t="n">
        <v/>
      </c>
    </row>
    <row r="36673">
      <c r="A36673" s="1" t="n">
        <v>40180.5</v>
      </c>
      <c r="B36673" t="n">
        <v/>
      </c>
    </row>
    <row r="36674">
      <c r="A36674" s="1" t="n">
        <v>40180.54166666666</v>
      </c>
      <c r="B36674" t="n">
        <v/>
      </c>
    </row>
    <row r="36675">
      <c r="A36675" s="1" t="n">
        <v>40180.58333333334</v>
      </c>
      <c r="B36675" t="n">
        <v/>
      </c>
    </row>
    <row r="36676">
      <c r="A36676" s="1" t="n">
        <v>40180.625</v>
      </c>
      <c r="B36676" t="n">
        <v>0</v>
      </c>
    </row>
    <row r="36677">
      <c r="A36677" s="1" t="n">
        <v>40180.66666666666</v>
      </c>
      <c r="B36677" t="n">
        <v>0</v>
      </c>
    </row>
    <row r="36678">
      <c r="A36678" s="1" t="n">
        <v>40180.70833333334</v>
      </c>
      <c r="B36678" t="n">
        <v>0</v>
      </c>
    </row>
    <row r="36679">
      <c r="A36679" s="1" t="n">
        <v>40180.75</v>
      </c>
      <c r="B36679" t="n">
        <v>0</v>
      </c>
    </row>
    <row r="36680">
      <c r="A36680" s="1" t="n">
        <v>40180.79166666666</v>
      </c>
      <c r="B36680" t="n">
        <v>0</v>
      </c>
    </row>
    <row r="36681">
      <c r="A36681" s="1" t="n">
        <v>40180.83333333334</v>
      </c>
      <c r="B36681" t="n">
        <v>0</v>
      </c>
    </row>
    <row r="36682">
      <c r="A36682" s="1" t="n">
        <v>40180.875</v>
      </c>
      <c r="B36682" t="n">
        <v>0</v>
      </c>
    </row>
    <row r="36683">
      <c r="A36683" s="1" t="n">
        <v>40180.91666666666</v>
      </c>
      <c r="B36683" t="n">
        <v>0</v>
      </c>
    </row>
    <row r="36684">
      <c r="A36684" s="1" t="n">
        <v>40180.95833333334</v>
      </c>
      <c r="B36684" t="n">
        <v>0</v>
      </c>
    </row>
    <row r="36685">
      <c r="A36685" s="1" t="n">
        <v>40181</v>
      </c>
      <c r="B36685" t="n">
        <v>0</v>
      </c>
    </row>
    <row r="36686">
      <c r="A36686" s="1" t="n">
        <v>40181.04166666666</v>
      </c>
      <c r="B36686" t="n">
        <v>0</v>
      </c>
    </row>
    <row r="36687">
      <c r="A36687" s="1" t="n">
        <v>40181.08333333334</v>
      </c>
      <c r="B36687" t="n">
        <v>0</v>
      </c>
    </row>
    <row r="36688">
      <c r="A36688" s="1" t="n">
        <v>40181.125</v>
      </c>
      <c r="B36688" t="n">
        <v>0</v>
      </c>
    </row>
    <row r="36689">
      <c r="A36689" s="1" t="n">
        <v>40181.16666666666</v>
      </c>
      <c r="B36689" t="n">
        <v>0</v>
      </c>
    </row>
    <row r="36690">
      <c r="A36690" s="1" t="n">
        <v>40181.20833333334</v>
      </c>
      <c r="B36690" t="n">
        <v>0</v>
      </c>
    </row>
    <row r="36691">
      <c r="A36691" s="1" t="n">
        <v>40181.25</v>
      </c>
      <c r="B36691" t="n">
        <v>0</v>
      </c>
    </row>
    <row r="36692">
      <c r="A36692" s="1" t="n">
        <v>40181.29166666666</v>
      </c>
      <c r="B36692" t="n">
        <v>0</v>
      </c>
    </row>
    <row r="36693">
      <c r="A36693" s="1" t="n">
        <v>40181.33333333334</v>
      </c>
      <c r="B36693" t="n">
        <v>0</v>
      </c>
    </row>
    <row r="36694">
      <c r="A36694" s="1" t="n">
        <v>40181.375</v>
      </c>
      <c r="B36694" t="n">
        <v>0</v>
      </c>
    </row>
    <row r="36695">
      <c r="A36695" s="1" t="n">
        <v>40181.41666666666</v>
      </c>
      <c r="B36695" t="n">
        <v/>
      </c>
    </row>
    <row r="36696">
      <c r="A36696" s="1" t="n">
        <v>40181.45833333334</v>
      </c>
      <c r="B36696" t="n">
        <v/>
      </c>
    </row>
    <row r="36697">
      <c r="A36697" s="1" t="n">
        <v>40181.5</v>
      </c>
      <c r="B36697" t="n">
        <v/>
      </c>
    </row>
    <row r="36698">
      <c r="A36698" s="1" t="n">
        <v>40181.54166666666</v>
      </c>
      <c r="B36698" t="n">
        <v/>
      </c>
    </row>
    <row r="36699">
      <c r="A36699" s="1" t="n">
        <v>40181.58333333334</v>
      </c>
      <c r="B36699" t="n">
        <v/>
      </c>
    </row>
    <row r="36700">
      <c r="A36700" s="1" t="n">
        <v>40181.625</v>
      </c>
      <c r="B36700" t="n">
        <v/>
      </c>
    </row>
    <row r="36701">
      <c r="A36701" s="1" t="n">
        <v>40181.66666666666</v>
      </c>
      <c r="B36701" t="n">
        <v>0</v>
      </c>
    </row>
    <row r="36702">
      <c r="A36702" s="1" t="n">
        <v>40181.70833333334</v>
      </c>
      <c r="B36702" t="n">
        <v>0</v>
      </c>
    </row>
    <row r="36703">
      <c r="A36703" s="1" t="n">
        <v>40181.75</v>
      </c>
      <c r="B36703" t="n">
        <v>0</v>
      </c>
    </row>
    <row r="36704">
      <c r="A36704" s="1" t="n">
        <v>40181.79166666666</v>
      </c>
      <c r="B36704" t="n">
        <v>0</v>
      </c>
    </row>
    <row r="36705">
      <c r="A36705" s="1" t="n">
        <v>40181.83333333334</v>
      </c>
      <c r="B36705" t="n">
        <v>0</v>
      </c>
    </row>
    <row r="36706">
      <c r="A36706" s="1" t="n">
        <v>40181.875</v>
      </c>
      <c r="B36706" t="n">
        <v>0</v>
      </c>
    </row>
    <row r="36707">
      <c r="A36707" s="1" t="n">
        <v>40181.91666666666</v>
      </c>
      <c r="B36707" t="n">
        <v>0</v>
      </c>
    </row>
    <row r="36708">
      <c r="A36708" s="1" t="n">
        <v>40181.95833333334</v>
      </c>
      <c r="B36708" t="n">
        <v>0</v>
      </c>
    </row>
    <row r="36709">
      <c r="A36709" s="1" t="n">
        <v>40182</v>
      </c>
      <c r="B36709" t="n">
        <v>0</v>
      </c>
    </row>
    <row r="36710">
      <c r="A36710" s="1" t="n">
        <v>40182.04166666666</v>
      </c>
      <c r="B36710" t="n">
        <v>0</v>
      </c>
    </row>
    <row r="36711">
      <c r="A36711" s="1" t="n">
        <v>40182.08333333334</v>
      </c>
      <c r="B36711" t="n">
        <v>0</v>
      </c>
    </row>
    <row r="36712">
      <c r="A36712" s="1" t="n">
        <v>40182.125</v>
      </c>
      <c r="B36712" t="n">
        <v>0</v>
      </c>
    </row>
    <row r="36713">
      <c r="A36713" s="1" t="n">
        <v>40182.16666666666</v>
      </c>
      <c r="B36713" t="n">
        <v>0</v>
      </c>
    </row>
    <row r="36714">
      <c r="A36714" s="1" t="n">
        <v>40182.20833333334</v>
      </c>
      <c r="B36714" t="n">
        <v>0</v>
      </c>
    </row>
    <row r="36715">
      <c r="A36715" s="1" t="n">
        <v>40182.25</v>
      </c>
      <c r="B36715" t="n">
        <v>0</v>
      </c>
    </row>
    <row r="36716">
      <c r="A36716" s="1" t="n">
        <v>40182.29166666666</v>
      </c>
      <c r="B36716" t="n">
        <v>0</v>
      </c>
    </row>
    <row r="36717">
      <c r="A36717" s="1" t="n">
        <v>40182.33333333334</v>
      </c>
      <c r="B36717" t="n">
        <v>0</v>
      </c>
    </row>
    <row r="36718">
      <c r="A36718" s="1" t="n">
        <v>40182.375</v>
      </c>
      <c r="B36718" t="n">
        <v>0</v>
      </c>
    </row>
    <row r="36719">
      <c r="A36719" s="1" t="n">
        <v>40182.41666666666</v>
      </c>
      <c r="B36719" t="n">
        <v/>
      </c>
    </row>
    <row r="36720">
      <c r="A36720" s="1" t="n">
        <v>40182.45833333334</v>
      </c>
      <c r="B36720" t="n">
        <v/>
      </c>
    </row>
    <row r="36721">
      <c r="A36721" s="1" t="n">
        <v>40182.5</v>
      </c>
      <c r="B36721" t="n">
        <v/>
      </c>
    </row>
    <row r="36722">
      <c r="A36722" s="1" t="n">
        <v>40182.54166666666</v>
      </c>
      <c r="B36722" t="n">
        <v/>
      </c>
    </row>
    <row r="36723">
      <c r="A36723" s="1" t="n">
        <v>40182.58333333334</v>
      </c>
      <c r="B36723" t="n">
        <v/>
      </c>
    </row>
    <row r="36724">
      <c r="A36724" s="1" t="n">
        <v>40182.625</v>
      </c>
      <c r="B36724" t="n">
        <v>0</v>
      </c>
    </row>
    <row r="36725">
      <c r="A36725" s="1" t="n">
        <v>40182.66666666666</v>
      </c>
      <c r="B36725" t="n">
        <v>0</v>
      </c>
    </row>
    <row r="36726">
      <c r="A36726" s="1" t="n">
        <v>40182.70833333334</v>
      </c>
      <c r="B36726" t="n">
        <v>0</v>
      </c>
    </row>
    <row r="36727">
      <c r="A36727" s="1" t="n">
        <v>40182.75</v>
      </c>
      <c r="B36727" t="n">
        <v>0</v>
      </c>
    </row>
    <row r="36728">
      <c r="A36728" s="1" t="n">
        <v>40182.79166666666</v>
      </c>
      <c r="B36728" t="n">
        <v>0</v>
      </c>
    </row>
    <row r="36729">
      <c r="A36729" s="1" t="n">
        <v>40182.83333333334</v>
      </c>
      <c r="B36729" t="n">
        <v>0</v>
      </c>
    </row>
    <row r="36730">
      <c r="A36730" s="1" t="n">
        <v>40182.875</v>
      </c>
      <c r="B36730" t="n">
        <v>0</v>
      </c>
    </row>
    <row r="36731">
      <c r="A36731" s="1" t="n">
        <v>40182.91666666666</v>
      </c>
      <c r="B36731" t="n">
        <v>0</v>
      </c>
    </row>
    <row r="36732">
      <c r="A36732" s="1" t="n">
        <v>40182.95833333334</v>
      </c>
      <c r="B36732" t="n">
        <v>0</v>
      </c>
    </row>
    <row r="36733">
      <c r="A36733" s="1" t="n">
        <v>40183</v>
      </c>
      <c r="B36733" t="n">
        <v>0</v>
      </c>
    </row>
    <row r="36734">
      <c r="A36734" s="1" t="n">
        <v>40183.04166666666</v>
      </c>
      <c r="B36734" t="n">
        <v>0</v>
      </c>
    </row>
    <row r="36735">
      <c r="A36735" s="1" t="n">
        <v>40183.08333333334</v>
      </c>
      <c r="B36735" t="n">
        <v>0</v>
      </c>
    </row>
    <row r="36736">
      <c r="A36736" s="1" t="n">
        <v>40183.125</v>
      </c>
      <c r="B36736" t="n">
        <v>0</v>
      </c>
    </row>
    <row r="36737">
      <c r="A36737" s="1" t="n">
        <v>40183.16666666666</v>
      </c>
      <c r="B36737" t="n">
        <v>0</v>
      </c>
    </row>
    <row r="36738">
      <c r="A36738" s="1" t="n">
        <v>40183.20833333334</v>
      </c>
      <c r="B36738" t="n">
        <v>0</v>
      </c>
    </row>
    <row r="36739">
      <c r="A36739" s="1" t="n">
        <v>40183.25</v>
      </c>
      <c r="B36739" t="n">
        <v>0</v>
      </c>
    </row>
    <row r="36740">
      <c r="A36740" s="1" t="n">
        <v>40183.29166666666</v>
      </c>
      <c r="B36740" t="n">
        <v>0</v>
      </c>
    </row>
    <row r="36741">
      <c r="A36741" s="1" t="n">
        <v>40183.33333333334</v>
      </c>
      <c r="B36741" t="n">
        <v>0</v>
      </c>
    </row>
    <row r="36742">
      <c r="A36742" s="1" t="n">
        <v>40183.375</v>
      </c>
      <c r="B36742" t="n">
        <v>0</v>
      </c>
    </row>
    <row r="36743">
      <c r="A36743" s="1" t="n">
        <v>40183.41666666666</v>
      </c>
      <c r="B36743" t="n">
        <v/>
      </c>
    </row>
    <row r="36744">
      <c r="A36744" s="1" t="n">
        <v>40183.45833333334</v>
      </c>
      <c r="B36744" t="n">
        <v/>
      </c>
    </row>
    <row r="36745">
      <c r="A36745" s="1" t="n">
        <v>40183.5</v>
      </c>
      <c r="B36745" t="n">
        <v/>
      </c>
    </row>
    <row r="36746">
      <c r="A36746" s="1" t="n">
        <v>40183.54166666666</v>
      </c>
      <c r="B36746" t="n">
        <v/>
      </c>
    </row>
    <row r="36747">
      <c r="A36747" s="1" t="n">
        <v>40183.58333333334</v>
      </c>
      <c r="B36747" t="n">
        <v/>
      </c>
    </row>
    <row r="36748">
      <c r="A36748" s="1" t="n">
        <v>40183.625</v>
      </c>
      <c r="B36748" t="n">
        <v>0</v>
      </c>
    </row>
    <row r="36749">
      <c r="A36749" s="1" t="n">
        <v>40183.66666666666</v>
      </c>
      <c r="B36749" t="n">
        <v>0</v>
      </c>
    </row>
    <row r="36750">
      <c r="A36750" s="1" t="n">
        <v>40183.70833333334</v>
      </c>
      <c r="B36750" t="n">
        <v>0</v>
      </c>
    </row>
    <row r="36751">
      <c r="A36751" s="1" t="n">
        <v>40183.75</v>
      </c>
      <c r="B36751" t="n">
        <v>0</v>
      </c>
    </row>
    <row r="36752">
      <c r="A36752" s="1" t="n">
        <v>40183.79166666666</v>
      </c>
      <c r="B36752" t="n">
        <v>0</v>
      </c>
    </row>
    <row r="36753">
      <c r="A36753" s="1" t="n">
        <v>40183.83333333334</v>
      </c>
      <c r="B36753" t="n">
        <v>0</v>
      </c>
    </row>
    <row r="36754">
      <c r="A36754" s="1" t="n">
        <v>40183.875</v>
      </c>
      <c r="B36754" t="n">
        <v>0</v>
      </c>
    </row>
    <row r="36755">
      <c r="A36755" s="1" t="n">
        <v>40183.91666666666</v>
      </c>
      <c r="B36755" t="n">
        <v>0</v>
      </c>
    </row>
    <row r="36756">
      <c r="A36756" s="1" t="n">
        <v>40183.95833333334</v>
      </c>
      <c r="B36756" t="n">
        <v>0</v>
      </c>
    </row>
    <row r="36757">
      <c r="A36757" s="1" t="n">
        <v>40184</v>
      </c>
      <c r="B36757" t="n">
        <v>0</v>
      </c>
    </row>
    <row r="36758">
      <c r="A36758" s="1" t="n">
        <v>40184.04166666666</v>
      </c>
      <c r="B36758" t="n">
        <v>0</v>
      </c>
    </row>
    <row r="36759">
      <c r="A36759" s="1" t="n">
        <v>40184.08333333334</v>
      </c>
      <c r="B36759" t="n">
        <v>0</v>
      </c>
    </row>
    <row r="36760">
      <c r="A36760" s="1" t="n">
        <v>40184.125</v>
      </c>
      <c r="B36760" t="n">
        <v>0</v>
      </c>
    </row>
    <row r="36761">
      <c r="A36761" s="1" t="n">
        <v>40184.16666666666</v>
      </c>
      <c r="B36761" t="n">
        <v>0</v>
      </c>
    </row>
    <row r="36762">
      <c r="A36762" s="1" t="n">
        <v>40184.20833333334</v>
      </c>
      <c r="B36762" t="n">
        <v>0</v>
      </c>
    </row>
    <row r="36763">
      <c r="A36763" s="1" t="n">
        <v>40184.25</v>
      </c>
      <c r="B36763" t="n">
        <v>0</v>
      </c>
    </row>
    <row r="36764">
      <c r="A36764" s="1" t="n">
        <v>40184.29166666666</v>
      </c>
      <c r="B36764" t="n">
        <v>0</v>
      </c>
    </row>
    <row r="36765">
      <c r="A36765" s="1" t="n">
        <v>40184.33333333334</v>
      </c>
      <c r="B36765" t="n">
        <v>0</v>
      </c>
    </row>
    <row r="36766">
      <c r="A36766" s="1" t="n">
        <v>40184.375</v>
      </c>
      <c r="B36766" t="n">
        <v>0</v>
      </c>
    </row>
    <row r="36767">
      <c r="A36767" s="1" t="n">
        <v>40184.41666666666</v>
      </c>
      <c r="B36767" t="n">
        <v>0</v>
      </c>
    </row>
    <row r="36768">
      <c r="A36768" s="1" t="n">
        <v>40184.45833333334</v>
      </c>
      <c r="B36768" t="n">
        <v/>
      </c>
    </row>
    <row r="36769">
      <c r="A36769" s="1" t="n">
        <v>40184.5</v>
      </c>
      <c r="B36769" t="n">
        <v/>
      </c>
    </row>
    <row r="36770">
      <c r="A36770" s="1" t="n">
        <v>40184.54166666666</v>
      </c>
      <c r="B36770" t="n">
        <v>0</v>
      </c>
    </row>
    <row r="36771">
      <c r="A36771" s="1" t="n">
        <v>40184.58333333334</v>
      </c>
      <c r="B36771" t="n">
        <v>0</v>
      </c>
    </row>
    <row r="36772">
      <c r="A36772" s="1" t="n">
        <v>40184.625</v>
      </c>
      <c r="B36772" t="n">
        <v/>
      </c>
    </row>
    <row r="36773">
      <c r="A36773" s="1" t="n">
        <v>40184.66666666666</v>
      </c>
      <c r="B36773" t="n">
        <v>0</v>
      </c>
    </row>
    <row r="36774">
      <c r="A36774" s="1" t="n">
        <v>40184.70833333334</v>
      </c>
      <c r="B36774" t="n">
        <v>0</v>
      </c>
    </row>
    <row r="36775">
      <c r="A36775" s="1" t="n">
        <v>40184.75</v>
      </c>
      <c r="B36775" t="n">
        <v>0</v>
      </c>
    </row>
    <row r="36776">
      <c r="A36776" s="1" t="n">
        <v>40184.79166666666</v>
      </c>
      <c r="B36776" t="n">
        <v>0</v>
      </c>
    </row>
    <row r="36777">
      <c r="A36777" s="1" t="n">
        <v>40184.83333333334</v>
      </c>
      <c r="B36777" t="n">
        <v>0</v>
      </c>
    </row>
    <row r="36778">
      <c r="A36778" s="1" t="n">
        <v>40184.875</v>
      </c>
      <c r="B36778" t="n">
        <v>0</v>
      </c>
    </row>
    <row r="36779">
      <c r="A36779" s="1" t="n">
        <v>40184.91666666666</v>
      </c>
      <c r="B36779" t="n">
        <v>0</v>
      </c>
    </row>
    <row r="36780">
      <c r="A36780" s="1" t="n">
        <v>40184.95833333334</v>
      </c>
      <c r="B36780" t="n">
        <v>0</v>
      </c>
    </row>
    <row r="36781">
      <c r="A36781" s="1" t="n">
        <v>40185</v>
      </c>
      <c r="B36781" t="n">
        <v>0</v>
      </c>
    </row>
    <row r="36782">
      <c r="A36782" s="1" t="n">
        <v>40185.04166666666</v>
      </c>
      <c r="B36782" t="n">
        <v>0</v>
      </c>
    </row>
    <row r="36783">
      <c r="A36783" s="1" t="n">
        <v>40185.08333333334</v>
      </c>
      <c r="B36783" t="n">
        <v>0</v>
      </c>
    </row>
    <row r="36784">
      <c r="A36784" s="1" t="n">
        <v>40185.125</v>
      </c>
      <c r="B36784" t="n">
        <v>0</v>
      </c>
    </row>
    <row r="36785">
      <c r="A36785" s="1" t="n">
        <v>40185.16666666666</v>
      </c>
      <c r="B36785" t="n">
        <v>0</v>
      </c>
    </row>
    <row r="36786">
      <c r="A36786" s="1" t="n">
        <v>40185.20833333334</v>
      </c>
      <c r="B36786" t="n">
        <v>0</v>
      </c>
    </row>
    <row r="36787">
      <c r="A36787" s="1" t="n">
        <v>40185.25</v>
      </c>
      <c r="B36787" t="n">
        <v>0</v>
      </c>
    </row>
    <row r="36788">
      <c r="A36788" s="1" t="n">
        <v>40185.29166666666</v>
      </c>
      <c r="B36788" t="n">
        <v>0</v>
      </c>
    </row>
    <row r="36789">
      <c r="A36789" s="1" t="n">
        <v>40185.33333333334</v>
      </c>
      <c r="B36789" t="n">
        <v>0</v>
      </c>
    </row>
    <row r="36790">
      <c r="A36790" s="1" t="n">
        <v>40185.375</v>
      </c>
      <c r="B36790" t="n">
        <v/>
      </c>
    </row>
    <row r="36791">
      <c r="A36791" s="1" t="n">
        <v>40185.41666666666</v>
      </c>
      <c r="B36791" t="n">
        <v>0</v>
      </c>
    </row>
    <row r="36792">
      <c r="A36792" s="1" t="n">
        <v>40185.45833333334</v>
      </c>
      <c r="B36792" t="n">
        <v>0</v>
      </c>
    </row>
    <row r="36793">
      <c r="A36793" s="1" t="n">
        <v>40185.5</v>
      </c>
      <c r="B36793" t="n">
        <v/>
      </c>
    </row>
    <row r="36794">
      <c r="A36794" s="1" t="n">
        <v>40185.54166666666</v>
      </c>
      <c r="B36794" t="n">
        <v/>
      </c>
    </row>
    <row r="36795">
      <c r="A36795" s="1" t="n">
        <v>40185.58333333334</v>
      </c>
      <c r="B36795" t="n">
        <v>0</v>
      </c>
    </row>
    <row r="36796">
      <c r="A36796" s="1" t="n">
        <v>40185.625</v>
      </c>
      <c r="B36796" t="n">
        <v>0</v>
      </c>
    </row>
    <row r="36797">
      <c r="A36797" s="1" t="n">
        <v>40185.66666666666</v>
      </c>
      <c r="B36797" t="n">
        <v>0</v>
      </c>
    </row>
    <row r="36798">
      <c r="A36798" s="1" t="n">
        <v>40185.70833333334</v>
      </c>
      <c r="B36798" t="n">
        <v>0</v>
      </c>
    </row>
    <row r="36799">
      <c r="A36799" s="1" t="n">
        <v>40185.75</v>
      </c>
      <c r="B36799" t="n">
        <v>0</v>
      </c>
    </row>
    <row r="36800">
      <c r="A36800" s="1" t="n">
        <v>40185.79166666666</v>
      </c>
      <c r="B36800" t="n">
        <v>0</v>
      </c>
    </row>
    <row r="36801">
      <c r="A36801" s="1" t="n">
        <v>40185.83333333334</v>
      </c>
      <c r="B36801" t="n">
        <v>0</v>
      </c>
    </row>
    <row r="36802">
      <c r="A36802" s="1" t="n">
        <v>40185.875</v>
      </c>
      <c r="B36802" t="n">
        <v>0</v>
      </c>
    </row>
    <row r="36803">
      <c r="A36803" s="1" t="n">
        <v>40185.91666666666</v>
      </c>
      <c r="B36803" t="n">
        <v>0</v>
      </c>
    </row>
    <row r="36804">
      <c r="A36804" s="1" t="n">
        <v>40185.95833333334</v>
      </c>
      <c r="B36804" t="n">
        <v>0</v>
      </c>
    </row>
    <row r="36805">
      <c r="A36805" s="1" t="n">
        <v>40186</v>
      </c>
      <c r="B36805" t="n">
        <v>0</v>
      </c>
    </row>
    <row r="36806">
      <c r="A36806" s="1" t="n">
        <v>40186.04166666666</v>
      </c>
      <c r="B36806" t="n">
        <v>0</v>
      </c>
    </row>
    <row r="36807">
      <c r="A36807" s="1" t="n">
        <v>40186.08333333334</v>
      </c>
      <c r="B36807" t="n">
        <v>0</v>
      </c>
    </row>
    <row r="36808">
      <c r="A36808" s="1" t="n">
        <v>40186.125</v>
      </c>
      <c r="B36808" t="n">
        <v>0</v>
      </c>
    </row>
    <row r="36809">
      <c r="A36809" s="1" t="n">
        <v>40186.16666666666</v>
      </c>
      <c r="B36809" t="n">
        <v>0</v>
      </c>
    </row>
    <row r="36810">
      <c r="A36810" s="1" t="n">
        <v>40186.20833333334</v>
      </c>
      <c r="B36810" t="n">
        <v>0</v>
      </c>
    </row>
    <row r="36811">
      <c r="A36811" s="1" t="n">
        <v>40186.25</v>
      </c>
      <c r="B36811" t="n">
        <v>0</v>
      </c>
    </row>
    <row r="36812">
      <c r="A36812" s="1" t="n">
        <v>40186.29166666666</v>
      </c>
      <c r="B36812" t="n">
        <v>0</v>
      </c>
    </row>
    <row r="36813">
      <c r="A36813" s="1" t="n">
        <v>40186.33333333334</v>
      </c>
      <c r="B36813" t="n">
        <v>0</v>
      </c>
    </row>
    <row r="36814">
      <c r="A36814" s="1" t="n">
        <v>40186.375</v>
      </c>
      <c r="B36814" t="n">
        <v>0</v>
      </c>
    </row>
    <row r="36815">
      <c r="A36815" s="1" t="n">
        <v>40186.41666666666</v>
      </c>
      <c r="B36815" t="n">
        <v/>
      </c>
    </row>
    <row r="36816">
      <c r="A36816" s="1" t="n">
        <v>40186.45833333334</v>
      </c>
      <c r="B36816" t="n">
        <v/>
      </c>
    </row>
    <row r="36817">
      <c r="A36817" s="1" t="n">
        <v>40186.5</v>
      </c>
      <c r="B36817" t="n">
        <v/>
      </c>
    </row>
    <row r="36818">
      <c r="A36818" s="1" t="n">
        <v>40186.54166666666</v>
      </c>
      <c r="B36818" t="n">
        <v/>
      </c>
    </row>
    <row r="36819">
      <c r="A36819" s="1" t="n">
        <v>40186.58333333334</v>
      </c>
      <c r="B36819" t="n">
        <v/>
      </c>
    </row>
    <row r="36820">
      <c r="A36820" s="1" t="n">
        <v>40186.625</v>
      </c>
      <c r="B36820" t="n">
        <v>0</v>
      </c>
    </row>
    <row r="36821">
      <c r="A36821" s="1" t="n">
        <v>40186.66666666666</v>
      </c>
      <c r="B36821" t="n">
        <v/>
      </c>
    </row>
    <row r="36822">
      <c r="A36822" s="1" t="n">
        <v>40186.70833333334</v>
      </c>
      <c r="B36822" t="n">
        <v/>
      </c>
    </row>
    <row r="36823">
      <c r="A36823" s="1" t="n">
        <v>40186.75</v>
      </c>
      <c r="B36823" t="n">
        <v/>
      </c>
    </row>
    <row r="36824">
      <c r="A36824" s="1" t="n">
        <v>40186.79166666666</v>
      </c>
      <c r="B36824" t="n">
        <v/>
      </c>
    </row>
    <row r="36825">
      <c r="A36825" s="1" t="n">
        <v>40186.83333333334</v>
      </c>
      <c r="B36825" t="n">
        <v/>
      </c>
    </row>
    <row r="36826">
      <c r="A36826" s="1" t="n">
        <v>40186.875</v>
      </c>
      <c r="B36826" t="n">
        <v/>
      </c>
    </row>
    <row r="36827">
      <c r="A36827" s="1" t="n">
        <v>40186.91666666666</v>
      </c>
      <c r="B36827" t="n">
        <v/>
      </c>
    </row>
    <row r="36828">
      <c r="A36828" s="1" t="n">
        <v>40186.95833333334</v>
      </c>
      <c r="B36828" t="n">
        <v/>
      </c>
    </row>
    <row r="36829">
      <c r="A36829" s="1" t="n">
        <v>40187</v>
      </c>
      <c r="B36829" t="n">
        <v/>
      </c>
    </row>
    <row r="36830">
      <c r="A36830" s="1" t="n">
        <v>40187.04166666666</v>
      </c>
      <c r="B36830" t="n">
        <v/>
      </c>
    </row>
    <row r="36831">
      <c r="A36831" s="1" t="n">
        <v>40187.08333333334</v>
      </c>
      <c r="B36831" t="n">
        <v/>
      </c>
    </row>
    <row r="36832">
      <c r="A36832" s="1" t="n">
        <v>40187.125</v>
      </c>
      <c r="B36832" t="n">
        <v/>
      </c>
    </row>
    <row r="36833">
      <c r="A36833" s="1" t="n">
        <v>40187.16666666666</v>
      </c>
      <c r="B36833" t="n">
        <v/>
      </c>
    </row>
    <row r="36834">
      <c r="A36834" s="1" t="n">
        <v>40187.20833333334</v>
      </c>
      <c r="B36834" t="n">
        <v/>
      </c>
    </row>
    <row r="36835">
      <c r="A36835" s="1" t="n">
        <v>40187.25</v>
      </c>
      <c r="B36835" t="n">
        <v/>
      </c>
    </row>
    <row r="36836">
      <c r="A36836" s="1" t="n">
        <v>40187.29166666666</v>
      </c>
      <c r="B36836" t="n">
        <v/>
      </c>
    </row>
    <row r="36837">
      <c r="A36837" s="1" t="n">
        <v>40187.33333333334</v>
      </c>
      <c r="B36837" t="n">
        <v/>
      </c>
    </row>
    <row r="36838">
      <c r="A36838" s="1" t="n">
        <v>40187.375</v>
      </c>
      <c r="B36838" t="n">
        <v/>
      </c>
    </row>
    <row r="36839">
      <c r="A36839" s="1" t="n">
        <v>40187.41666666666</v>
      </c>
      <c r="B36839" t="n">
        <v/>
      </c>
    </row>
    <row r="36840">
      <c r="A36840" s="1" t="n">
        <v>40187.45833333334</v>
      </c>
      <c r="B36840" t="n">
        <v/>
      </c>
    </row>
    <row r="36841">
      <c r="A36841" s="1" t="n">
        <v>40187.5</v>
      </c>
      <c r="B36841" t="n">
        <v/>
      </c>
    </row>
    <row r="36842">
      <c r="A36842" s="1" t="n">
        <v>40187.54166666666</v>
      </c>
      <c r="B36842" t="n">
        <v/>
      </c>
    </row>
    <row r="36843">
      <c r="A36843" s="1" t="n">
        <v>40187.58333333334</v>
      </c>
      <c r="B36843" t="n">
        <v/>
      </c>
    </row>
    <row r="36844">
      <c r="A36844" s="1" t="n">
        <v>40187.625</v>
      </c>
      <c r="B36844" t="n">
        <v/>
      </c>
    </row>
    <row r="36845">
      <c r="A36845" s="1" t="n">
        <v>40187.66666666666</v>
      </c>
      <c r="B36845" t="n">
        <v/>
      </c>
    </row>
    <row r="36846">
      <c r="A36846" s="1" t="n">
        <v>40187.70833333334</v>
      </c>
      <c r="B36846" t="n">
        <v/>
      </c>
    </row>
    <row r="36847">
      <c r="A36847" s="1" t="n">
        <v>40187.75</v>
      </c>
      <c r="B36847" t="n">
        <v/>
      </c>
    </row>
    <row r="36848">
      <c r="A36848" s="1" t="n">
        <v>40187.79166666666</v>
      </c>
      <c r="B36848" t="n">
        <v/>
      </c>
    </row>
    <row r="36849">
      <c r="A36849" s="1" t="n">
        <v>40187.83333333334</v>
      </c>
      <c r="B36849" t="n">
        <v/>
      </c>
    </row>
    <row r="36850">
      <c r="A36850" s="1" t="n">
        <v>40187.875</v>
      </c>
      <c r="B36850" t="n">
        <v/>
      </c>
    </row>
    <row r="36851">
      <c r="A36851" s="1" t="n">
        <v>40187.91666666666</v>
      </c>
      <c r="B36851" t="n">
        <v/>
      </c>
    </row>
    <row r="36852">
      <c r="A36852" s="1" t="n">
        <v>40187.95833333334</v>
      </c>
      <c r="B36852" t="n">
        <v/>
      </c>
    </row>
    <row r="36853">
      <c r="A36853" s="1" t="n">
        <v>40188</v>
      </c>
      <c r="B36853" t="n">
        <v/>
      </c>
    </row>
    <row r="36854">
      <c r="A36854" s="1" t="n">
        <v>40188.04166666666</v>
      </c>
      <c r="B36854" t="n">
        <v/>
      </c>
    </row>
    <row r="36855">
      <c r="A36855" s="1" t="n">
        <v>40188.08333333334</v>
      </c>
      <c r="B36855" t="n">
        <v/>
      </c>
    </row>
    <row r="36856">
      <c r="A36856" s="1" t="n">
        <v>40188.125</v>
      </c>
      <c r="B36856" t="n">
        <v/>
      </c>
    </row>
    <row r="36857">
      <c r="A36857" s="1" t="n">
        <v>40188.16666666666</v>
      </c>
      <c r="B36857" t="n">
        <v/>
      </c>
    </row>
    <row r="36858">
      <c r="A36858" s="1" t="n">
        <v>40188.20833333334</v>
      </c>
      <c r="B36858" t="n">
        <v/>
      </c>
    </row>
    <row r="36859">
      <c r="A36859" s="1" t="n">
        <v>40188.25</v>
      </c>
      <c r="B36859" t="n">
        <v/>
      </c>
    </row>
    <row r="36860">
      <c r="A36860" s="1" t="n">
        <v>40188.29166666666</v>
      </c>
      <c r="B36860" t="n">
        <v/>
      </c>
    </row>
    <row r="36861">
      <c r="A36861" s="1" t="n">
        <v>40188.33333333334</v>
      </c>
      <c r="B36861" t="n">
        <v/>
      </c>
    </row>
    <row r="36862">
      <c r="A36862" s="1" t="n">
        <v>40188.375</v>
      </c>
      <c r="B36862" t="n">
        <v/>
      </c>
    </row>
    <row r="36863">
      <c r="A36863" s="1" t="n">
        <v>40188.41666666666</v>
      </c>
      <c r="B36863" t="n">
        <v/>
      </c>
    </row>
    <row r="36864">
      <c r="A36864" s="1" t="n">
        <v>40188.45833333334</v>
      </c>
      <c r="B36864" t="n">
        <v/>
      </c>
    </row>
    <row r="36865">
      <c r="A36865" s="1" t="n">
        <v>40188.5</v>
      </c>
      <c r="B36865" t="n">
        <v/>
      </c>
    </row>
    <row r="36866">
      <c r="A36866" s="1" t="n">
        <v>40188.54166666666</v>
      </c>
      <c r="B36866" t="n">
        <v/>
      </c>
    </row>
    <row r="36867">
      <c r="A36867" s="1" t="n">
        <v>40188.58333333334</v>
      </c>
      <c r="B36867" t="n">
        <v/>
      </c>
    </row>
    <row r="36868">
      <c r="A36868" s="1" t="n">
        <v>40188.625</v>
      </c>
      <c r="B36868" t="n">
        <v/>
      </c>
    </row>
    <row r="36869">
      <c r="A36869" s="1" t="n">
        <v>40188.66666666666</v>
      </c>
      <c r="B36869" t="n">
        <v/>
      </c>
    </row>
    <row r="36870">
      <c r="A36870" s="1" t="n">
        <v>40188.70833333334</v>
      </c>
      <c r="B36870" t="n">
        <v/>
      </c>
    </row>
    <row r="36871">
      <c r="A36871" s="1" t="n">
        <v>40188.75</v>
      </c>
      <c r="B36871" t="n">
        <v/>
      </c>
    </row>
    <row r="36872">
      <c r="A36872" s="1" t="n">
        <v>40188.79166666666</v>
      </c>
      <c r="B36872" t="n">
        <v/>
      </c>
    </row>
    <row r="36873">
      <c r="A36873" s="1" t="n">
        <v>40188.83333333334</v>
      </c>
      <c r="B36873" t="n">
        <v/>
      </c>
    </row>
    <row r="36874">
      <c r="A36874" s="1" t="n">
        <v>40188.875</v>
      </c>
      <c r="B36874" t="n">
        <v/>
      </c>
    </row>
    <row r="36875">
      <c r="A36875" s="1" t="n">
        <v>40188.91666666666</v>
      </c>
      <c r="B36875" t="n">
        <v/>
      </c>
    </row>
    <row r="36876">
      <c r="A36876" s="1" t="n">
        <v>40188.95833333334</v>
      </c>
      <c r="B36876" t="n">
        <v/>
      </c>
    </row>
    <row r="36877">
      <c r="A36877" s="1" t="n">
        <v>40189</v>
      </c>
      <c r="B36877" t="n">
        <v/>
      </c>
    </row>
    <row r="36878">
      <c r="A36878" s="1" t="n">
        <v>40189.04166666666</v>
      </c>
      <c r="B36878" t="n">
        <v/>
      </c>
    </row>
    <row r="36879">
      <c r="A36879" s="1" t="n">
        <v>40189.08333333334</v>
      </c>
      <c r="B36879" t="n">
        <v/>
      </c>
    </row>
    <row r="36880">
      <c r="A36880" s="1" t="n">
        <v>40189.125</v>
      </c>
      <c r="B36880" t="n">
        <v/>
      </c>
    </row>
    <row r="36881">
      <c r="A36881" s="1" t="n">
        <v>40189.16666666666</v>
      </c>
      <c r="B36881" t="n">
        <v/>
      </c>
    </row>
    <row r="36882">
      <c r="A36882" s="1" t="n">
        <v>40189.20833333334</v>
      </c>
      <c r="B36882" t="n">
        <v/>
      </c>
    </row>
    <row r="36883">
      <c r="A36883" s="1" t="n">
        <v>40189.25</v>
      </c>
      <c r="B36883" t="n">
        <v/>
      </c>
    </row>
    <row r="36884">
      <c r="A36884" s="1" t="n">
        <v>40189.29166666666</v>
      </c>
      <c r="B36884" t="n">
        <v/>
      </c>
    </row>
    <row r="36885">
      <c r="A36885" s="1" t="n">
        <v>40189.33333333334</v>
      </c>
      <c r="B36885" t="n">
        <v/>
      </c>
    </row>
    <row r="36886">
      <c r="A36886" s="1" t="n">
        <v>40189.375</v>
      </c>
      <c r="B36886" t="n">
        <v/>
      </c>
    </row>
    <row r="36887">
      <c r="A36887" s="1" t="n">
        <v>40189.41666666666</v>
      </c>
      <c r="B36887" t="n">
        <v/>
      </c>
    </row>
    <row r="36888">
      <c r="A36888" s="1" t="n">
        <v>40189.45833333334</v>
      </c>
      <c r="B36888" t="n">
        <v/>
      </c>
    </row>
    <row r="36889">
      <c r="A36889" s="1" t="n">
        <v>40189.5</v>
      </c>
      <c r="B36889" t="n">
        <v/>
      </c>
    </row>
    <row r="36890">
      <c r="A36890" s="1" t="n">
        <v>40189.54166666666</v>
      </c>
      <c r="B36890" t="n">
        <v/>
      </c>
    </row>
    <row r="36891">
      <c r="A36891" s="1" t="n">
        <v>40189.58333333334</v>
      </c>
      <c r="B36891" t="n">
        <v/>
      </c>
    </row>
    <row r="36892">
      <c r="A36892" s="1" t="n">
        <v>40189.625</v>
      </c>
      <c r="B36892" t="n">
        <v/>
      </c>
    </row>
    <row r="36893">
      <c r="A36893" s="1" t="n">
        <v>40189.66666666666</v>
      </c>
      <c r="B36893" t="n">
        <v/>
      </c>
    </row>
    <row r="36894">
      <c r="A36894" s="1" t="n">
        <v>40189.70833333334</v>
      </c>
      <c r="B36894" t="n">
        <v/>
      </c>
    </row>
    <row r="36895">
      <c r="A36895" s="1" t="n">
        <v>40189.75</v>
      </c>
      <c r="B36895" t="n">
        <v/>
      </c>
    </row>
    <row r="36896">
      <c r="A36896" s="1" t="n">
        <v>40189.79166666666</v>
      </c>
      <c r="B36896" t="n">
        <v/>
      </c>
    </row>
    <row r="36897">
      <c r="A36897" s="1" t="n">
        <v>40189.83333333334</v>
      </c>
      <c r="B36897" t="n">
        <v/>
      </c>
    </row>
    <row r="36898">
      <c r="A36898" s="1" t="n">
        <v>40189.875</v>
      </c>
      <c r="B36898" t="n">
        <v/>
      </c>
    </row>
    <row r="36899">
      <c r="A36899" s="1" t="n">
        <v>40189.91666666666</v>
      </c>
      <c r="B36899" t="n">
        <v/>
      </c>
    </row>
    <row r="36900">
      <c r="A36900" s="1" t="n">
        <v>40189.95833333334</v>
      </c>
      <c r="B36900" t="n">
        <v/>
      </c>
    </row>
    <row r="36901">
      <c r="A36901" s="1" t="n">
        <v>40190</v>
      </c>
      <c r="B36901" t="n">
        <v/>
      </c>
    </row>
    <row r="36902">
      <c r="A36902" s="1" t="n">
        <v>40190.04166666666</v>
      </c>
      <c r="B36902" t="n">
        <v/>
      </c>
    </row>
    <row r="36903">
      <c r="A36903" s="1" t="n">
        <v>40190.08333333334</v>
      </c>
      <c r="B36903" t="n">
        <v/>
      </c>
    </row>
    <row r="36904">
      <c r="A36904" s="1" t="n">
        <v>40190.125</v>
      </c>
      <c r="B36904" t="n">
        <v/>
      </c>
    </row>
    <row r="36905">
      <c r="A36905" s="1" t="n">
        <v>40190.16666666666</v>
      </c>
      <c r="B36905" t="n">
        <v/>
      </c>
    </row>
    <row r="36906">
      <c r="A36906" s="1" t="n">
        <v>40190.20833333334</v>
      </c>
      <c r="B36906" t="n">
        <v/>
      </c>
    </row>
    <row r="36907">
      <c r="A36907" s="1" t="n">
        <v>40190.25</v>
      </c>
      <c r="B36907" t="n">
        <v/>
      </c>
    </row>
    <row r="36908">
      <c r="A36908" s="1" t="n">
        <v>40190.29166666666</v>
      </c>
      <c r="B36908" t="n">
        <v/>
      </c>
    </row>
    <row r="36909">
      <c r="A36909" s="1" t="n">
        <v>40190.33333333334</v>
      </c>
      <c r="B36909" t="n">
        <v>0</v>
      </c>
    </row>
    <row r="36910">
      <c r="A36910" s="1" t="n">
        <v>40190.375</v>
      </c>
      <c r="B36910" t="n">
        <v/>
      </c>
    </row>
    <row r="36911">
      <c r="A36911" s="1" t="n">
        <v>40190.41666666666</v>
      </c>
      <c r="B36911" t="n">
        <v/>
      </c>
    </row>
    <row r="36912">
      <c r="A36912" s="1" t="n">
        <v>40190.45833333334</v>
      </c>
      <c r="B36912" t="n">
        <v/>
      </c>
    </row>
    <row r="36913">
      <c r="A36913" s="1" t="n">
        <v>40190.5</v>
      </c>
      <c r="B36913" t="n">
        <v/>
      </c>
    </row>
    <row r="36914">
      <c r="A36914" s="1" t="n">
        <v>40190.54166666666</v>
      </c>
      <c r="B36914" t="n">
        <v/>
      </c>
    </row>
    <row r="36915">
      <c r="A36915" s="1" t="n">
        <v>40190.58333333334</v>
      </c>
      <c r="B36915" t="n">
        <v/>
      </c>
    </row>
    <row r="36916">
      <c r="A36916" s="1" t="n">
        <v>40190.625</v>
      </c>
      <c r="B36916" t="n">
        <v/>
      </c>
    </row>
    <row r="36917">
      <c r="A36917" s="1" t="n">
        <v>40190.66666666666</v>
      </c>
      <c r="B36917" t="n">
        <v/>
      </c>
    </row>
    <row r="36918">
      <c r="A36918" s="1" t="n">
        <v>40190.70833333334</v>
      </c>
      <c r="B36918" t="n">
        <v/>
      </c>
    </row>
    <row r="36919">
      <c r="A36919" s="1" t="n">
        <v>40190.75</v>
      </c>
      <c r="B36919" t="n">
        <v/>
      </c>
    </row>
    <row r="36920">
      <c r="A36920" s="1" t="n">
        <v>40190.79166666666</v>
      </c>
      <c r="B36920" t="n">
        <v/>
      </c>
    </row>
    <row r="36921">
      <c r="A36921" s="1" t="n">
        <v>40190.83333333334</v>
      </c>
      <c r="B36921" t="n">
        <v/>
      </c>
    </row>
    <row r="36922">
      <c r="A36922" s="1" t="n">
        <v>40190.875</v>
      </c>
      <c r="B36922" t="n">
        <v/>
      </c>
    </row>
    <row r="36923">
      <c r="A36923" s="1" t="n">
        <v>40190.91666666666</v>
      </c>
      <c r="B36923" t="n">
        <v/>
      </c>
    </row>
    <row r="36924">
      <c r="A36924" s="1" t="n">
        <v>40190.95833333334</v>
      </c>
      <c r="B36924" t="n">
        <v/>
      </c>
    </row>
    <row r="36925">
      <c r="A36925" s="1" t="n">
        <v>40191</v>
      </c>
      <c r="B36925" t="n">
        <v/>
      </c>
    </row>
    <row r="36926">
      <c r="A36926" s="1" t="n">
        <v>40191.04166666666</v>
      </c>
      <c r="B36926" t="n">
        <v/>
      </c>
    </row>
    <row r="36927">
      <c r="A36927" s="1" t="n">
        <v>40191.08333333334</v>
      </c>
      <c r="B36927" t="n">
        <v/>
      </c>
    </row>
    <row r="36928">
      <c r="A36928" s="1" t="n">
        <v>40191.125</v>
      </c>
      <c r="B36928" t="n">
        <v/>
      </c>
    </row>
    <row r="36929">
      <c r="A36929" s="1" t="n">
        <v>40191.16666666666</v>
      </c>
      <c r="B36929" t="n">
        <v/>
      </c>
    </row>
    <row r="36930">
      <c r="A36930" s="1" t="n">
        <v>40191.20833333334</v>
      </c>
      <c r="B36930" t="n">
        <v/>
      </c>
    </row>
    <row r="36931">
      <c r="A36931" s="1" t="n">
        <v>40191.25</v>
      </c>
      <c r="B36931" t="n">
        <v/>
      </c>
    </row>
    <row r="36932">
      <c r="A36932" s="1" t="n">
        <v>40191.29166666666</v>
      </c>
      <c r="B36932" t="n">
        <v/>
      </c>
    </row>
    <row r="36933">
      <c r="A36933" s="1" t="n">
        <v>40191.33333333334</v>
      </c>
      <c r="B36933" t="n">
        <v>0</v>
      </c>
    </row>
    <row r="36934">
      <c r="A36934" s="1" t="n">
        <v>40191.375</v>
      </c>
      <c r="B36934" t="n">
        <v/>
      </c>
    </row>
    <row r="36935">
      <c r="A36935" s="1" t="n">
        <v>40191.41666666666</v>
      </c>
      <c r="B36935" t="n">
        <v>0</v>
      </c>
    </row>
    <row r="36936">
      <c r="A36936" s="1" t="n">
        <v>40191.45833333334</v>
      </c>
      <c r="B36936" t="n">
        <v/>
      </c>
    </row>
    <row r="36937">
      <c r="A36937" s="1" t="n">
        <v>40191.5</v>
      </c>
      <c r="B36937" t="n">
        <v/>
      </c>
    </row>
    <row r="36938">
      <c r="A36938" s="1" t="n">
        <v>40191.54166666666</v>
      </c>
      <c r="B36938" t="n">
        <v/>
      </c>
    </row>
    <row r="36939">
      <c r="A36939" s="1" t="n">
        <v>40191.58333333334</v>
      </c>
      <c r="B36939" t="n">
        <v/>
      </c>
    </row>
    <row r="36940">
      <c r="A36940" s="1" t="n">
        <v>40191.625</v>
      </c>
      <c r="B36940" t="n">
        <v>0</v>
      </c>
    </row>
    <row r="36941">
      <c r="A36941" s="1" t="n">
        <v>40191.66666666666</v>
      </c>
      <c r="B36941" t="n">
        <v>0</v>
      </c>
    </row>
    <row r="36942">
      <c r="A36942" s="1" t="n">
        <v>40191.70833333334</v>
      </c>
      <c r="B36942" t="n">
        <v>0</v>
      </c>
    </row>
    <row r="36943">
      <c r="A36943" s="1" t="n">
        <v>40191.75</v>
      </c>
      <c r="B36943" t="n">
        <v>0</v>
      </c>
    </row>
    <row r="36944">
      <c r="A36944" s="1" t="n">
        <v>40191.79166666666</v>
      </c>
      <c r="B36944" t="n">
        <v>0</v>
      </c>
    </row>
    <row r="36945">
      <c r="A36945" s="1" t="n">
        <v>40191.83333333334</v>
      </c>
      <c r="B36945" t="n">
        <v>0</v>
      </c>
    </row>
    <row r="36946">
      <c r="A36946" s="1" t="n">
        <v>40191.875</v>
      </c>
      <c r="B36946" t="n">
        <v>0</v>
      </c>
    </row>
    <row r="36947">
      <c r="A36947" s="1" t="n">
        <v>40191.91666666666</v>
      </c>
      <c r="B36947" t="n">
        <v>0</v>
      </c>
    </row>
    <row r="36948">
      <c r="A36948" s="1" t="n">
        <v>40191.95833333334</v>
      </c>
      <c r="B36948" t="n">
        <v>0</v>
      </c>
    </row>
    <row r="36949">
      <c r="A36949" s="1" t="n">
        <v>40192</v>
      </c>
      <c r="B36949" t="n">
        <v>0</v>
      </c>
    </row>
    <row r="36950">
      <c r="A36950" s="1" t="n">
        <v>40192.04166666666</v>
      </c>
      <c r="B36950" t="n">
        <v>0</v>
      </c>
    </row>
    <row r="36951">
      <c r="A36951" s="1" t="n">
        <v>40192.08333333334</v>
      </c>
      <c r="B36951" t="n">
        <v>0</v>
      </c>
    </row>
    <row r="36952">
      <c r="A36952" s="1" t="n">
        <v>40192.125</v>
      </c>
      <c r="B36952" t="n">
        <v>0</v>
      </c>
    </row>
    <row r="36953">
      <c r="A36953" s="1" t="n">
        <v>40192.16666666666</v>
      </c>
      <c r="B36953" t="n">
        <v>0</v>
      </c>
    </row>
    <row r="36954">
      <c r="A36954" s="1" t="n">
        <v>40192.20833333334</v>
      </c>
      <c r="B36954" t="n">
        <v>1</v>
      </c>
    </row>
    <row r="36955">
      <c r="A36955" s="1" t="n">
        <v>40192.25</v>
      </c>
      <c r="B36955" t="n">
        <v>0</v>
      </c>
    </row>
    <row r="36956">
      <c r="A36956" s="1" t="n">
        <v>40192.29166666666</v>
      </c>
      <c r="B36956" t="n">
        <v>0</v>
      </c>
    </row>
    <row r="36957">
      <c r="A36957" s="1" t="n">
        <v>40192.33333333334</v>
      </c>
      <c r="B36957" t="n">
        <v>0</v>
      </c>
    </row>
    <row r="36958">
      <c r="A36958" s="1" t="n">
        <v>40192.375</v>
      </c>
      <c r="B36958" t="n">
        <v>0</v>
      </c>
    </row>
    <row r="36959">
      <c r="A36959" s="1" t="n">
        <v>40192.41666666666</v>
      </c>
      <c r="B36959" t="n">
        <v/>
      </c>
    </row>
    <row r="36960">
      <c r="A36960" s="1" t="n">
        <v>40192.45833333334</v>
      </c>
      <c r="B36960" t="n">
        <v/>
      </c>
    </row>
    <row r="36961">
      <c r="A36961" s="1" t="n">
        <v>40192.5</v>
      </c>
      <c r="B36961" t="n">
        <v/>
      </c>
    </row>
    <row r="36962">
      <c r="A36962" s="1" t="n">
        <v>40192.54166666666</v>
      </c>
      <c r="B36962" t="n">
        <v/>
      </c>
    </row>
    <row r="36963">
      <c r="A36963" s="1" t="n">
        <v>40192.58333333334</v>
      </c>
      <c r="B36963" t="n">
        <v/>
      </c>
    </row>
    <row r="36964">
      <c r="A36964" s="1" t="n">
        <v>40192.625</v>
      </c>
      <c r="B36964" t="n">
        <v/>
      </c>
    </row>
    <row r="36965">
      <c r="A36965" s="1" t="n">
        <v>40192.66666666666</v>
      </c>
      <c r="B36965" t="n">
        <v>1</v>
      </c>
    </row>
    <row r="36966">
      <c r="A36966" s="1" t="n">
        <v>40192.70833333334</v>
      </c>
      <c r="B36966" t="n">
        <v>1</v>
      </c>
    </row>
    <row r="36967">
      <c r="A36967" s="1" t="n">
        <v>40192.75</v>
      </c>
      <c r="B36967" t="n">
        <v>0</v>
      </c>
    </row>
    <row r="36968">
      <c r="A36968" s="1" t="n">
        <v>40192.79166666666</v>
      </c>
      <c r="B36968" t="n">
        <v>0</v>
      </c>
    </row>
    <row r="36969">
      <c r="A36969" s="1" t="n">
        <v>40192.83333333334</v>
      </c>
      <c r="B36969" t="n">
        <v>0</v>
      </c>
    </row>
    <row r="36970">
      <c r="A36970" s="1" t="n">
        <v>40192.875</v>
      </c>
      <c r="B36970" t="n">
        <v>0</v>
      </c>
    </row>
    <row r="36971">
      <c r="A36971" s="1" t="n">
        <v>40192.91666666666</v>
      </c>
      <c r="B36971" t="n">
        <v>0</v>
      </c>
    </row>
    <row r="36972">
      <c r="A36972" s="1" t="n">
        <v>40192.95833333334</v>
      </c>
      <c r="B36972" t="n">
        <v>0</v>
      </c>
    </row>
    <row r="36973">
      <c r="A36973" s="1" t="n">
        <v>40193</v>
      </c>
      <c r="B36973" t="n">
        <v>1</v>
      </c>
    </row>
    <row r="36974">
      <c r="A36974" s="1" t="n">
        <v>40193.04166666666</v>
      </c>
      <c r="B36974" t="n">
        <v>1</v>
      </c>
    </row>
    <row r="36975">
      <c r="A36975" s="1" t="n">
        <v>40193.08333333334</v>
      </c>
      <c r="B36975" t="n">
        <v>1</v>
      </c>
    </row>
    <row r="36976">
      <c r="A36976" s="1" t="n">
        <v>40193.125</v>
      </c>
      <c r="B36976" t="n">
        <v>1</v>
      </c>
    </row>
    <row r="36977">
      <c r="A36977" s="1" t="n">
        <v>40193.16666666666</v>
      </c>
      <c r="B36977" t="n">
        <v>1</v>
      </c>
    </row>
    <row r="36978">
      <c r="A36978" s="1" t="n">
        <v>40193.20833333334</v>
      </c>
      <c r="B36978" t="n">
        <v>1</v>
      </c>
    </row>
    <row r="36979">
      <c r="A36979" s="1" t="n">
        <v>40193.25</v>
      </c>
      <c r="B36979" t="n">
        <v>1</v>
      </c>
    </row>
    <row r="36980">
      <c r="A36980" s="1" t="n">
        <v>40193.29166666666</v>
      </c>
      <c r="B36980" t="n">
        <v>1</v>
      </c>
    </row>
    <row r="36981">
      <c r="A36981" s="1" t="n">
        <v>40193.33333333334</v>
      </c>
      <c r="B36981" t="n">
        <v>1</v>
      </c>
    </row>
    <row r="36982">
      <c r="A36982" s="1" t="n">
        <v>40193.375</v>
      </c>
      <c r="B36982" t="n">
        <v>0</v>
      </c>
    </row>
    <row r="36983">
      <c r="A36983" s="1" t="n">
        <v>40193.41666666666</v>
      </c>
      <c r="B36983" t="n">
        <v/>
      </c>
    </row>
    <row r="36984">
      <c r="A36984" s="1" t="n">
        <v>40193.45833333334</v>
      </c>
      <c r="B36984" t="n">
        <v/>
      </c>
    </row>
    <row r="36985">
      <c r="A36985" s="1" t="n">
        <v>40193.5</v>
      </c>
      <c r="B36985" t="n">
        <v/>
      </c>
    </row>
    <row r="36986">
      <c r="A36986" s="1" t="n">
        <v>40193.54166666666</v>
      </c>
      <c r="B36986" t="n">
        <v/>
      </c>
    </row>
    <row r="36987">
      <c r="A36987" s="1" t="n">
        <v>40193.58333333334</v>
      </c>
      <c r="B36987" t="n">
        <v/>
      </c>
    </row>
    <row r="36988">
      <c r="A36988" s="1" t="n">
        <v>40193.625</v>
      </c>
      <c r="B36988" t="n">
        <v/>
      </c>
    </row>
    <row r="36989">
      <c r="A36989" s="1" t="n">
        <v>40193.66666666666</v>
      </c>
      <c r="B36989" t="n">
        <v>0</v>
      </c>
    </row>
    <row r="36990">
      <c r="A36990" s="1" t="n">
        <v>40193.70833333334</v>
      </c>
      <c r="B36990" t="n">
        <v>0</v>
      </c>
    </row>
    <row r="36991">
      <c r="A36991" s="1" t="n">
        <v>40193.75</v>
      </c>
      <c r="B36991" t="n">
        <v>0</v>
      </c>
    </row>
    <row r="36992">
      <c r="A36992" s="1" t="n">
        <v>40193.79166666666</v>
      </c>
      <c r="B36992" t="n">
        <v>0</v>
      </c>
    </row>
    <row r="36993">
      <c r="A36993" s="1" t="n">
        <v>40193.83333333334</v>
      </c>
      <c r="B36993" t="n">
        <v>0</v>
      </c>
    </row>
    <row r="36994">
      <c r="A36994" s="1" t="n">
        <v>40193.875</v>
      </c>
      <c r="B36994" t="n">
        <v>0</v>
      </c>
    </row>
    <row r="36995">
      <c r="A36995" s="1" t="n">
        <v>40193.91666666666</v>
      </c>
      <c r="B36995" t="n">
        <v>0</v>
      </c>
    </row>
    <row r="36996">
      <c r="A36996" s="1" t="n">
        <v>40193.95833333334</v>
      </c>
      <c r="B36996" t="n">
        <v>0</v>
      </c>
    </row>
    <row r="36997">
      <c r="A36997" s="1" t="n">
        <v>40194</v>
      </c>
      <c r="B36997" t="n">
        <v>0</v>
      </c>
    </row>
    <row r="36998">
      <c r="A36998" s="1" t="n">
        <v>40194.04166666666</v>
      </c>
      <c r="B36998" t="n">
        <v>0</v>
      </c>
    </row>
    <row r="36999">
      <c r="A36999" s="1" t="n">
        <v>40194.08333333334</v>
      </c>
      <c r="B36999" t="n">
        <v>0</v>
      </c>
    </row>
    <row r="37000">
      <c r="A37000" s="1" t="n">
        <v>40194.125</v>
      </c>
      <c r="B37000" t="n">
        <v/>
      </c>
    </row>
    <row r="37001">
      <c r="A37001" s="1" t="n">
        <v>40194.16666666666</v>
      </c>
      <c r="B37001" t="n">
        <v/>
      </c>
    </row>
    <row r="37002">
      <c r="A37002" s="1" t="n">
        <v>40194.20833333334</v>
      </c>
      <c r="B37002" t="n">
        <v/>
      </c>
    </row>
    <row r="37003">
      <c r="A37003" s="1" t="n">
        <v>40194.25</v>
      </c>
      <c r="B37003" t="n">
        <v/>
      </c>
    </row>
    <row r="37004">
      <c r="A37004" s="1" t="n">
        <v>40194.29166666666</v>
      </c>
      <c r="B37004" t="n">
        <v>0</v>
      </c>
    </row>
    <row r="37005">
      <c r="A37005" s="1" t="n">
        <v>40194.33333333334</v>
      </c>
      <c r="B37005" t="n">
        <v>0</v>
      </c>
    </row>
    <row r="37006">
      <c r="A37006" s="1" t="n">
        <v>40194.375</v>
      </c>
      <c r="B37006" t="n">
        <v/>
      </c>
    </row>
    <row r="37007">
      <c r="A37007" s="1" t="n">
        <v>40194.41666666666</v>
      </c>
      <c r="B37007" t="n">
        <v/>
      </c>
    </row>
    <row r="37008">
      <c r="A37008" s="1" t="n">
        <v>40194.45833333334</v>
      </c>
      <c r="B37008" t="n">
        <v/>
      </c>
    </row>
    <row r="37009">
      <c r="A37009" s="1" t="n">
        <v>40194.5</v>
      </c>
      <c r="B37009" t="n">
        <v/>
      </c>
    </row>
    <row r="37010">
      <c r="A37010" s="1" t="n">
        <v>40194.54166666666</v>
      </c>
      <c r="B37010" t="n">
        <v/>
      </c>
    </row>
    <row r="37011">
      <c r="A37011" s="1" t="n">
        <v>40194.58333333334</v>
      </c>
      <c r="B37011" t="n">
        <v>0</v>
      </c>
    </row>
    <row r="37012">
      <c r="A37012" s="1" t="n">
        <v>40194.625</v>
      </c>
      <c r="B37012" t="n">
        <v>0</v>
      </c>
    </row>
    <row r="37013">
      <c r="A37013" s="1" t="n">
        <v>40194.66666666666</v>
      </c>
      <c r="B37013" t="n">
        <v>0</v>
      </c>
    </row>
    <row r="37014">
      <c r="A37014" s="1" t="n">
        <v>40194.70833333334</v>
      </c>
      <c r="B37014" t="n">
        <v>0</v>
      </c>
    </row>
    <row r="37015">
      <c r="A37015" s="1" t="n">
        <v>40194.75</v>
      </c>
      <c r="B37015" t="n">
        <v>0</v>
      </c>
    </row>
    <row r="37016">
      <c r="A37016" s="1" t="n">
        <v>40194.79166666666</v>
      </c>
      <c r="B37016" t="n">
        <v>0</v>
      </c>
    </row>
    <row r="37017">
      <c r="A37017" s="1" t="n">
        <v>40194.83333333334</v>
      </c>
      <c r="B37017" t="n">
        <v>0</v>
      </c>
    </row>
    <row r="37018">
      <c r="A37018" s="1" t="n">
        <v>40194.875</v>
      </c>
      <c r="B37018" t="n">
        <v>0</v>
      </c>
    </row>
    <row r="37019">
      <c r="A37019" s="1" t="n">
        <v>40194.91666666666</v>
      </c>
      <c r="B37019" t="n">
        <v>0</v>
      </c>
    </row>
    <row r="37020">
      <c r="A37020" s="1" t="n">
        <v>40194.95833333334</v>
      </c>
      <c r="B37020" t="n">
        <v>0</v>
      </c>
    </row>
    <row r="37021">
      <c r="A37021" s="1" t="n">
        <v>40195</v>
      </c>
      <c r="B37021" t="n">
        <v>0</v>
      </c>
    </row>
    <row r="37022">
      <c r="A37022" s="1" t="n">
        <v>40195.04166666666</v>
      </c>
      <c r="B37022" t="n">
        <v>0</v>
      </c>
    </row>
    <row r="37023">
      <c r="A37023" s="1" t="n">
        <v>40195.08333333334</v>
      </c>
      <c r="B37023" t="n">
        <v>0</v>
      </c>
    </row>
    <row r="37024">
      <c r="A37024" s="1" t="n">
        <v>40195.125</v>
      </c>
      <c r="B37024" t="n">
        <v>0</v>
      </c>
    </row>
    <row r="37025">
      <c r="A37025" s="1" t="n">
        <v>40195.16666666666</v>
      </c>
      <c r="B37025" t="n">
        <v>0</v>
      </c>
    </row>
    <row r="37026">
      <c r="A37026" s="1" t="n">
        <v>40195.20833333334</v>
      </c>
      <c r="B37026" t="n">
        <v>0</v>
      </c>
    </row>
    <row r="37027">
      <c r="A37027" s="1" t="n">
        <v>40195.25</v>
      </c>
      <c r="B37027" t="n">
        <v>0</v>
      </c>
    </row>
    <row r="37028">
      <c r="A37028" s="1" t="n">
        <v>40195.29166666666</v>
      </c>
      <c r="B37028" t="n">
        <v>0</v>
      </c>
    </row>
    <row r="37029">
      <c r="A37029" s="1" t="n">
        <v>40195.33333333334</v>
      </c>
      <c r="B37029" t="n">
        <v>0</v>
      </c>
    </row>
    <row r="37030">
      <c r="A37030" s="1" t="n">
        <v>40195.375</v>
      </c>
      <c r="B37030" t="n">
        <v/>
      </c>
    </row>
    <row r="37031">
      <c r="A37031" s="1" t="n">
        <v>40195.41666666666</v>
      </c>
      <c r="B37031" t="n">
        <v>0</v>
      </c>
    </row>
    <row r="37032">
      <c r="A37032" s="1" t="n">
        <v>40195.45833333334</v>
      </c>
      <c r="B37032" t="n">
        <v/>
      </c>
    </row>
    <row r="37033">
      <c r="A37033" s="1" t="n">
        <v>40195.5</v>
      </c>
      <c r="B37033" t="n">
        <v>0</v>
      </c>
    </row>
    <row r="37034">
      <c r="A37034" s="1" t="n">
        <v>40195.54166666666</v>
      </c>
      <c r="B37034" t="n">
        <v/>
      </c>
    </row>
    <row r="37035">
      <c r="A37035" s="1" t="n">
        <v>40195.58333333334</v>
      </c>
      <c r="B37035" t="n">
        <v>0</v>
      </c>
    </row>
    <row r="37036">
      <c r="A37036" s="1" t="n">
        <v>40195.625</v>
      </c>
      <c r="B37036" t="n">
        <v>0</v>
      </c>
    </row>
    <row r="37037">
      <c r="A37037" s="1" t="n">
        <v>40195.66666666666</v>
      </c>
      <c r="B37037" t="n">
        <v>0</v>
      </c>
    </row>
    <row r="37038">
      <c r="A37038" s="1" t="n">
        <v>40195.70833333334</v>
      </c>
      <c r="B37038" t="n">
        <v>0</v>
      </c>
    </row>
    <row r="37039">
      <c r="A37039" s="1" t="n">
        <v>40195.75</v>
      </c>
      <c r="B37039" t="n">
        <v>0</v>
      </c>
    </row>
    <row r="37040">
      <c r="A37040" s="1" t="n">
        <v>40195.79166666666</v>
      </c>
      <c r="B37040" t="n">
        <v>0</v>
      </c>
    </row>
    <row r="37041">
      <c r="A37041" s="1" t="n">
        <v>40195.83333333334</v>
      </c>
      <c r="B37041" t="n">
        <v>0</v>
      </c>
    </row>
    <row r="37042">
      <c r="A37042" s="1" t="n">
        <v>40195.875</v>
      </c>
      <c r="B37042" t="n">
        <v>0</v>
      </c>
    </row>
    <row r="37043">
      <c r="A37043" s="1" t="n">
        <v>40195.91666666666</v>
      </c>
      <c r="B37043" t="n">
        <v>0</v>
      </c>
    </row>
    <row r="37044">
      <c r="A37044" s="1" t="n">
        <v>40195.95833333334</v>
      </c>
      <c r="B37044" t="n">
        <v>0</v>
      </c>
    </row>
    <row r="37045">
      <c r="A37045" s="1" t="n">
        <v>40196</v>
      </c>
      <c r="B37045" t="n">
        <v>0</v>
      </c>
    </row>
    <row r="37046">
      <c r="A37046" s="1" t="n">
        <v>40196.04166666666</v>
      </c>
      <c r="B37046" t="n">
        <v>0</v>
      </c>
    </row>
    <row r="37047">
      <c r="A37047" s="1" t="n">
        <v>40196.08333333334</v>
      </c>
      <c r="B37047" t="n">
        <v>0</v>
      </c>
    </row>
    <row r="37048">
      <c r="A37048" s="1" t="n">
        <v>40196.125</v>
      </c>
      <c r="B37048" t="n">
        <v>0</v>
      </c>
    </row>
    <row r="37049">
      <c r="A37049" s="1" t="n">
        <v>40196.16666666666</v>
      </c>
      <c r="B37049" t="n">
        <v>0</v>
      </c>
    </row>
    <row r="37050">
      <c r="A37050" s="1" t="n">
        <v>40196.20833333334</v>
      </c>
      <c r="B37050" t="n">
        <v>0</v>
      </c>
    </row>
    <row r="37051">
      <c r="A37051" s="1" t="n">
        <v>40196.25</v>
      </c>
      <c r="B37051" t="n">
        <v>0</v>
      </c>
    </row>
    <row r="37052">
      <c r="A37052" s="1" t="n">
        <v>40196.29166666666</v>
      </c>
      <c r="B37052" t="n">
        <v>0</v>
      </c>
    </row>
    <row r="37053">
      <c r="A37053" s="1" t="n">
        <v>40196.33333333334</v>
      </c>
      <c r="B37053" t="n">
        <v>0</v>
      </c>
    </row>
    <row r="37054">
      <c r="A37054" s="1" t="n">
        <v>40196.375</v>
      </c>
      <c r="B37054" t="n">
        <v>0</v>
      </c>
    </row>
    <row r="37055">
      <c r="A37055" s="1" t="n">
        <v>40196.41666666666</v>
      </c>
      <c r="B37055" t="n">
        <v/>
      </c>
    </row>
    <row r="37056">
      <c r="A37056" s="1" t="n">
        <v>40196.45833333334</v>
      </c>
      <c r="B37056" t="n">
        <v/>
      </c>
    </row>
    <row r="37057">
      <c r="A37057" s="1" t="n">
        <v>40196.5</v>
      </c>
      <c r="B37057" t="n">
        <v/>
      </c>
    </row>
    <row r="37058">
      <c r="A37058" s="1" t="n">
        <v>40196.54166666666</v>
      </c>
      <c r="B37058" t="n">
        <v/>
      </c>
    </row>
    <row r="37059">
      <c r="A37059" s="1" t="n">
        <v>40196.58333333334</v>
      </c>
      <c r="B37059" t="n">
        <v/>
      </c>
    </row>
    <row r="37060">
      <c r="A37060" s="1" t="n">
        <v>40196.625</v>
      </c>
      <c r="B37060" t="n">
        <v>0</v>
      </c>
    </row>
    <row r="37061">
      <c r="A37061" s="1" t="n">
        <v>40196.66666666666</v>
      </c>
      <c r="B37061" t="n">
        <v>0</v>
      </c>
    </row>
    <row r="37062">
      <c r="A37062" s="1" t="n">
        <v>40196.70833333334</v>
      </c>
      <c r="B37062" t="n">
        <v>0</v>
      </c>
    </row>
    <row r="37063">
      <c r="A37063" s="1" t="n">
        <v>40196.75</v>
      </c>
      <c r="B37063" t="n">
        <v>0</v>
      </c>
    </row>
    <row r="37064">
      <c r="A37064" s="1" t="n">
        <v>40196.79166666666</v>
      </c>
      <c r="B37064" t="n">
        <v>0</v>
      </c>
    </row>
    <row r="37065">
      <c r="A37065" s="1" t="n">
        <v>40196.83333333334</v>
      </c>
      <c r="B37065" t="n">
        <v>0</v>
      </c>
    </row>
    <row r="37066">
      <c r="A37066" s="1" t="n">
        <v>40196.875</v>
      </c>
      <c r="B37066" t="n">
        <v>0</v>
      </c>
    </row>
    <row r="37067">
      <c r="A37067" s="1" t="n">
        <v>40196.91666666666</v>
      </c>
      <c r="B37067" t="n">
        <v>0</v>
      </c>
    </row>
    <row r="37068">
      <c r="A37068" s="1" t="n">
        <v>40196.95833333334</v>
      </c>
      <c r="B37068" t="n">
        <v>0</v>
      </c>
    </row>
    <row r="37069">
      <c r="A37069" s="1" t="n">
        <v>40197</v>
      </c>
      <c r="B37069" t="n">
        <v>0</v>
      </c>
    </row>
    <row r="37070">
      <c r="A37070" s="1" t="n">
        <v>40197.04166666666</v>
      </c>
      <c r="B37070" t="n">
        <v>0</v>
      </c>
    </row>
    <row r="37071">
      <c r="A37071" s="1" t="n">
        <v>40197.08333333334</v>
      </c>
      <c r="B37071" t="n">
        <v>0</v>
      </c>
    </row>
    <row r="37072">
      <c r="A37072" s="1" t="n">
        <v>40197.125</v>
      </c>
      <c r="B37072" t="n">
        <v>0</v>
      </c>
    </row>
    <row r="37073">
      <c r="A37073" s="1" t="n">
        <v>40197.16666666666</v>
      </c>
      <c r="B37073" t="n">
        <v>0</v>
      </c>
    </row>
    <row r="37074">
      <c r="A37074" s="1" t="n">
        <v>40197.20833333334</v>
      </c>
      <c r="B37074" t="n">
        <v>0</v>
      </c>
    </row>
    <row r="37075">
      <c r="A37075" s="1" t="n">
        <v>40197.25</v>
      </c>
      <c r="B37075" t="n">
        <v>0</v>
      </c>
    </row>
    <row r="37076">
      <c r="A37076" s="1" t="n">
        <v>40197.29166666666</v>
      </c>
      <c r="B37076" t="n">
        <v>0</v>
      </c>
    </row>
    <row r="37077">
      <c r="A37077" s="1" t="n">
        <v>40197.33333333334</v>
      </c>
      <c r="B37077" t="n">
        <v>0</v>
      </c>
    </row>
    <row r="37078">
      <c r="A37078" s="1" t="n">
        <v>40197.375</v>
      </c>
      <c r="B37078" t="n">
        <v>0</v>
      </c>
    </row>
    <row r="37079">
      <c r="A37079" s="1" t="n">
        <v>40197.41666666666</v>
      </c>
      <c r="B37079" t="n">
        <v>0</v>
      </c>
    </row>
    <row r="37080">
      <c r="A37080" s="1" t="n">
        <v>40197.45833333334</v>
      </c>
      <c r="B37080" t="n">
        <v/>
      </c>
    </row>
    <row r="37081">
      <c r="A37081" s="1" t="n">
        <v>40197.5</v>
      </c>
      <c r="B37081" t="n">
        <v/>
      </c>
    </row>
    <row r="37082">
      <c r="A37082" s="1" t="n">
        <v>40197.54166666666</v>
      </c>
      <c r="B37082" t="n">
        <v/>
      </c>
    </row>
    <row r="37083">
      <c r="A37083" s="1" t="n">
        <v>40197.58333333334</v>
      </c>
      <c r="B37083" t="n">
        <v/>
      </c>
    </row>
    <row r="37084">
      <c r="A37084" s="1" t="n">
        <v>40197.625</v>
      </c>
      <c r="B37084" t="n">
        <v/>
      </c>
    </row>
    <row r="37085">
      <c r="A37085" s="1" t="n">
        <v>40197.66666666666</v>
      </c>
      <c r="B37085" t="n">
        <v>0</v>
      </c>
    </row>
    <row r="37086">
      <c r="A37086" s="1" t="n">
        <v>40197.70833333334</v>
      </c>
      <c r="B37086" t="n">
        <v>0</v>
      </c>
    </row>
    <row r="37087">
      <c r="A37087" s="1" t="n">
        <v>40197.75</v>
      </c>
      <c r="B37087" t="n">
        <v>0</v>
      </c>
    </row>
    <row r="37088">
      <c r="A37088" s="1" t="n">
        <v>40197.79166666666</v>
      </c>
      <c r="B37088" t="n">
        <v>0</v>
      </c>
    </row>
    <row r="37089">
      <c r="A37089" s="1" t="n">
        <v>40197.83333333334</v>
      </c>
      <c r="B37089" t="n">
        <v>0</v>
      </c>
    </row>
    <row r="37090">
      <c r="A37090" s="1" t="n">
        <v>40197.875</v>
      </c>
      <c r="B37090" t="n">
        <v>0</v>
      </c>
    </row>
    <row r="37091">
      <c r="A37091" s="1" t="n">
        <v>40197.91666666666</v>
      </c>
      <c r="B37091" t="n">
        <v>0</v>
      </c>
    </row>
    <row r="37092">
      <c r="A37092" s="1" t="n">
        <v>40197.95833333334</v>
      </c>
      <c r="B37092" t="n">
        <v>0</v>
      </c>
    </row>
    <row r="37093">
      <c r="A37093" s="1" t="n">
        <v>40198</v>
      </c>
      <c r="B37093" t="n">
        <v>0</v>
      </c>
    </row>
    <row r="37094">
      <c r="A37094" s="1" t="n">
        <v>40198.04166666666</v>
      </c>
      <c r="B37094" t="n">
        <v>0</v>
      </c>
    </row>
    <row r="37095">
      <c r="A37095" s="1" t="n">
        <v>40198.08333333334</v>
      </c>
      <c r="B37095" t="n">
        <v>0</v>
      </c>
    </row>
    <row r="37096">
      <c r="A37096" s="1" t="n">
        <v>40198.125</v>
      </c>
      <c r="B37096" t="n">
        <v>0</v>
      </c>
    </row>
    <row r="37097">
      <c r="A37097" s="1" t="n">
        <v>40198.16666666666</v>
      </c>
      <c r="B37097" t="n">
        <v>0</v>
      </c>
    </row>
    <row r="37098">
      <c r="A37098" s="1" t="n">
        <v>40198.20833333334</v>
      </c>
      <c r="B37098" t="n">
        <v>0</v>
      </c>
    </row>
    <row r="37099">
      <c r="A37099" s="1" t="n">
        <v>40198.25</v>
      </c>
      <c r="B37099" t="n">
        <v>0</v>
      </c>
    </row>
    <row r="37100">
      <c r="A37100" s="1" t="n">
        <v>40198.29166666666</v>
      </c>
      <c r="B37100" t="n">
        <v>0</v>
      </c>
    </row>
    <row r="37101">
      <c r="A37101" s="1" t="n">
        <v>40198.33333333334</v>
      </c>
      <c r="B37101" t="n">
        <v>0</v>
      </c>
    </row>
    <row r="37102">
      <c r="A37102" s="1" t="n">
        <v>40198.375</v>
      </c>
      <c r="B37102" t="n">
        <v>0</v>
      </c>
    </row>
    <row r="37103">
      <c r="A37103" s="1" t="n">
        <v>40198.41666666666</v>
      </c>
      <c r="B37103" t="n">
        <v/>
      </c>
    </row>
    <row r="37104">
      <c r="A37104" s="1" t="n">
        <v>40198.45833333334</v>
      </c>
      <c r="B37104" t="n">
        <v/>
      </c>
    </row>
    <row r="37105">
      <c r="A37105" s="1" t="n">
        <v>40198.5</v>
      </c>
      <c r="B37105" t="n">
        <v>0</v>
      </c>
    </row>
    <row r="37106">
      <c r="A37106" s="1" t="n">
        <v>40198.54166666666</v>
      </c>
      <c r="B37106" t="n">
        <v/>
      </c>
    </row>
    <row r="37107">
      <c r="A37107" s="1" t="n">
        <v>40198.58333333334</v>
      </c>
      <c r="B37107" t="n">
        <v>0</v>
      </c>
    </row>
    <row r="37108">
      <c r="A37108" s="1" t="n">
        <v>40198.625</v>
      </c>
      <c r="B37108" t="n">
        <v>0</v>
      </c>
    </row>
    <row r="37109">
      <c r="A37109" s="1" t="n">
        <v>40198.66666666666</v>
      </c>
      <c r="B37109" t="n">
        <v>0</v>
      </c>
    </row>
    <row r="37110">
      <c r="A37110" s="1" t="n">
        <v>40198.70833333334</v>
      </c>
      <c r="B37110" t="n">
        <v>0</v>
      </c>
    </row>
    <row r="37111">
      <c r="A37111" s="1" t="n">
        <v>40198.75</v>
      </c>
      <c r="B37111" t="n">
        <v>0</v>
      </c>
    </row>
    <row r="37112">
      <c r="A37112" s="1" t="n">
        <v>40198.79166666666</v>
      </c>
      <c r="B37112" t="n">
        <v>0</v>
      </c>
    </row>
    <row r="37113">
      <c r="A37113" s="1" t="n">
        <v>40198.83333333334</v>
      </c>
      <c r="B37113" t="n">
        <v>0</v>
      </c>
    </row>
    <row r="37114">
      <c r="A37114" s="1" t="n">
        <v>40198.875</v>
      </c>
      <c r="B37114" t="n">
        <v>0</v>
      </c>
    </row>
    <row r="37115">
      <c r="A37115" s="1" t="n">
        <v>40198.91666666666</v>
      </c>
      <c r="B37115" t="n">
        <v>0</v>
      </c>
    </row>
    <row r="37116">
      <c r="A37116" s="1" t="n">
        <v>40198.95833333334</v>
      </c>
      <c r="B37116" t="n">
        <v>0</v>
      </c>
    </row>
    <row r="37117">
      <c r="A37117" s="1" t="n">
        <v>40199</v>
      </c>
      <c r="B37117" t="n">
        <v>0</v>
      </c>
    </row>
    <row r="37118">
      <c r="A37118" s="1" t="n">
        <v>40199.04166666666</v>
      </c>
      <c r="B37118" t="n">
        <v>0</v>
      </c>
    </row>
    <row r="37119">
      <c r="A37119" s="1" t="n">
        <v>40199.08333333334</v>
      </c>
      <c r="B37119" t="n">
        <v>0</v>
      </c>
    </row>
    <row r="37120">
      <c r="A37120" s="1" t="n">
        <v>40199.125</v>
      </c>
      <c r="B37120" t="n">
        <v>0</v>
      </c>
    </row>
    <row r="37121">
      <c r="A37121" s="1" t="n">
        <v>40199.16666666666</v>
      </c>
      <c r="B37121" t="n">
        <v>0</v>
      </c>
    </row>
    <row r="37122">
      <c r="A37122" s="1" t="n">
        <v>40199.20833333334</v>
      </c>
      <c r="B37122" t="n">
        <v>0</v>
      </c>
    </row>
    <row r="37123">
      <c r="A37123" s="1" t="n">
        <v>40199.25</v>
      </c>
      <c r="B37123" t="n">
        <v>0</v>
      </c>
    </row>
    <row r="37124">
      <c r="A37124" s="1" t="n">
        <v>40199.29166666666</v>
      </c>
      <c r="B37124" t="n">
        <v>0</v>
      </c>
    </row>
    <row r="37125">
      <c r="A37125" s="1" t="n">
        <v>40199.33333333334</v>
      </c>
      <c r="B37125" t="n">
        <v>0</v>
      </c>
    </row>
    <row r="37126">
      <c r="A37126" s="1" t="n">
        <v>40199.375</v>
      </c>
      <c r="B37126" t="n">
        <v>0</v>
      </c>
    </row>
    <row r="37127">
      <c r="A37127" s="1" t="n">
        <v>40199.41666666666</v>
      </c>
      <c r="B37127" t="n">
        <v>0</v>
      </c>
    </row>
    <row r="37128">
      <c r="A37128" s="1" t="n">
        <v>40199.45833333334</v>
      </c>
      <c r="B37128" t="n">
        <v/>
      </c>
    </row>
    <row r="37129">
      <c r="A37129" s="1" t="n">
        <v>40199.5</v>
      </c>
      <c r="B37129" t="n">
        <v>0</v>
      </c>
    </row>
    <row r="37130">
      <c r="A37130" s="1" t="n">
        <v>40199.54166666666</v>
      </c>
      <c r="B37130" t="n">
        <v/>
      </c>
    </row>
    <row r="37131">
      <c r="A37131" s="1" t="n">
        <v>40199.58333333334</v>
      </c>
      <c r="B37131" t="n">
        <v/>
      </c>
    </row>
    <row r="37132">
      <c r="A37132" s="1" t="n">
        <v>40199.625</v>
      </c>
      <c r="B37132" t="n">
        <v>0</v>
      </c>
    </row>
    <row r="37133">
      <c r="A37133" s="1" t="n">
        <v>40199.66666666666</v>
      </c>
      <c r="B37133" t="n">
        <v>0</v>
      </c>
    </row>
    <row r="37134">
      <c r="A37134" s="1" t="n">
        <v>40199.70833333334</v>
      </c>
      <c r="B37134" t="n">
        <v>0</v>
      </c>
    </row>
    <row r="37135">
      <c r="A37135" s="1" t="n">
        <v>40199.75</v>
      </c>
      <c r="B37135" t="n">
        <v>0</v>
      </c>
    </row>
    <row r="37136">
      <c r="A37136" s="1" t="n">
        <v>40199.79166666666</v>
      </c>
      <c r="B37136" t="n">
        <v>0</v>
      </c>
    </row>
    <row r="37137">
      <c r="A37137" s="1" t="n">
        <v>40199.83333333334</v>
      </c>
      <c r="B37137" t="n">
        <v>0</v>
      </c>
    </row>
    <row r="37138">
      <c r="A37138" s="1" t="n">
        <v>40199.875</v>
      </c>
      <c r="B37138" t="n">
        <v>0</v>
      </c>
    </row>
    <row r="37139">
      <c r="A37139" s="1" t="n">
        <v>40199.91666666666</v>
      </c>
      <c r="B37139" t="n">
        <v>0</v>
      </c>
    </row>
    <row r="37140">
      <c r="A37140" s="1" t="n">
        <v>40199.95833333334</v>
      </c>
      <c r="B37140" t="n">
        <v>0</v>
      </c>
    </row>
    <row r="37141">
      <c r="A37141" s="1" t="n">
        <v>40200</v>
      </c>
      <c r="B37141" t="n">
        <v>0</v>
      </c>
    </row>
    <row r="37142">
      <c r="A37142" s="1" t="n">
        <v>40200.04166666666</v>
      </c>
      <c r="B37142" t="n">
        <v>0</v>
      </c>
    </row>
    <row r="37143">
      <c r="A37143" s="1" t="n">
        <v>40200.08333333334</v>
      </c>
      <c r="B37143" t="n">
        <v>0</v>
      </c>
    </row>
    <row r="37144">
      <c r="A37144" s="1" t="n">
        <v>40200.125</v>
      </c>
      <c r="B37144" t="n">
        <v>0</v>
      </c>
    </row>
    <row r="37145">
      <c r="A37145" s="1" t="n">
        <v>40200.16666666666</v>
      </c>
      <c r="B37145" t="n">
        <v>0</v>
      </c>
    </row>
    <row r="37146">
      <c r="A37146" s="1" t="n">
        <v>40200.20833333334</v>
      </c>
      <c r="B37146" t="n">
        <v>0</v>
      </c>
    </row>
    <row r="37147">
      <c r="A37147" s="1" t="n">
        <v>40200.25</v>
      </c>
      <c r="B37147" t="n">
        <v>0</v>
      </c>
    </row>
    <row r="37148">
      <c r="A37148" s="1" t="n">
        <v>40200.29166666666</v>
      </c>
      <c r="B37148" t="n">
        <v>0</v>
      </c>
    </row>
    <row r="37149">
      <c r="A37149" s="1" t="n">
        <v>40200.33333333334</v>
      </c>
      <c r="B37149" t="n">
        <v>0</v>
      </c>
    </row>
    <row r="37150">
      <c r="A37150" s="1" t="n">
        <v>40200.375</v>
      </c>
      <c r="B37150" t="n">
        <v/>
      </c>
    </row>
    <row r="37151">
      <c r="A37151" s="1" t="n">
        <v>40200.41666666666</v>
      </c>
      <c r="B37151" t="n">
        <v>0</v>
      </c>
    </row>
    <row r="37152">
      <c r="A37152" s="1" t="n">
        <v>40200.45833333334</v>
      </c>
      <c r="B37152" t="n">
        <v/>
      </c>
    </row>
    <row r="37153">
      <c r="A37153" s="1" t="n">
        <v>40200.5</v>
      </c>
      <c r="B37153" t="n">
        <v/>
      </c>
    </row>
    <row r="37154">
      <c r="A37154" s="1" t="n">
        <v>40200.54166666666</v>
      </c>
      <c r="B37154" t="n">
        <v>0</v>
      </c>
    </row>
    <row r="37155">
      <c r="A37155" s="1" t="n">
        <v>40200.58333333334</v>
      </c>
      <c r="B37155" t="n">
        <v>0</v>
      </c>
    </row>
    <row r="37156">
      <c r="A37156" s="1" t="n">
        <v>40200.625</v>
      </c>
      <c r="B37156" t="n">
        <v>0</v>
      </c>
    </row>
    <row r="37157">
      <c r="A37157" s="1" t="n">
        <v>40200.66666666666</v>
      </c>
      <c r="B37157" t="n">
        <v>0</v>
      </c>
    </row>
    <row r="37158">
      <c r="A37158" s="1" t="n">
        <v>40200.70833333334</v>
      </c>
      <c r="B37158" t="n">
        <v>0</v>
      </c>
    </row>
    <row r="37159">
      <c r="A37159" s="1" t="n">
        <v>40200.75</v>
      </c>
      <c r="B37159" t="n">
        <v>0</v>
      </c>
    </row>
    <row r="37160">
      <c r="A37160" s="1" t="n">
        <v>40200.79166666666</v>
      </c>
      <c r="B37160" t="n">
        <v>0</v>
      </c>
    </row>
    <row r="37161">
      <c r="A37161" s="1" t="n">
        <v>40200.83333333334</v>
      </c>
      <c r="B37161" t="n">
        <v>0</v>
      </c>
    </row>
    <row r="37162">
      <c r="A37162" s="1" t="n">
        <v>40200.875</v>
      </c>
      <c r="B37162" t="n">
        <v>0</v>
      </c>
    </row>
    <row r="37163">
      <c r="A37163" s="1" t="n">
        <v>40200.91666666666</v>
      </c>
      <c r="B37163" t="n">
        <v>0</v>
      </c>
    </row>
    <row r="37164">
      <c r="A37164" s="1" t="n">
        <v>40200.95833333334</v>
      </c>
      <c r="B37164" t="n">
        <v>0</v>
      </c>
    </row>
    <row r="37165">
      <c r="A37165" s="1" t="n">
        <v>40201</v>
      </c>
      <c r="B37165" t="n">
        <v>0</v>
      </c>
    </row>
    <row r="37166">
      <c r="A37166" s="1" t="n">
        <v>40201.04166666666</v>
      </c>
      <c r="B37166" t="n">
        <v>0</v>
      </c>
    </row>
    <row r="37167">
      <c r="A37167" s="1" t="n">
        <v>40201.08333333334</v>
      </c>
      <c r="B37167" t="n">
        <v>0</v>
      </c>
    </row>
    <row r="37168">
      <c r="A37168" s="1" t="n">
        <v>40201.125</v>
      </c>
      <c r="B37168" t="n">
        <v>0</v>
      </c>
    </row>
    <row r="37169">
      <c r="A37169" s="1" t="n">
        <v>40201.16666666666</v>
      </c>
      <c r="B37169" t="n">
        <v>0</v>
      </c>
    </row>
    <row r="37170">
      <c r="A37170" s="1" t="n">
        <v>40201.20833333334</v>
      </c>
      <c r="B37170" t="n">
        <v>0</v>
      </c>
    </row>
    <row r="37171">
      <c r="A37171" s="1" t="n">
        <v>40201.25</v>
      </c>
      <c r="B37171" t="n">
        <v>0</v>
      </c>
    </row>
    <row r="37172">
      <c r="A37172" s="1" t="n">
        <v>40201.29166666666</v>
      </c>
      <c r="B37172" t="n">
        <v>0</v>
      </c>
    </row>
    <row r="37173">
      <c r="A37173" s="1" t="n">
        <v>40201.33333333334</v>
      </c>
      <c r="B37173" t="n">
        <v>0</v>
      </c>
    </row>
    <row r="37174">
      <c r="A37174" s="1" t="n">
        <v>40201.375</v>
      </c>
      <c r="B37174" t="n">
        <v/>
      </c>
    </row>
    <row r="37175">
      <c r="A37175" s="1" t="n">
        <v>40201.41666666666</v>
      </c>
      <c r="B37175" t="n">
        <v/>
      </c>
    </row>
    <row r="37176">
      <c r="A37176" s="1" t="n">
        <v>40201.45833333334</v>
      </c>
      <c r="B37176" t="n">
        <v/>
      </c>
    </row>
    <row r="37177">
      <c r="A37177" s="1" t="n">
        <v>40201.5</v>
      </c>
      <c r="B37177" t="n">
        <v/>
      </c>
    </row>
    <row r="37178">
      <c r="A37178" s="1" t="n">
        <v>40201.54166666666</v>
      </c>
      <c r="B37178" t="n">
        <v/>
      </c>
    </row>
    <row r="37179">
      <c r="A37179" s="1" t="n">
        <v>40201.58333333334</v>
      </c>
      <c r="B37179" t="n">
        <v>0</v>
      </c>
    </row>
    <row r="37180">
      <c r="A37180" s="1" t="n">
        <v>40201.625</v>
      </c>
      <c r="B37180" t="n">
        <v>0</v>
      </c>
    </row>
    <row r="37181">
      <c r="A37181" s="1" t="n">
        <v>40201.66666666666</v>
      </c>
      <c r="B37181" t="n">
        <v>0</v>
      </c>
    </row>
    <row r="37182">
      <c r="A37182" s="1" t="n">
        <v>40201.70833333334</v>
      </c>
      <c r="B37182" t="n">
        <v>0</v>
      </c>
    </row>
    <row r="37183">
      <c r="A37183" s="1" t="n">
        <v>40201.75</v>
      </c>
      <c r="B37183" t="n">
        <v>0</v>
      </c>
    </row>
    <row r="37184">
      <c r="A37184" s="1" t="n">
        <v>40201.79166666666</v>
      </c>
      <c r="B37184" t="n">
        <v>0</v>
      </c>
    </row>
    <row r="37185">
      <c r="A37185" s="1" t="n">
        <v>40201.83333333334</v>
      </c>
      <c r="B37185" t="n">
        <v>0</v>
      </c>
    </row>
    <row r="37186">
      <c r="A37186" s="1" t="n">
        <v>40201.875</v>
      </c>
      <c r="B37186" t="n">
        <v>0</v>
      </c>
    </row>
    <row r="37187">
      <c r="A37187" s="1" t="n">
        <v>40201.91666666666</v>
      </c>
      <c r="B37187" t="n">
        <v>0</v>
      </c>
    </row>
    <row r="37188">
      <c r="A37188" s="1" t="n">
        <v>40201.95833333334</v>
      </c>
      <c r="B37188" t="n">
        <v/>
      </c>
    </row>
    <row r="37189">
      <c r="A37189" s="1" t="n">
        <v>40202</v>
      </c>
      <c r="B37189" t="n">
        <v/>
      </c>
    </row>
    <row r="37190">
      <c r="A37190" s="1" t="n">
        <v>40202.04166666666</v>
      </c>
      <c r="B37190" t="n">
        <v/>
      </c>
    </row>
    <row r="37191">
      <c r="A37191" s="1" t="n">
        <v>40202.08333333334</v>
      </c>
      <c r="B37191" t="n">
        <v/>
      </c>
    </row>
    <row r="37192">
      <c r="A37192" s="1" t="n">
        <v>40202.125</v>
      </c>
      <c r="B37192" t="n">
        <v/>
      </c>
    </row>
    <row r="37193">
      <c r="A37193" s="1" t="n">
        <v>40202.16666666666</v>
      </c>
      <c r="B37193" t="n">
        <v/>
      </c>
    </row>
    <row r="37194">
      <c r="A37194" s="1" t="n">
        <v>40202.20833333334</v>
      </c>
      <c r="B37194" t="n">
        <v/>
      </c>
    </row>
    <row r="37195">
      <c r="A37195" s="1" t="n">
        <v>40202.25</v>
      </c>
      <c r="B37195" t="n">
        <v/>
      </c>
    </row>
    <row r="37196">
      <c r="A37196" s="1" t="n">
        <v>40202.29166666666</v>
      </c>
      <c r="B37196" t="n">
        <v/>
      </c>
    </row>
    <row r="37197">
      <c r="A37197" s="1" t="n">
        <v>40202.33333333334</v>
      </c>
      <c r="B37197" t="n">
        <v/>
      </c>
    </row>
    <row r="37198">
      <c r="A37198" s="1" t="n">
        <v>40202.375</v>
      </c>
      <c r="B37198" t="n">
        <v>0</v>
      </c>
    </row>
    <row r="37199">
      <c r="A37199" s="1" t="n">
        <v>40202.41666666666</v>
      </c>
      <c r="B37199" t="n">
        <v/>
      </c>
    </row>
    <row r="37200">
      <c r="A37200" s="1" t="n">
        <v>40202.45833333334</v>
      </c>
      <c r="B37200" t="n">
        <v/>
      </c>
    </row>
    <row r="37201">
      <c r="A37201" s="1" t="n">
        <v>40202.5</v>
      </c>
      <c r="B37201" t="n">
        <v>0</v>
      </c>
    </row>
    <row r="37202">
      <c r="A37202" s="1" t="n">
        <v>40202.54166666666</v>
      </c>
      <c r="B37202" t="n">
        <v>0</v>
      </c>
    </row>
    <row r="37203">
      <c r="A37203" s="1" t="n">
        <v>40202.58333333334</v>
      </c>
      <c r="B37203" t="n">
        <v/>
      </c>
    </row>
    <row r="37204">
      <c r="A37204" s="1" t="n">
        <v>40202.625</v>
      </c>
      <c r="B37204" t="n">
        <v/>
      </c>
    </row>
    <row r="37205">
      <c r="A37205" s="1" t="n">
        <v>40202.66666666666</v>
      </c>
      <c r="B37205" t="n">
        <v>0</v>
      </c>
    </row>
    <row r="37206">
      <c r="A37206" s="1" t="n">
        <v>40202.70833333334</v>
      </c>
      <c r="B37206" t="n">
        <v>0</v>
      </c>
    </row>
    <row r="37207">
      <c r="A37207" s="1" t="n">
        <v>40202.75</v>
      </c>
      <c r="B37207" t="n">
        <v>0</v>
      </c>
    </row>
    <row r="37208">
      <c r="A37208" s="1" t="n">
        <v>40202.79166666666</v>
      </c>
      <c r="B37208" t="n">
        <v>0</v>
      </c>
    </row>
    <row r="37209">
      <c r="A37209" s="1" t="n">
        <v>40202.83333333334</v>
      </c>
      <c r="B37209" t="n">
        <v>0</v>
      </c>
    </row>
    <row r="37210">
      <c r="A37210" s="1" t="n">
        <v>40202.875</v>
      </c>
      <c r="B37210" t="n">
        <v>0</v>
      </c>
    </row>
    <row r="37211">
      <c r="A37211" s="1" t="n">
        <v>40202.91666666666</v>
      </c>
      <c r="B37211" t="n">
        <v>0</v>
      </c>
    </row>
    <row r="37212">
      <c r="A37212" s="1" t="n">
        <v>40202.95833333334</v>
      </c>
      <c r="B37212" t="n">
        <v>0</v>
      </c>
    </row>
    <row r="37213">
      <c r="A37213" s="1" t="n">
        <v>40203</v>
      </c>
      <c r="B37213" t="n">
        <v>0</v>
      </c>
    </row>
    <row r="37214">
      <c r="A37214" s="1" t="n">
        <v>40203.04166666666</v>
      </c>
      <c r="B37214" t="n">
        <v>0</v>
      </c>
    </row>
    <row r="37215">
      <c r="A37215" s="1" t="n">
        <v>40203.08333333334</v>
      </c>
      <c r="B37215" t="n">
        <v>0</v>
      </c>
    </row>
    <row r="37216">
      <c r="A37216" s="1" t="n">
        <v>40203.125</v>
      </c>
      <c r="B37216" t="n">
        <v>0</v>
      </c>
    </row>
    <row r="37217">
      <c r="A37217" s="1" t="n">
        <v>40203.16666666666</v>
      </c>
      <c r="B37217" t="n">
        <v>0</v>
      </c>
    </row>
    <row r="37218">
      <c r="A37218" s="1" t="n">
        <v>40203.20833333334</v>
      </c>
      <c r="B37218" t="n">
        <v>0</v>
      </c>
    </row>
    <row r="37219">
      <c r="A37219" s="1" t="n">
        <v>40203.25</v>
      </c>
      <c r="B37219" t="n">
        <v>0</v>
      </c>
    </row>
    <row r="37220">
      <c r="A37220" s="1" t="n">
        <v>40203.29166666666</v>
      </c>
      <c r="B37220" t="n">
        <v>0</v>
      </c>
    </row>
    <row r="37221">
      <c r="A37221" s="1" t="n">
        <v>40203.33333333334</v>
      </c>
      <c r="B37221" t="n">
        <v>0</v>
      </c>
    </row>
    <row r="37222">
      <c r="A37222" s="1" t="n">
        <v>40203.375</v>
      </c>
      <c r="B37222" t="n">
        <v>0</v>
      </c>
    </row>
    <row r="37223">
      <c r="A37223" s="1" t="n">
        <v>40203.41666666666</v>
      </c>
      <c r="B37223" t="n">
        <v>0</v>
      </c>
    </row>
    <row r="37224">
      <c r="A37224" s="1" t="n">
        <v>40203.45833333334</v>
      </c>
      <c r="B37224" t="n">
        <v>0</v>
      </c>
    </row>
    <row r="37225">
      <c r="A37225" s="1" t="n">
        <v>40203.5</v>
      </c>
      <c r="B37225" t="n">
        <v/>
      </c>
    </row>
    <row r="37226">
      <c r="A37226" s="1" t="n">
        <v>40203.54166666666</v>
      </c>
      <c r="B37226" t="n">
        <v/>
      </c>
    </row>
    <row r="37227">
      <c r="A37227" s="1" t="n">
        <v>40203.58333333334</v>
      </c>
      <c r="B37227" t="n">
        <v>0</v>
      </c>
    </row>
    <row r="37228">
      <c r="A37228" s="1" t="n">
        <v>40203.625</v>
      </c>
      <c r="B37228" t="n">
        <v>0</v>
      </c>
    </row>
    <row r="37229">
      <c r="A37229" s="1" t="n">
        <v>40203.66666666666</v>
      </c>
      <c r="B37229" t="n">
        <v>0</v>
      </c>
    </row>
    <row r="37230">
      <c r="A37230" s="1" t="n">
        <v>40203.70833333334</v>
      </c>
      <c r="B37230" t="n">
        <v>0</v>
      </c>
    </row>
    <row r="37231">
      <c r="A37231" s="1" t="n">
        <v>40203.75</v>
      </c>
      <c r="B37231" t="n">
        <v>0</v>
      </c>
    </row>
    <row r="37232">
      <c r="A37232" s="1" t="n">
        <v>40203.79166666666</v>
      </c>
      <c r="B37232" t="n">
        <v>0</v>
      </c>
    </row>
    <row r="37233">
      <c r="A37233" s="1" t="n">
        <v>40203.83333333334</v>
      </c>
      <c r="B37233" t="n">
        <v>0</v>
      </c>
    </row>
    <row r="37234">
      <c r="A37234" s="1" t="n">
        <v>40203.875</v>
      </c>
      <c r="B37234" t="n">
        <v>0</v>
      </c>
    </row>
    <row r="37235">
      <c r="A37235" s="1" t="n">
        <v>40203.91666666666</v>
      </c>
      <c r="B37235" t="n">
        <v>0</v>
      </c>
    </row>
    <row r="37236">
      <c r="A37236" s="1" t="n">
        <v>40203.95833333334</v>
      </c>
      <c r="B37236" t="n">
        <v>0</v>
      </c>
    </row>
    <row r="37237">
      <c r="A37237" s="1" t="n">
        <v>40204</v>
      </c>
      <c r="B37237" t="n">
        <v>0</v>
      </c>
    </row>
    <row r="37238">
      <c r="A37238" s="1" t="n">
        <v>40204.04166666666</v>
      </c>
      <c r="B37238" t="n">
        <v>0</v>
      </c>
    </row>
    <row r="37239">
      <c r="A37239" s="1" t="n">
        <v>40204.08333333334</v>
      </c>
      <c r="B37239" t="n">
        <v>0</v>
      </c>
    </row>
    <row r="37240">
      <c r="A37240" s="1" t="n">
        <v>40204.125</v>
      </c>
      <c r="B37240" t="n">
        <v>0</v>
      </c>
    </row>
    <row r="37241">
      <c r="A37241" s="1" t="n">
        <v>40204.16666666666</v>
      </c>
      <c r="B37241" t="n">
        <v>0</v>
      </c>
    </row>
    <row r="37242">
      <c r="A37242" s="1" t="n">
        <v>40204.20833333334</v>
      </c>
      <c r="B37242" t="n">
        <v>0</v>
      </c>
    </row>
    <row r="37243">
      <c r="A37243" s="1" t="n">
        <v>40204.25</v>
      </c>
      <c r="B37243" t="n">
        <v>0</v>
      </c>
    </row>
    <row r="37244">
      <c r="A37244" s="1" t="n">
        <v>40204.29166666666</v>
      </c>
      <c r="B37244" t="n">
        <v>0</v>
      </c>
    </row>
    <row r="37245">
      <c r="A37245" s="1" t="n">
        <v>40204.33333333334</v>
      </c>
      <c r="B37245" t="n">
        <v>0</v>
      </c>
    </row>
    <row r="37246">
      <c r="A37246" s="1" t="n">
        <v>40204.375</v>
      </c>
      <c r="B37246" t="n">
        <v>0</v>
      </c>
    </row>
    <row r="37247">
      <c r="A37247" s="1" t="n">
        <v>40204.41666666666</v>
      </c>
      <c r="B37247" t="n">
        <v/>
      </c>
    </row>
    <row r="37248">
      <c r="A37248" s="1" t="n">
        <v>40204.45833333334</v>
      </c>
      <c r="B37248" t="n">
        <v>0</v>
      </c>
    </row>
    <row r="37249">
      <c r="A37249" s="1" t="n">
        <v>40204.5</v>
      </c>
      <c r="B37249" t="n">
        <v>0</v>
      </c>
    </row>
    <row r="37250">
      <c r="A37250" s="1" t="n">
        <v>40204.54166666666</v>
      </c>
      <c r="B37250" t="n">
        <v>0</v>
      </c>
    </row>
    <row r="37251">
      <c r="A37251" s="1" t="n">
        <v>40204.58333333334</v>
      </c>
      <c r="B37251" t="n">
        <v/>
      </c>
    </row>
    <row r="37252">
      <c r="A37252" s="1" t="n">
        <v>40204.625</v>
      </c>
      <c r="B37252" t="n">
        <v>0</v>
      </c>
    </row>
    <row r="37253">
      <c r="A37253" s="1" t="n">
        <v>40204.66666666666</v>
      </c>
      <c r="B37253" t="n">
        <v>0</v>
      </c>
    </row>
    <row r="37254">
      <c r="A37254" s="1" t="n">
        <v>40204.70833333334</v>
      </c>
      <c r="B37254" t="n">
        <v>0</v>
      </c>
    </row>
    <row r="37255">
      <c r="A37255" s="1" t="n">
        <v>40204.75</v>
      </c>
      <c r="B37255" t="n">
        <v>0</v>
      </c>
    </row>
    <row r="37256">
      <c r="A37256" s="1" t="n">
        <v>40204.79166666666</v>
      </c>
      <c r="B37256" t="n">
        <v>0</v>
      </c>
    </row>
    <row r="37257">
      <c r="A37257" s="1" t="n">
        <v>40204.83333333334</v>
      </c>
      <c r="B37257" t="n">
        <v>0</v>
      </c>
    </row>
    <row r="37258">
      <c r="A37258" s="1" t="n">
        <v>40204.875</v>
      </c>
      <c r="B37258" t="n">
        <v>0</v>
      </c>
    </row>
    <row r="37259">
      <c r="A37259" s="1" t="n">
        <v>40204.91666666666</v>
      </c>
      <c r="B37259" t="n">
        <v>0</v>
      </c>
    </row>
    <row r="37260">
      <c r="A37260" s="1" t="n">
        <v>40204.95833333334</v>
      </c>
      <c r="B37260" t="n">
        <v>0</v>
      </c>
    </row>
    <row r="37261">
      <c r="A37261" s="1" t="n">
        <v>40205</v>
      </c>
      <c r="B37261" t="n">
        <v>0</v>
      </c>
    </row>
    <row r="37262">
      <c r="A37262" s="1" t="n">
        <v>40205.04166666666</v>
      </c>
      <c r="B37262" t="n">
        <v>0</v>
      </c>
    </row>
    <row r="37263">
      <c r="A37263" s="1" t="n">
        <v>40205.08333333334</v>
      </c>
      <c r="B37263" t="n">
        <v>0</v>
      </c>
    </row>
    <row r="37264">
      <c r="A37264" s="1" t="n">
        <v>40205.125</v>
      </c>
      <c r="B37264" t="n">
        <v>0</v>
      </c>
    </row>
    <row r="37265">
      <c r="A37265" s="1" t="n">
        <v>40205.16666666666</v>
      </c>
      <c r="B37265" t="n">
        <v>0</v>
      </c>
    </row>
    <row r="37266">
      <c r="A37266" s="1" t="n">
        <v>40205.20833333334</v>
      </c>
      <c r="B37266" t="n">
        <v>0</v>
      </c>
    </row>
    <row r="37267">
      <c r="A37267" s="1" t="n">
        <v>40205.25</v>
      </c>
      <c r="B37267" t="n">
        <v>0</v>
      </c>
    </row>
    <row r="37268">
      <c r="A37268" s="1" t="n">
        <v>40205.29166666666</v>
      </c>
      <c r="B37268" t="n">
        <v>0</v>
      </c>
    </row>
    <row r="37269">
      <c r="A37269" s="1" t="n">
        <v>40205.33333333334</v>
      </c>
      <c r="B37269" t="n">
        <v>0</v>
      </c>
    </row>
    <row r="37270">
      <c r="A37270" s="1" t="n">
        <v>40205.375</v>
      </c>
      <c r="B37270" t="n">
        <v>0</v>
      </c>
    </row>
    <row r="37271">
      <c r="A37271" s="1" t="n">
        <v>40205.41666666666</v>
      </c>
      <c r="B37271" t="n">
        <v/>
      </c>
    </row>
    <row r="37272">
      <c r="A37272" s="1" t="n">
        <v>40205.45833333334</v>
      </c>
      <c r="B37272" t="n">
        <v/>
      </c>
    </row>
    <row r="37273">
      <c r="A37273" s="1" t="n">
        <v>40205.5</v>
      </c>
      <c r="B37273" t="n">
        <v>0</v>
      </c>
    </row>
    <row r="37274">
      <c r="A37274" s="1" t="n">
        <v>40205.54166666666</v>
      </c>
      <c r="B37274" t="n">
        <v/>
      </c>
    </row>
    <row r="37275">
      <c r="A37275" s="1" t="n">
        <v>40205.58333333334</v>
      </c>
      <c r="B37275" t="n">
        <v/>
      </c>
    </row>
    <row r="37276">
      <c r="A37276" s="1" t="n">
        <v>40205.625</v>
      </c>
      <c r="B37276" t="n">
        <v/>
      </c>
    </row>
    <row r="37277">
      <c r="A37277" s="1" t="n">
        <v>40205.66666666666</v>
      </c>
      <c r="B37277" t="n">
        <v>0</v>
      </c>
    </row>
    <row r="37278">
      <c r="A37278" s="1" t="n">
        <v>40205.70833333334</v>
      </c>
      <c r="B37278" t="n">
        <v>0</v>
      </c>
    </row>
    <row r="37279">
      <c r="A37279" s="1" t="n">
        <v>40205.75</v>
      </c>
      <c r="B37279" t="n">
        <v>0</v>
      </c>
    </row>
    <row r="37280">
      <c r="A37280" s="1" t="n">
        <v>40205.79166666666</v>
      </c>
      <c r="B37280" t="n">
        <v>0</v>
      </c>
    </row>
    <row r="37281">
      <c r="A37281" s="1" t="n">
        <v>40205.83333333334</v>
      </c>
      <c r="B37281" t="n">
        <v>0</v>
      </c>
    </row>
    <row r="37282">
      <c r="A37282" s="1" t="n">
        <v>40205.875</v>
      </c>
      <c r="B37282" t="n">
        <v>0</v>
      </c>
    </row>
    <row r="37283">
      <c r="A37283" s="1" t="n">
        <v>40205.91666666666</v>
      </c>
      <c r="B37283" t="n">
        <v>0</v>
      </c>
    </row>
    <row r="37284">
      <c r="A37284" s="1" t="n">
        <v>40205.95833333334</v>
      </c>
      <c r="B37284" t="n">
        <v>0</v>
      </c>
    </row>
    <row r="37285">
      <c r="A37285" s="1" t="n">
        <v>40206</v>
      </c>
      <c r="B37285" t="n">
        <v>0</v>
      </c>
    </row>
    <row r="37286">
      <c r="A37286" s="1" t="n">
        <v>40206.04166666666</v>
      </c>
      <c r="B37286" t="n">
        <v>0</v>
      </c>
    </row>
    <row r="37287">
      <c r="A37287" s="1" t="n">
        <v>40206.08333333334</v>
      </c>
      <c r="B37287" t="n">
        <v>0</v>
      </c>
    </row>
    <row r="37288">
      <c r="A37288" s="1" t="n">
        <v>40206.125</v>
      </c>
      <c r="B37288" t="n">
        <v>0</v>
      </c>
    </row>
    <row r="37289">
      <c r="A37289" s="1" t="n">
        <v>40206.16666666666</v>
      </c>
      <c r="B37289" t="n">
        <v>0</v>
      </c>
    </row>
    <row r="37290">
      <c r="A37290" s="1" t="n">
        <v>40206.20833333334</v>
      </c>
      <c r="B37290" t="n">
        <v>0</v>
      </c>
    </row>
    <row r="37291">
      <c r="A37291" s="1" t="n">
        <v>40206.25</v>
      </c>
      <c r="B37291" t="n">
        <v>0</v>
      </c>
    </row>
    <row r="37292">
      <c r="A37292" s="1" t="n">
        <v>40206.29166666666</v>
      </c>
      <c r="B37292" t="n">
        <v>0</v>
      </c>
    </row>
    <row r="37293">
      <c r="A37293" s="1" t="n">
        <v>40206.33333333334</v>
      </c>
      <c r="B37293" t="n">
        <v>0</v>
      </c>
    </row>
    <row r="37294">
      <c r="A37294" s="1" t="n">
        <v>40206.375</v>
      </c>
      <c r="B37294" t="n">
        <v/>
      </c>
    </row>
    <row r="37295">
      <c r="A37295" s="1" t="n">
        <v>40206.41666666666</v>
      </c>
      <c r="B37295" t="n">
        <v>0</v>
      </c>
    </row>
    <row r="37296">
      <c r="A37296" s="1" t="n">
        <v>40206.45833333334</v>
      </c>
      <c r="B37296" t="n">
        <v>0</v>
      </c>
    </row>
    <row r="37297">
      <c r="A37297" s="1" t="n">
        <v>40206.5</v>
      </c>
      <c r="B37297" t="n">
        <v>0</v>
      </c>
    </row>
    <row r="37298">
      <c r="A37298" s="1" t="n">
        <v>40206.54166666666</v>
      </c>
      <c r="B37298" t="n">
        <v/>
      </c>
    </row>
    <row r="37299">
      <c r="A37299" s="1" t="n">
        <v>40206.58333333334</v>
      </c>
      <c r="B37299" t="n">
        <v>0</v>
      </c>
    </row>
    <row r="37300">
      <c r="A37300" s="1" t="n">
        <v>40206.625</v>
      </c>
      <c r="B37300" t="n">
        <v>0</v>
      </c>
    </row>
    <row r="37301">
      <c r="A37301" s="1" t="n">
        <v>40206.66666666666</v>
      </c>
      <c r="B37301" t="n">
        <v>0</v>
      </c>
    </row>
    <row r="37302">
      <c r="A37302" s="1" t="n">
        <v>40206.70833333334</v>
      </c>
      <c r="B37302" t="n">
        <v>0</v>
      </c>
    </row>
    <row r="37303">
      <c r="A37303" s="1" t="n">
        <v>40206.75</v>
      </c>
      <c r="B37303" t="n">
        <v>0</v>
      </c>
    </row>
    <row r="37304">
      <c r="A37304" s="1" t="n">
        <v>40206.79166666666</v>
      </c>
      <c r="B37304" t="n">
        <v>0</v>
      </c>
    </row>
    <row r="37305">
      <c r="A37305" s="1" t="n">
        <v>40206.83333333334</v>
      </c>
      <c r="B37305" t="n">
        <v>0</v>
      </c>
    </row>
    <row r="37306">
      <c r="A37306" s="1" t="n">
        <v>40206.875</v>
      </c>
      <c r="B37306" t="n">
        <v>0</v>
      </c>
    </row>
    <row r="37307">
      <c r="A37307" s="1" t="n">
        <v>40206.91666666666</v>
      </c>
      <c r="B37307" t="n">
        <v>0</v>
      </c>
    </row>
    <row r="37308">
      <c r="A37308" s="1" t="n">
        <v>40206.95833333334</v>
      </c>
      <c r="B37308" t="n">
        <v>0</v>
      </c>
    </row>
    <row r="37309">
      <c r="A37309" s="1" t="n">
        <v>40207</v>
      </c>
      <c r="B37309" t="n">
        <v>0</v>
      </c>
    </row>
    <row r="37310">
      <c r="A37310" s="1" t="n">
        <v>40207.04166666666</v>
      </c>
      <c r="B37310" t="n">
        <v>0</v>
      </c>
    </row>
    <row r="37311">
      <c r="A37311" s="1" t="n">
        <v>40207.08333333334</v>
      </c>
      <c r="B37311" t="n">
        <v>0</v>
      </c>
    </row>
    <row r="37312">
      <c r="A37312" s="1" t="n">
        <v>40207.125</v>
      </c>
      <c r="B37312" t="n">
        <v/>
      </c>
    </row>
    <row r="37313">
      <c r="A37313" s="1" t="n">
        <v>40207.16666666666</v>
      </c>
      <c r="B37313" t="n">
        <v/>
      </c>
    </row>
    <row r="37314">
      <c r="A37314" s="1" t="n">
        <v>40207.20833333334</v>
      </c>
      <c r="B37314" t="n">
        <v/>
      </c>
    </row>
    <row r="37315">
      <c r="A37315" s="1" t="n">
        <v>40207.25</v>
      </c>
      <c r="B37315" t="n">
        <v/>
      </c>
    </row>
    <row r="37316">
      <c r="A37316" s="1" t="n">
        <v>40207.29166666666</v>
      </c>
      <c r="B37316" t="n">
        <v/>
      </c>
    </row>
    <row r="37317">
      <c r="A37317" s="1" t="n">
        <v>40207.33333333334</v>
      </c>
      <c r="B37317" t="n">
        <v/>
      </c>
    </row>
    <row r="37318">
      <c r="A37318" s="1" t="n">
        <v>40207.375</v>
      </c>
      <c r="B37318" t="n">
        <v/>
      </c>
    </row>
    <row r="37319">
      <c r="A37319" s="1" t="n">
        <v>40207.41666666666</v>
      </c>
      <c r="B37319" t="n">
        <v/>
      </c>
    </row>
    <row r="37320">
      <c r="A37320" s="1" t="n">
        <v>40207.45833333334</v>
      </c>
      <c r="B37320" t="n">
        <v/>
      </c>
    </row>
    <row r="37321">
      <c r="A37321" s="1" t="n">
        <v>40207.5</v>
      </c>
      <c r="B37321" t="n">
        <v/>
      </c>
    </row>
    <row r="37322">
      <c r="A37322" s="1" t="n">
        <v>40207.54166666666</v>
      </c>
      <c r="B37322" t="n">
        <v>0</v>
      </c>
    </row>
    <row r="37323">
      <c r="A37323" s="1" t="n">
        <v>40207.58333333334</v>
      </c>
      <c r="B37323" t="n">
        <v/>
      </c>
    </row>
    <row r="37324">
      <c r="A37324" s="1" t="n">
        <v>40207.625</v>
      </c>
      <c r="B37324" t="n">
        <v>0</v>
      </c>
    </row>
    <row r="37325">
      <c r="A37325" s="1" t="n">
        <v>40207.66666666666</v>
      </c>
      <c r="B37325" t="n">
        <v>0</v>
      </c>
    </row>
    <row r="37326">
      <c r="A37326" s="1" t="n">
        <v>40207.70833333334</v>
      </c>
      <c r="B37326" t="n">
        <v>0</v>
      </c>
    </row>
    <row r="37327">
      <c r="A37327" s="1" t="n">
        <v>40207.75</v>
      </c>
      <c r="B37327" t="n">
        <v>0</v>
      </c>
    </row>
    <row r="37328">
      <c r="A37328" s="1" t="n">
        <v>40207.79166666666</v>
      </c>
      <c r="B37328" t="n">
        <v>0</v>
      </c>
    </row>
    <row r="37329">
      <c r="A37329" s="1" t="n">
        <v>40207.83333333334</v>
      </c>
      <c r="B37329" t="n">
        <v>0</v>
      </c>
    </row>
    <row r="37330">
      <c r="A37330" s="1" t="n">
        <v>40207.875</v>
      </c>
      <c r="B37330" t="n">
        <v>0</v>
      </c>
    </row>
    <row r="37331">
      <c r="A37331" s="1" t="n">
        <v>40207.91666666666</v>
      </c>
      <c r="B37331" t="n">
        <v>0</v>
      </c>
    </row>
    <row r="37332">
      <c r="A37332" s="1" t="n">
        <v>40207.95833333334</v>
      </c>
      <c r="B37332" t="n">
        <v>0</v>
      </c>
    </row>
    <row r="37333">
      <c r="A37333" s="1" t="n">
        <v>40208</v>
      </c>
      <c r="B37333" t="n">
        <v>0</v>
      </c>
    </row>
    <row r="37334">
      <c r="A37334" s="1" t="n">
        <v>40208.04166666666</v>
      </c>
      <c r="B37334" t="n">
        <v>0</v>
      </c>
    </row>
    <row r="37335">
      <c r="A37335" s="1" t="n">
        <v>40208.08333333334</v>
      </c>
      <c r="B37335" t="n">
        <v>0</v>
      </c>
    </row>
    <row r="37336">
      <c r="A37336" s="1" t="n">
        <v>40208.125</v>
      </c>
      <c r="B37336" t="n">
        <v>0</v>
      </c>
    </row>
    <row r="37337">
      <c r="A37337" s="1" t="n">
        <v>40208.16666666666</v>
      </c>
      <c r="B37337" t="n">
        <v>0</v>
      </c>
    </row>
    <row r="37338">
      <c r="A37338" s="1" t="n">
        <v>40208.20833333334</v>
      </c>
      <c r="B37338" t="n">
        <v>0</v>
      </c>
    </row>
    <row r="37339">
      <c r="A37339" s="1" t="n">
        <v>40208.25</v>
      </c>
      <c r="B37339" t="n">
        <v>0</v>
      </c>
    </row>
    <row r="37340">
      <c r="A37340" s="1" t="n">
        <v>40208.29166666666</v>
      </c>
      <c r="B37340" t="n">
        <v>0</v>
      </c>
    </row>
    <row r="37341">
      <c r="A37341" s="1" t="n">
        <v>40208.33333333334</v>
      </c>
      <c r="B37341" t="n">
        <v>0</v>
      </c>
    </row>
    <row r="37342">
      <c r="A37342" s="1" t="n">
        <v>40208.375</v>
      </c>
      <c r="B37342" t="n">
        <v>0</v>
      </c>
    </row>
    <row r="37343">
      <c r="A37343" s="1" t="n">
        <v>40208.41666666666</v>
      </c>
      <c r="B37343" t="n">
        <v/>
      </c>
    </row>
    <row r="37344">
      <c r="A37344" s="1" t="n">
        <v>40208.45833333334</v>
      </c>
      <c r="B37344" t="n">
        <v/>
      </c>
    </row>
    <row r="37345">
      <c r="A37345" s="1" t="n">
        <v>40208.5</v>
      </c>
      <c r="B37345" t="n">
        <v/>
      </c>
    </row>
    <row r="37346">
      <c r="A37346" s="1" t="n">
        <v>40208.54166666666</v>
      </c>
      <c r="B37346" t="n">
        <v/>
      </c>
    </row>
    <row r="37347">
      <c r="A37347" s="1" t="n">
        <v>40208.58333333334</v>
      </c>
      <c r="B37347" t="n">
        <v>0</v>
      </c>
    </row>
    <row r="37348">
      <c r="A37348" s="1" t="n">
        <v>40208.625</v>
      </c>
      <c r="B37348" t="n">
        <v>0</v>
      </c>
    </row>
    <row r="37349">
      <c r="A37349" s="1" t="n">
        <v>40208.66666666666</v>
      </c>
      <c r="B37349" t="n">
        <v>0</v>
      </c>
    </row>
    <row r="37350">
      <c r="A37350" s="1" t="n">
        <v>40208.70833333334</v>
      </c>
      <c r="B37350" t="n">
        <v>0</v>
      </c>
    </row>
    <row r="37351">
      <c r="A37351" s="1" t="n">
        <v>40208.75</v>
      </c>
      <c r="B37351" t="n">
        <v>0</v>
      </c>
    </row>
    <row r="37352">
      <c r="A37352" s="1" t="n">
        <v>40208.79166666666</v>
      </c>
      <c r="B37352" t="n">
        <v>0</v>
      </c>
    </row>
    <row r="37353">
      <c r="A37353" s="1" t="n">
        <v>40208.83333333334</v>
      </c>
      <c r="B37353" t="n">
        <v>0</v>
      </c>
    </row>
    <row r="37354">
      <c r="A37354" s="1" t="n">
        <v>40208.875</v>
      </c>
      <c r="B37354" t="n">
        <v/>
      </c>
    </row>
    <row r="37355">
      <c r="A37355" s="1" t="n">
        <v>40208.91666666666</v>
      </c>
      <c r="B37355" t="n">
        <v>0</v>
      </c>
    </row>
    <row r="37356">
      <c r="A37356" s="1" t="n">
        <v>40208.95833333334</v>
      </c>
      <c r="B37356" t="n">
        <v>0</v>
      </c>
    </row>
    <row r="37357">
      <c r="A37357" s="1" t="n">
        <v>40209</v>
      </c>
      <c r="B37357" t="n">
        <v>0</v>
      </c>
    </row>
    <row r="37358">
      <c r="A37358" s="1" t="n">
        <v>40209.04166666666</v>
      </c>
      <c r="B37358" t="n">
        <v>0</v>
      </c>
    </row>
    <row r="37359">
      <c r="A37359" s="1" t="n">
        <v>40209.08333333334</v>
      </c>
      <c r="B37359" t="n">
        <v>0</v>
      </c>
    </row>
    <row r="37360">
      <c r="A37360" s="1" t="n">
        <v>40209.125</v>
      </c>
      <c r="B37360" t="n">
        <v>0</v>
      </c>
    </row>
    <row r="37361">
      <c r="A37361" s="1" t="n">
        <v>40209.16666666666</v>
      </c>
      <c r="B37361" t="n">
        <v>0</v>
      </c>
    </row>
    <row r="37362">
      <c r="A37362" s="1" t="n">
        <v>40209.20833333334</v>
      </c>
      <c r="B37362" t="n">
        <v>0</v>
      </c>
    </row>
    <row r="37363">
      <c r="A37363" s="1" t="n">
        <v>40209.25</v>
      </c>
      <c r="B37363" t="n">
        <v>0</v>
      </c>
    </row>
    <row r="37364">
      <c r="A37364" s="1" t="n">
        <v>40209.29166666666</v>
      </c>
      <c r="B37364" t="n">
        <v>0</v>
      </c>
    </row>
    <row r="37365">
      <c r="A37365" s="1" t="n">
        <v>40209.33333333334</v>
      </c>
      <c r="B37365" t="n">
        <v>0</v>
      </c>
    </row>
    <row r="37366">
      <c r="A37366" s="1" t="n">
        <v>40209.375</v>
      </c>
      <c r="B37366" t="n">
        <v/>
      </c>
    </row>
    <row r="37367">
      <c r="A37367" s="1" t="n">
        <v>40209.41666666666</v>
      </c>
      <c r="B37367" t="n">
        <v>0</v>
      </c>
    </row>
    <row r="37368">
      <c r="A37368" s="1" t="n">
        <v>40209.45833333334</v>
      </c>
      <c r="B37368" t="n">
        <v/>
      </c>
    </row>
    <row r="37369">
      <c r="A37369" s="1" t="n">
        <v>40209.5</v>
      </c>
      <c r="B37369" t="n">
        <v>0</v>
      </c>
    </row>
    <row r="37370">
      <c r="A37370" s="1" t="n">
        <v>40209.54166666666</v>
      </c>
      <c r="B37370" t="n">
        <v/>
      </c>
    </row>
    <row r="37371">
      <c r="A37371" s="1" t="n">
        <v>40209.58333333334</v>
      </c>
      <c r="B37371" t="n">
        <v>0</v>
      </c>
    </row>
    <row r="37372">
      <c r="A37372" s="1" t="n">
        <v>40209.625</v>
      </c>
      <c r="B37372" t="n">
        <v>0</v>
      </c>
    </row>
    <row r="37373">
      <c r="A37373" s="1" t="n">
        <v>40209.66666666666</v>
      </c>
      <c r="B37373" t="n">
        <v>0</v>
      </c>
    </row>
    <row r="37374">
      <c r="A37374" s="1" t="n">
        <v>40209.70833333334</v>
      </c>
      <c r="B37374" t="n">
        <v>0</v>
      </c>
    </row>
    <row r="37375">
      <c r="A37375" s="1" t="n">
        <v>40209.75</v>
      </c>
      <c r="B37375" t="n">
        <v>0</v>
      </c>
    </row>
    <row r="37376">
      <c r="A37376" s="1" t="n">
        <v>40209.79166666666</v>
      </c>
      <c r="B37376" t="n">
        <v>0</v>
      </c>
    </row>
    <row r="37377">
      <c r="A37377" s="1" t="n">
        <v>40209.83333333334</v>
      </c>
      <c r="B37377" t="n">
        <v>0</v>
      </c>
    </row>
    <row r="37378">
      <c r="A37378" s="1" t="n">
        <v>40209.875</v>
      </c>
      <c r="B37378" t="n">
        <v>0</v>
      </c>
    </row>
    <row r="37379">
      <c r="A37379" s="1" t="n">
        <v>40209.91666666666</v>
      </c>
      <c r="B37379" t="n">
        <v>0</v>
      </c>
    </row>
    <row r="37380">
      <c r="A37380" s="1" t="n">
        <v>40209.95833333334</v>
      </c>
      <c r="B37380" t="n">
        <v>0</v>
      </c>
    </row>
    <row r="37381">
      <c r="A37381" s="1" t="n">
        <v>40210</v>
      </c>
      <c r="B37381" t="n">
        <v>0</v>
      </c>
    </row>
    <row r="37382">
      <c r="A37382" s="1" t="n">
        <v>40210.04166666666</v>
      </c>
      <c r="B37382" t="n">
        <v>0</v>
      </c>
    </row>
    <row r="37383">
      <c r="A37383" s="1" t="n">
        <v>40210.08333333334</v>
      </c>
      <c r="B37383" t="n">
        <v>0</v>
      </c>
    </row>
    <row r="37384">
      <c r="A37384" s="1" t="n">
        <v>40210.125</v>
      </c>
      <c r="B37384" t="n">
        <v>0</v>
      </c>
    </row>
    <row r="37385">
      <c r="A37385" s="1" t="n">
        <v>40210.16666666666</v>
      </c>
      <c r="B37385" t="n">
        <v>0</v>
      </c>
    </row>
    <row r="37386">
      <c r="A37386" s="1" t="n">
        <v>40210.20833333334</v>
      </c>
      <c r="B37386" t="n">
        <v>0</v>
      </c>
    </row>
    <row r="37387">
      <c r="A37387" s="1" t="n">
        <v>40210.25</v>
      </c>
      <c r="B37387" t="n">
        <v/>
      </c>
    </row>
    <row r="37388">
      <c r="A37388" s="1" t="n">
        <v>40210.29166666666</v>
      </c>
      <c r="B37388" t="n">
        <v>0</v>
      </c>
    </row>
    <row r="37389">
      <c r="A37389" s="1" t="n">
        <v>40210.33333333334</v>
      </c>
      <c r="B37389" t="n">
        <v>0</v>
      </c>
    </row>
    <row r="37390">
      <c r="A37390" s="1" t="n">
        <v>40210.375</v>
      </c>
      <c r="B37390" t="n">
        <v>0</v>
      </c>
    </row>
    <row r="37391">
      <c r="A37391" s="1" t="n">
        <v>40210.41666666666</v>
      </c>
      <c r="B37391" t="n">
        <v>0</v>
      </c>
    </row>
    <row r="37392">
      <c r="A37392" s="1" t="n">
        <v>40210.45833333334</v>
      </c>
      <c r="B37392" t="n">
        <v/>
      </c>
    </row>
    <row r="37393">
      <c r="A37393" s="1" t="n">
        <v>40210.5</v>
      </c>
      <c r="B37393" t="n">
        <v>0</v>
      </c>
    </row>
    <row r="37394">
      <c r="A37394" s="1" t="n">
        <v>40210.54166666666</v>
      </c>
      <c r="B37394" t="n">
        <v/>
      </c>
    </row>
    <row r="37395">
      <c r="A37395" s="1" t="n">
        <v>40210.58333333334</v>
      </c>
      <c r="B37395" t="n">
        <v>0</v>
      </c>
    </row>
    <row r="37396">
      <c r="A37396" s="1" t="n">
        <v>40210.625</v>
      </c>
      <c r="B37396" t="n">
        <v>0</v>
      </c>
    </row>
    <row r="37397">
      <c r="A37397" s="1" t="n">
        <v>40210.66666666666</v>
      </c>
      <c r="B37397" t="n">
        <v>0</v>
      </c>
    </row>
    <row r="37398">
      <c r="A37398" s="1" t="n">
        <v>40210.70833333334</v>
      </c>
      <c r="B37398" t="n">
        <v>0</v>
      </c>
    </row>
    <row r="37399">
      <c r="A37399" s="1" t="n">
        <v>40210.75</v>
      </c>
      <c r="B37399" t="n">
        <v>0</v>
      </c>
    </row>
    <row r="37400">
      <c r="A37400" s="1" t="n">
        <v>40210.79166666666</v>
      </c>
      <c r="B37400" t="n">
        <v>0</v>
      </c>
    </row>
    <row r="37401">
      <c r="A37401" s="1" t="n">
        <v>40210.83333333334</v>
      </c>
      <c r="B37401" t="n">
        <v>0</v>
      </c>
    </row>
    <row r="37402">
      <c r="A37402" s="1" t="n">
        <v>40210.875</v>
      </c>
      <c r="B37402" t="n">
        <v>0</v>
      </c>
    </row>
    <row r="37403">
      <c r="A37403" s="1" t="n">
        <v>40210.91666666666</v>
      </c>
      <c r="B37403" t="n">
        <v/>
      </c>
    </row>
    <row r="37404">
      <c r="A37404" s="1" t="n">
        <v>40210.95833333334</v>
      </c>
      <c r="B37404" t="n">
        <v/>
      </c>
    </row>
    <row r="37405">
      <c r="A37405" s="1" t="n">
        <v>40211</v>
      </c>
      <c r="B37405" t="n">
        <v/>
      </c>
    </row>
    <row r="37406">
      <c r="A37406" s="1" t="n">
        <v>40211.04166666666</v>
      </c>
      <c r="B37406" t="n">
        <v/>
      </c>
    </row>
    <row r="37407">
      <c r="A37407" s="1" t="n">
        <v>40211.08333333334</v>
      </c>
      <c r="B37407" t="n">
        <v/>
      </c>
    </row>
    <row r="37408">
      <c r="A37408" s="1" t="n">
        <v>40211.125</v>
      </c>
      <c r="B37408" t="n">
        <v/>
      </c>
    </row>
    <row r="37409">
      <c r="A37409" s="1" t="n">
        <v>40211.16666666666</v>
      </c>
      <c r="B37409" t="n">
        <v>0</v>
      </c>
    </row>
    <row r="37410">
      <c r="A37410" s="1" t="n">
        <v>40211.20833333334</v>
      </c>
      <c r="B37410" t="n">
        <v>0</v>
      </c>
    </row>
    <row r="37411">
      <c r="A37411" s="1" t="n">
        <v>40211.25</v>
      </c>
      <c r="B37411" t="n">
        <v>0</v>
      </c>
    </row>
    <row r="37412">
      <c r="A37412" s="1" t="n">
        <v>40211.29166666666</v>
      </c>
      <c r="B37412" t="n">
        <v/>
      </c>
    </row>
    <row r="37413">
      <c r="A37413" s="1" t="n">
        <v>40211.33333333334</v>
      </c>
      <c r="B37413" t="n">
        <v>0</v>
      </c>
    </row>
    <row r="37414">
      <c r="A37414" s="1" t="n">
        <v>40211.375</v>
      </c>
      <c r="B37414" t="n">
        <v>0</v>
      </c>
    </row>
    <row r="37415">
      <c r="A37415" s="1" t="n">
        <v>40211.41666666666</v>
      </c>
      <c r="B37415" t="n">
        <v>0</v>
      </c>
    </row>
    <row r="37416">
      <c r="A37416" s="1" t="n">
        <v>40211.45833333334</v>
      </c>
      <c r="B37416" t="n">
        <v>0</v>
      </c>
    </row>
    <row r="37417">
      <c r="A37417" s="1" t="n">
        <v>40211.5</v>
      </c>
      <c r="B37417" t="n">
        <v>0</v>
      </c>
    </row>
    <row r="37418">
      <c r="A37418" s="1" t="n">
        <v>40211.54166666666</v>
      </c>
      <c r="B37418" t="n">
        <v/>
      </c>
    </row>
    <row r="37419">
      <c r="A37419" s="1" t="n">
        <v>40211.58333333334</v>
      </c>
      <c r="B37419" t="n">
        <v>0</v>
      </c>
    </row>
    <row r="37420">
      <c r="A37420" s="1" t="n">
        <v>40211.625</v>
      </c>
      <c r="B37420" t="n">
        <v>0</v>
      </c>
    </row>
    <row r="37421">
      <c r="A37421" s="1" t="n">
        <v>40211.66666666666</v>
      </c>
      <c r="B37421" t="n">
        <v>0</v>
      </c>
    </row>
    <row r="37422">
      <c r="A37422" s="1" t="n">
        <v>40211.70833333334</v>
      </c>
      <c r="B37422" t="n">
        <v>0</v>
      </c>
    </row>
    <row r="37423">
      <c r="A37423" s="1" t="n">
        <v>40211.75</v>
      </c>
      <c r="B37423" t="n">
        <v>0</v>
      </c>
    </row>
    <row r="37424">
      <c r="A37424" s="1" t="n">
        <v>40211.79166666666</v>
      </c>
      <c r="B37424" t="n">
        <v>0</v>
      </c>
    </row>
    <row r="37425">
      <c r="A37425" s="1" t="n">
        <v>40211.83333333334</v>
      </c>
      <c r="B37425" t="n">
        <v>0</v>
      </c>
    </row>
    <row r="37426">
      <c r="A37426" s="1" t="n">
        <v>40211.875</v>
      </c>
      <c r="B37426" t="n">
        <v>0</v>
      </c>
    </row>
    <row r="37427">
      <c r="A37427" s="1" t="n">
        <v>40211.91666666666</v>
      </c>
      <c r="B37427" t="n">
        <v>0</v>
      </c>
    </row>
    <row r="37428">
      <c r="A37428" s="1" t="n">
        <v>40211.95833333334</v>
      </c>
      <c r="B37428" t="n">
        <v>0</v>
      </c>
    </row>
    <row r="37429">
      <c r="A37429" s="1" t="n">
        <v>40212</v>
      </c>
      <c r="B37429" t="n">
        <v>0</v>
      </c>
    </row>
    <row r="37430">
      <c r="A37430" s="1" t="n">
        <v>40212.04166666666</v>
      </c>
      <c r="B37430" t="n">
        <v>0</v>
      </c>
    </row>
    <row r="37431">
      <c r="A37431" s="1" t="n">
        <v>40212.08333333334</v>
      </c>
      <c r="B37431" t="n">
        <v>0</v>
      </c>
    </row>
    <row r="37432">
      <c r="A37432" s="1" t="n">
        <v>40212.125</v>
      </c>
      <c r="B37432" t="n">
        <v>0</v>
      </c>
    </row>
    <row r="37433">
      <c r="A37433" s="1" t="n">
        <v>40212.16666666666</v>
      </c>
      <c r="B37433" t="n">
        <v>0</v>
      </c>
    </row>
    <row r="37434">
      <c r="A37434" s="1" t="n">
        <v>40212.20833333334</v>
      </c>
      <c r="B37434" t="n">
        <v>0</v>
      </c>
    </row>
    <row r="37435">
      <c r="A37435" s="1" t="n">
        <v>40212.25</v>
      </c>
      <c r="B37435" t="n">
        <v>0</v>
      </c>
    </row>
    <row r="37436">
      <c r="A37436" s="1" t="n">
        <v>40212.29166666666</v>
      </c>
      <c r="B37436" t="n">
        <v>0</v>
      </c>
    </row>
    <row r="37437">
      <c r="A37437" s="1" t="n">
        <v>40212.33333333334</v>
      </c>
      <c r="B37437" t="n">
        <v>0</v>
      </c>
    </row>
    <row r="37438">
      <c r="A37438" s="1" t="n">
        <v>40212.375</v>
      </c>
      <c r="B37438" t="n">
        <v/>
      </c>
    </row>
    <row r="37439">
      <c r="A37439" s="1" t="n">
        <v>40212.41666666666</v>
      </c>
      <c r="B37439" t="n">
        <v/>
      </c>
    </row>
    <row r="37440">
      <c r="A37440" s="1" t="n">
        <v>40212.45833333334</v>
      </c>
      <c r="B37440" t="n">
        <v/>
      </c>
    </row>
    <row r="37441">
      <c r="A37441" s="1" t="n">
        <v>40212.5</v>
      </c>
      <c r="B37441" t="n">
        <v/>
      </c>
    </row>
    <row r="37442">
      <c r="A37442" s="1" t="n">
        <v>40212.54166666666</v>
      </c>
      <c r="B37442" t="n">
        <v/>
      </c>
    </row>
    <row r="37443">
      <c r="A37443" s="1" t="n">
        <v>40212.58333333334</v>
      </c>
      <c r="B37443" t="n">
        <v/>
      </c>
    </row>
    <row r="37444">
      <c r="A37444" s="1" t="n">
        <v>40212.625</v>
      </c>
      <c r="B37444" t="n">
        <v/>
      </c>
    </row>
    <row r="37445">
      <c r="A37445" s="1" t="n">
        <v>40212.66666666666</v>
      </c>
      <c r="B37445" t="n">
        <v/>
      </c>
    </row>
    <row r="37446">
      <c r="A37446" s="1" t="n">
        <v>40212.70833333334</v>
      </c>
      <c r="B37446" t="n">
        <v/>
      </c>
    </row>
    <row r="37447">
      <c r="A37447" s="1" t="n">
        <v>40212.75</v>
      </c>
      <c r="B37447" t="n">
        <v/>
      </c>
    </row>
    <row r="37448">
      <c r="A37448" s="1" t="n">
        <v>40212.79166666666</v>
      </c>
      <c r="B37448" t="n">
        <v/>
      </c>
    </row>
    <row r="37449">
      <c r="A37449" s="1" t="n">
        <v>40212.83333333334</v>
      </c>
      <c r="B37449" t="n">
        <v/>
      </c>
    </row>
    <row r="37450">
      <c r="A37450" s="1" t="n">
        <v>40212.875</v>
      </c>
      <c r="B37450" t="n">
        <v/>
      </c>
    </row>
    <row r="37451">
      <c r="A37451" s="1" t="n">
        <v>40212.91666666666</v>
      </c>
      <c r="B37451" t="n">
        <v/>
      </c>
    </row>
    <row r="37452">
      <c r="A37452" s="1" t="n">
        <v>40212.95833333334</v>
      </c>
      <c r="B37452" t="n">
        <v/>
      </c>
    </row>
    <row r="37453">
      <c r="A37453" s="1" t="n">
        <v>40213</v>
      </c>
      <c r="B37453" t="n">
        <v>0</v>
      </c>
    </row>
    <row r="37454">
      <c r="A37454" s="1" t="n">
        <v>40213.04166666666</v>
      </c>
      <c r="B37454" t="n">
        <v>0</v>
      </c>
    </row>
    <row r="37455">
      <c r="A37455" s="1" t="n">
        <v>40213.08333333334</v>
      </c>
      <c r="B37455" t="n">
        <v>0</v>
      </c>
    </row>
    <row r="37456">
      <c r="A37456" s="1" t="n">
        <v>40213.125</v>
      </c>
      <c r="B37456" t="n">
        <v>0</v>
      </c>
    </row>
    <row r="37457">
      <c r="A37457" s="1" t="n">
        <v>40213.16666666666</v>
      </c>
      <c r="B37457" t="n">
        <v>0</v>
      </c>
    </row>
    <row r="37458">
      <c r="A37458" s="1" t="n">
        <v>40213.20833333334</v>
      </c>
      <c r="B37458" t="n">
        <v>0</v>
      </c>
    </row>
    <row r="37459">
      <c r="A37459" s="1" t="n">
        <v>40213.25</v>
      </c>
      <c r="B37459" t="n">
        <v>0</v>
      </c>
    </row>
    <row r="37460">
      <c r="A37460" s="1" t="n">
        <v>40213.29166666666</v>
      </c>
      <c r="B37460" t="n">
        <v>0</v>
      </c>
    </row>
    <row r="37461">
      <c r="A37461" s="1" t="n">
        <v>40213.33333333334</v>
      </c>
      <c r="B37461" t="n">
        <v>0</v>
      </c>
    </row>
    <row r="37462">
      <c r="A37462" s="1" t="n">
        <v>40213.375</v>
      </c>
      <c r="B37462" t="n">
        <v>0</v>
      </c>
    </row>
    <row r="37463">
      <c r="A37463" s="1" t="n">
        <v>40213.41666666666</v>
      </c>
      <c r="B37463" t="n">
        <v>0</v>
      </c>
    </row>
    <row r="37464">
      <c r="A37464" s="1" t="n">
        <v>40213.45833333334</v>
      </c>
      <c r="B37464" t="n">
        <v/>
      </c>
    </row>
    <row r="37465">
      <c r="A37465" s="1" t="n">
        <v>40213.5</v>
      </c>
      <c r="B37465" t="n">
        <v>0</v>
      </c>
    </row>
    <row r="37466">
      <c r="A37466" s="1" t="n">
        <v>40213.54166666666</v>
      </c>
      <c r="B37466" t="n">
        <v>0</v>
      </c>
    </row>
    <row r="37467">
      <c r="A37467" s="1" t="n">
        <v>40213.58333333334</v>
      </c>
      <c r="B37467" t="n">
        <v>0</v>
      </c>
    </row>
    <row r="37468">
      <c r="A37468" s="1" t="n">
        <v>40213.625</v>
      </c>
      <c r="B37468" t="n">
        <v/>
      </c>
    </row>
    <row r="37469">
      <c r="A37469" s="1" t="n">
        <v>40213.66666666666</v>
      </c>
      <c r="B37469" t="n">
        <v/>
      </c>
    </row>
    <row r="37470">
      <c r="A37470" s="1" t="n">
        <v>40213.70833333334</v>
      </c>
      <c r="B37470" t="n">
        <v>0</v>
      </c>
    </row>
    <row r="37471">
      <c r="A37471" s="1" t="n">
        <v>40213.75</v>
      </c>
      <c r="B37471" t="n">
        <v>0</v>
      </c>
    </row>
    <row r="37472">
      <c r="A37472" s="1" t="n">
        <v>40213.79166666666</v>
      </c>
      <c r="B37472" t="n">
        <v>0</v>
      </c>
    </row>
    <row r="37473">
      <c r="A37473" s="1" t="n">
        <v>40213.83333333334</v>
      </c>
      <c r="B37473" t="n">
        <v>0</v>
      </c>
    </row>
    <row r="37474">
      <c r="A37474" s="1" t="n">
        <v>40213.875</v>
      </c>
      <c r="B37474" t="n">
        <v>0</v>
      </c>
    </row>
    <row r="37475">
      <c r="A37475" s="1" t="n">
        <v>40213.91666666666</v>
      </c>
      <c r="B37475" t="n">
        <v>0</v>
      </c>
    </row>
    <row r="37476">
      <c r="A37476" s="1" t="n">
        <v>40213.95833333334</v>
      </c>
      <c r="B37476" t="n">
        <v>0</v>
      </c>
    </row>
    <row r="37477">
      <c r="A37477" s="1" t="n">
        <v>40214</v>
      </c>
      <c r="B37477" t="n">
        <v>0</v>
      </c>
    </row>
    <row r="37478">
      <c r="A37478" s="1" t="n">
        <v>40214.04166666666</v>
      </c>
      <c r="B37478" t="n">
        <v>0</v>
      </c>
    </row>
    <row r="37479">
      <c r="A37479" s="1" t="n">
        <v>40214.08333333334</v>
      </c>
      <c r="B37479" t="n">
        <v>0</v>
      </c>
    </row>
    <row r="37480">
      <c r="A37480" s="1" t="n">
        <v>40214.125</v>
      </c>
      <c r="B37480" t="n">
        <v>0</v>
      </c>
    </row>
    <row r="37481">
      <c r="A37481" s="1" t="n">
        <v>40214.16666666666</v>
      </c>
      <c r="B37481" t="n">
        <v>0</v>
      </c>
    </row>
    <row r="37482">
      <c r="A37482" s="1" t="n">
        <v>40214.20833333334</v>
      </c>
      <c r="B37482" t="n">
        <v>0</v>
      </c>
    </row>
    <row r="37483">
      <c r="A37483" s="1" t="n">
        <v>40214.25</v>
      </c>
      <c r="B37483" t="n">
        <v>0</v>
      </c>
    </row>
    <row r="37484">
      <c r="A37484" s="1" t="n">
        <v>40214.29166666666</v>
      </c>
      <c r="B37484" t="n">
        <v>0</v>
      </c>
    </row>
    <row r="37485">
      <c r="A37485" s="1" t="n">
        <v>40214.33333333334</v>
      </c>
      <c r="B37485" t="n">
        <v>0</v>
      </c>
    </row>
    <row r="37486">
      <c r="A37486" s="1" t="n">
        <v>40214.375</v>
      </c>
      <c r="B37486" t="n">
        <v/>
      </c>
    </row>
    <row r="37487">
      <c r="A37487" s="1" t="n">
        <v>40214.41666666666</v>
      </c>
      <c r="B37487" t="n">
        <v/>
      </c>
    </row>
    <row r="37488">
      <c r="A37488" s="1" t="n">
        <v>40214.45833333334</v>
      </c>
      <c r="B37488" t="n">
        <v/>
      </c>
    </row>
    <row r="37489">
      <c r="A37489" s="1" t="n">
        <v>40214.5</v>
      </c>
      <c r="B37489" t="n">
        <v/>
      </c>
    </row>
    <row r="37490">
      <c r="A37490" s="1" t="n">
        <v>40214.54166666666</v>
      </c>
      <c r="B37490" t="n">
        <v/>
      </c>
    </row>
    <row r="37491">
      <c r="A37491" s="1" t="n">
        <v>40214.58333333334</v>
      </c>
      <c r="B37491" t="n">
        <v/>
      </c>
    </row>
    <row r="37492">
      <c r="A37492" s="1" t="n">
        <v>40214.625</v>
      </c>
      <c r="B37492" t="n">
        <v>0</v>
      </c>
    </row>
    <row r="37493">
      <c r="A37493" s="1" t="n">
        <v>40214.66666666666</v>
      </c>
      <c r="B37493" t="n">
        <v>0</v>
      </c>
    </row>
    <row r="37494">
      <c r="A37494" s="1" t="n">
        <v>40214.70833333334</v>
      </c>
      <c r="B37494" t="n">
        <v>0</v>
      </c>
    </row>
    <row r="37495">
      <c r="A37495" s="1" t="n">
        <v>40214.75</v>
      </c>
      <c r="B37495" t="n">
        <v>0</v>
      </c>
    </row>
    <row r="37496">
      <c r="A37496" s="1" t="n">
        <v>40214.79166666666</v>
      </c>
      <c r="B37496" t="n">
        <v>0</v>
      </c>
    </row>
    <row r="37497">
      <c r="A37497" s="1" t="n">
        <v>40214.83333333334</v>
      </c>
      <c r="B37497" t="n">
        <v>0</v>
      </c>
    </row>
    <row r="37498">
      <c r="A37498" s="1" t="n">
        <v>40214.875</v>
      </c>
      <c r="B37498" t="n">
        <v>0</v>
      </c>
    </row>
    <row r="37499">
      <c r="A37499" s="1" t="n">
        <v>40214.91666666666</v>
      </c>
      <c r="B37499" t="n">
        <v>0</v>
      </c>
    </row>
    <row r="37500">
      <c r="A37500" s="1" t="n">
        <v>40214.95833333334</v>
      </c>
      <c r="B37500" t="n">
        <v>0</v>
      </c>
    </row>
    <row r="37501">
      <c r="A37501" s="1" t="n">
        <v>40215</v>
      </c>
      <c r="B37501" t="n">
        <v>0</v>
      </c>
    </row>
    <row r="37502">
      <c r="A37502" s="1" t="n">
        <v>40215.04166666666</v>
      </c>
      <c r="B37502" t="n">
        <v>0</v>
      </c>
    </row>
    <row r="37503">
      <c r="A37503" s="1" t="n">
        <v>40215.08333333334</v>
      </c>
      <c r="B37503" t="n">
        <v>0</v>
      </c>
    </row>
    <row r="37504">
      <c r="A37504" s="1" t="n">
        <v>40215.125</v>
      </c>
      <c r="B37504" t="n">
        <v>0</v>
      </c>
    </row>
    <row r="37505">
      <c r="A37505" s="1" t="n">
        <v>40215.16666666666</v>
      </c>
      <c r="B37505" t="n">
        <v>0</v>
      </c>
    </row>
    <row r="37506">
      <c r="A37506" s="1" t="n">
        <v>40215.20833333334</v>
      </c>
      <c r="B37506" t="n">
        <v>0</v>
      </c>
    </row>
    <row r="37507">
      <c r="A37507" s="1" t="n">
        <v>40215.25</v>
      </c>
      <c r="B37507" t="n">
        <v>0</v>
      </c>
    </row>
    <row r="37508">
      <c r="A37508" s="1" t="n">
        <v>40215.29166666666</v>
      </c>
      <c r="B37508" t="n">
        <v>0</v>
      </c>
    </row>
    <row r="37509">
      <c r="A37509" s="1" t="n">
        <v>40215.33333333334</v>
      </c>
      <c r="B37509" t="n">
        <v>0</v>
      </c>
    </row>
    <row r="37510">
      <c r="A37510" s="1" t="n">
        <v>40215.375</v>
      </c>
      <c r="B37510" t="n">
        <v>0</v>
      </c>
    </row>
    <row r="37511">
      <c r="A37511" s="1" t="n">
        <v>40215.41666666666</v>
      </c>
      <c r="B37511" t="n">
        <v/>
      </c>
    </row>
    <row r="37512">
      <c r="A37512" s="1" t="n">
        <v>40215.45833333334</v>
      </c>
      <c r="B37512" t="n">
        <v/>
      </c>
    </row>
    <row r="37513">
      <c r="A37513" s="1" t="n">
        <v>40215.5</v>
      </c>
      <c r="B37513" t="n">
        <v/>
      </c>
    </row>
    <row r="37514">
      <c r="A37514" s="1" t="n">
        <v>40215.54166666666</v>
      </c>
      <c r="B37514" t="n">
        <v>0</v>
      </c>
    </row>
    <row r="37515">
      <c r="A37515" s="1" t="n">
        <v>40215.58333333334</v>
      </c>
      <c r="B37515" t="n">
        <v/>
      </c>
    </row>
    <row r="37516">
      <c r="A37516" s="1" t="n">
        <v>40215.625</v>
      </c>
      <c r="B37516" t="n">
        <v>0</v>
      </c>
    </row>
    <row r="37517">
      <c r="A37517" s="1" t="n">
        <v>40215.66666666666</v>
      </c>
      <c r="B37517" t="n">
        <v>0</v>
      </c>
    </row>
    <row r="37518">
      <c r="A37518" s="1" t="n">
        <v>40215.70833333334</v>
      </c>
      <c r="B37518" t="n">
        <v>0</v>
      </c>
    </row>
    <row r="37519">
      <c r="A37519" s="1" t="n">
        <v>40215.75</v>
      </c>
      <c r="B37519" t="n">
        <v>0</v>
      </c>
    </row>
    <row r="37520">
      <c r="A37520" s="1" t="n">
        <v>40215.79166666666</v>
      </c>
      <c r="B37520" t="n">
        <v>0</v>
      </c>
    </row>
    <row r="37521">
      <c r="A37521" s="1" t="n">
        <v>40215.83333333334</v>
      </c>
      <c r="B37521" t="n">
        <v>0</v>
      </c>
    </row>
    <row r="37522">
      <c r="A37522" s="1" t="n">
        <v>40215.875</v>
      </c>
      <c r="B37522" t="n">
        <v>0</v>
      </c>
    </row>
    <row r="37523">
      <c r="A37523" s="1" t="n">
        <v>40215.91666666666</v>
      </c>
      <c r="B37523" t="n">
        <v>0</v>
      </c>
    </row>
    <row r="37524">
      <c r="A37524" s="1" t="n">
        <v>40215.95833333334</v>
      </c>
      <c r="B37524" t="n">
        <v>0</v>
      </c>
    </row>
    <row r="37525">
      <c r="A37525" s="1" t="n">
        <v>40216</v>
      </c>
      <c r="B37525" t="n">
        <v>0</v>
      </c>
    </row>
    <row r="37526">
      <c r="A37526" s="1" t="n">
        <v>40216.04166666666</v>
      </c>
      <c r="B37526" t="n">
        <v>0</v>
      </c>
    </row>
    <row r="37527">
      <c r="A37527" s="1" t="n">
        <v>40216.08333333334</v>
      </c>
      <c r="B37527" t="n">
        <v>0</v>
      </c>
    </row>
    <row r="37528">
      <c r="A37528" s="1" t="n">
        <v>40216.125</v>
      </c>
      <c r="B37528" t="n">
        <v>0</v>
      </c>
    </row>
    <row r="37529">
      <c r="A37529" s="1" t="n">
        <v>40216.16666666666</v>
      </c>
      <c r="B37529" t="n">
        <v>0</v>
      </c>
    </row>
    <row r="37530">
      <c r="A37530" s="1" t="n">
        <v>40216.20833333334</v>
      </c>
      <c r="B37530" t="n">
        <v/>
      </c>
    </row>
    <row r="37531">
      <c r="A37531" s="1" t="n">
        <v>40216.25</v>
      </c>
      <c r="B37531" t="n">
        <v>0</v>
      </c>
    </row>
    <row r="37532">
      <c r="A37532" s="1" t="n">
        <v>40216.29166666666</v>
      </c>
      <c r="B37532" t="n">
        <v>0</v>
      </c>
    </row>
    <row r="37533">
      <c r="A37533" s="1" t="n">
        <v>40216.33333333334</v>
      </c>
      <c r="B37533" t="n">
        <v>0</v>
      </c>
    </row>
    <row r="37534">
      <c r="A37534" s="1" t="n">
        <v>40216.375</v>
      </c>
      <c r="B37534" t="n">
        <v>0</v>
      </c>
    </row>
    <row r="37535">
      <c r="A37535" s="1" t="n">
        <v>40216.41666666666</v>
      </c>
      <c r="B37535" t="n">
        <v/>
      </c>
    </row>
    <row r="37536">
      <c r="A37536" s="1" t="n">
        <v>40216.45833333334</v>
      </c>
      <c r="B37536" t="n">
        <v/>
      </c>
    </row>
    <row r="37537">
      <c r="A37537" s="1" t="n">
        <v>40216.5</v>
      </c>
      <c r="B37537" t="n">
        <v/>
      </c>
    </row>
    <row r="37538">
      <c r="A37538" s="1" t="n">
        <v>40216.54166666666</v>
      </c>
      <c r="B37538" t="n">
        <v/>
      </c>
    </row>
    <row r="37539">
      <c r="A37539" s="1" t="n">
        <v>40216.58333333334</v>
      </c>
      <c r="B37539" t="n">
        <v>0</v>
      </c>
    </row>
    <row r="37540">
      <c r="A37540" s="1" t="n">
        <v>40216.625</v>
      </c>
      <c r="B37540" t="n">
        <v>0</v>
      </c>
    </row>
    <row r="37541">
      <c r="A37541" s="1" t="n">
        <v>40216.66666666666</v>
      </c>
      <c r="B37541" t="n">
        <v>0</v>
      </c>
    </row>
    <row r="37542">
      <c r="A37542" s="1" t="n">
        <v>40216.70833333334</v>
      </c>
      <c r="B37542" t="n">
        <v>0</v>
      </c>
    </row>
    <row r="37543">
      <c r="A37543" s="1" t="n">
        <v>40216.75</v>
      </c>
      <c r="B37543" t="n">
        <v>0</v>
      </c>
    </row>
    <row r="37544">
      <c r="A37544" s="1" t="n">
        <v>40216.79166666666</v>
      </c>
      <c r="B37544" t="n">
        <v/>
      </c>
    </row>
    <row r="37545">
      <c r="A37545" s="1" t="n">
        <v>40216.83333333334</v>
      </c>
      <c r="B37545" t="n">
        <v/>
      </c>
    </row>
    <row r="37546">
      <c r="A37546" s="1" t="n">
        <v>40216.875</v>
      </c>
      <c r="B37546" t="n">
        <v/>
      </c>
    </row>
    <row r="37547">
      <c r="A37547" s="1" t="n">
        <v>40216.91666666666</v>
      </c>
      <c r="B37547" t="n">
        <v/>
      </c>
    </row>
    <row r="37548">
      <c r="A37548" s="1" t="n">
        <v>40216.95833333334</v>
      </c>
      <c r="B37548" t="n">
        <v/>
      </c>
    </row>
    <row r="37549">
      <c r="A37549" s="1" t="n">
        <v>40217</v>
      </c>
      <c r="B37549" t="n">
        <v/>
      </c>
    </row>
    <row r="37550">
      <c r="A37550" s="1" t="n">
        <v>40217.04166666666</v>
      </c>
      <c r="B37550" t="n">
        <v/>
      </c>
    </row>
    <row r="37551">
      <c r="A37551" s="1" t="n">
        <v>40217.08333333334</v>
      </c>
      <c r="B37551" t="n">
        <v>0</v>
      </c>
    </row>
    <row r="37552">
      <c r="A37552" s="1" t="n">
        <v>40217.125</v>
      </c>
      <c r="B37552" t="n">
        <v>0</v>
      </c>
    </row>
    <row r="37553">
      <c r="A37553" s="1" t="n">
        <v>40217.16666666666</v>
      </c>
      <c r="B37553" t="n">
        <v>0</v>
      </c>
    </row>
    <row r="37554">
      <c r="A37554" s="1" t="n">
        <v>40217.20833333334</v>
      </c>
      <c r="B37554" t="n">
        <v>0</v>
      </c>
    </row>
    <row r="37555">
      <c r="A37555" s="1" t="n">
        <v>40217.25</v>
      </c>
      <c r="B37555" t="n">
        <v>0</v>
      </c>
    </row>
    <row r="37556">
      <c r="A37556" s="1" t="n">
        <v>40217.29166666666</v>
      </c>
      <c r="B37556" t="n">
        <v>0</v>
      </c>
    </row>
    <row r="37557">
      <c r="A37557" s="1" t="n">
        <v>40217.33333333334</v>
      </c>
      <c r="B37557" t="n">
        <v/>
      </c>
    </row>
    <row r="37558">
      <c r="A37558" s="1" t="n">
        <v>40217.375</v>
      </c>
      <c r="B37558" t="n">
        <v>0</v>
      </c>
    </row>
    <row r="37559">
      <c r="A37559" s="1" t="n">
        <v>40217.41666666666</v>
      </c>
      <c r="B37559" t="n">
        <v>0</v>
      </c>
    </row>
    <row r="37560">
      <c r="A37560" s="1" t="n">
        <v>40217.45833333334</v>
      </c>
      <c r="B37560" t="n">
        <v/>
      </c>
    </row>
    <row r="37561">
      <c r="A37561" s="1" t="n">
        <v>40217.5</v>
      </c>
      <c r="B37561" t="n">
        <v>0</v>
      </c>
    </row>
    <row r="37562">
      <c r="A37562" s="1" t="n">
        <v>40217.54166666666</v>
      </c>
      <c r="B37562" t="n">
        <v/>
      </c>
    </row>
    <row r="37563">
      <c r="A37563" s="1" t="n">
        <v>40217.58333333334</v>
      </c>
      <c r="B37563" t="n">
        <v/>
      </c>
    </row>
    <row r="37564">
      <c r="A37564" s="1" t="n">
        <v>40217.625</v>
      </c>
      <c r="B37564" t="n">
        <v>0</v>
      </c>
    </row>
    <row r="37565">
      <c r="A37565" s="1" t="n">
        <v>40217.66666666666</v>
      </c>
      <c r="B37565" t="n">
        <v>0</v>
      </c>
    </row>
    <row r="37566">
      <c r="A37566" s="1" t="n">
        <v>40217.70833333334</v>
      </c>
      <c r="B37566" t="n">
        <v>0</v>
      </c>
    </row>
    <row r="37567">
      <c r="A37567" s="1" t="n">
        <v>40217.75</v>
      </c>
      <c r="B37567" t="n">
        <v/>
      </c>
    </row>
    <row r="37568">
      <c r="A37568" s="1" t="n">
        <v>40217.79166666666</v>
      </c>
      <c r="B37568" t="n">
        <v>0</v>
      </c>
    </row>
    <row r="37569">
      <c r="A37569" s="1" t="n">
        <v>40217.83333333334</v>
      </c>
      <c r="B37569" t="n">
        <v>0</v>
      </c>
    </row>
    <row r="37570">
      <c r="A37570" s="1" t="n">
        <v>40217.875</v>
      </c>
      <c r="B37570" t="n">
        <v>0</v>
      </c>
    </row>
    <row r="37571">
      <c r="A37571" s="1" t="n">
        <v>40217.91666666666</v>
      </c>
      <c r="B37571" t="n">
        <v>0</v>
      </c>
    </row>
    <row r="37572">
      <c r="A37572" s="1" t="n">
        <v>40217.95833333334</v>
      </c>
      <c r="B37572" t="n">
        <v>0</v>
      </c>
    </row>
    <row r="37573">
      <c r="A37573" s="1" t="n">
        <v>40218</v>
      </c>
      <c r="B37573" t="n">
        <v>0</v>
      </c>
    </row>
    <row r="37574">
      <c r="A37574" s="1" t="n">
        <v>40218.04166666666</v>
      </c>
      <c r="B37574" t="n">
        <v>0</v>
      </c>
    </row>
    <row r="37575">
      <c r="A37575" s="1" t="n">
        <v>40218.08333333334</v>
      </c>
      <c r="B37575" t="n">
        <v>0</v>
      </c>
    </row>
    <row r="37576">
      <c r="A37576" s="1" t="n">
        <v>40218.125</v>
      </c>
      <c r="B37576" t="n">
        <v>0</v>
      </c>
    </row>
    <row r="37577">
      <c r="A37577" s="1" t="n">
        <v>40218.16666666666</v>
      </c>
      <c r="B37577" t="n">
        <v>0</v>
      </c>
    </row>
    <row r="37578">
      <c r="A37578" s="1" t="n">
        <v>40218.20833333334</v>
      </c>
      <c r="B37578" t="n">
        <v>0</v>
      </c>
    </row>
    <row r="37579">
      <c r="A37579" s="1" t="n">
        <v>40218.25</v>
      </c>
      <c r="B37579" t="n">
        <v>0</v>
      </c>
    </row>
    <row r="37580">
      <c r="A37580" s="1" t="n">
        <v>40218.29166666666</v>
      </c>
      <c r="B37580" t="n">
        <v>0</v>
      </c>
    </row>
    <row r="37581">
      <c r="A37581" s="1" t="n">
        <v>40218.33333333334</v>
      </c>
      <c r="B37581" t="n">
        <v>0</v>
      </c>
    </row>
    <row r="37582">
      <c r="A37582" s="1" t="n">
        <v>40218.375</v>
      </c>
      <c r="B37582" t="n">
        <v>0</v>
      </c>
    </row>
    <row r="37583">
      <c r="A37583" s="1" t="n">
        <v>40218.41666666666</v>
      </c>
      <c r="B37583" t="n">
        <v/>
      </c>
    </row>
    <row r="37584">
      <c r="A37584" s="1" t="n">
        <v>40218.45833333334</v>
      </c>
      <c r="B37584" t="n">
        <v/>
      </c>
    </row>
    <row r="37585">
      <c r="A37585" s="1" t="n">
        <v>40218.5</v>
      </c>
      <c r="B37585" t="n">
        <v>0</v>
      </c>
    </row>
    <row r="37586">
      <c r="A37586" s="1" t="n">
        <v>40218.54166666666</v>
      </c>
      <c r="B37586" t="n">
        <v/>
      </c>
    </row>
    <row r="37587">
      <c r="A37587" s="1" t="n">
        <v>40218.58333333334</v>
      </c>
      <c r="B37587" t="n">
        <v>0</v>
      </c>
    </row>
    <row r="37588">
      <c r="A37588" s="1" t="n">
        <v>40218.625</v>
      </c>
      <c r="B37588" t="n">
        <v>0</v>
      </c>
    </row>
    <row r="37589">
      <c r="A37589" s="1" t="n">
        <v>40218.66666666666</v>
      </c>
      <c r="B37589" t="n">
        <v>0</v>
      </c>
    </row>
    <row r="37590">
      <c r="A37590" s="1" t="n">
        <v>40218.70833333334</v>
      </c>
      <c r="B37590" t="n">
        <v>0</v>
      </c>
    </row>
    <row r="37591">
      <c r="A37591" s="1" t="n">
        <v>40218.75</v>
      </c>
      <c r="B37591" t="n">
        <v>0</v>
      </c>
    </row>
    <row r="37592">
      <c r="A37592" s="1" t="n">
        <v>40218.79166666666</v>
      </c>
      <c r="B37592" t="n">
        <v>0</v>
      </c>
    </row>
    <row r="37593">
      <c r="A37593" s="1" t="n">
        <v>40218.83333333334</v>
      </c>
      <c r="B37593" t="n">
        <v>0</v>
      </c>
    </row>
    <row r="37594">
      <c r="A37594" s="1" t="n">
        <v>40218.875</v>
      </c>
      <c r="B37594" t="n">
        <v>0</v>
      </c>
    </row>
    <row r="37595">
      <c r="A37595" s="1" t="n">
        <v>40218.91666666666</v>
      </c>
      <c r="B37595" t="n">
        <v>0</v>
      </c>
    </row>
    <row r="37596">
      <c r="A37596" s="1" t="n">
        <v>40218.95833333334</v>
      </c>
      <c r="B37596" t="n">
        <v>0</v>
      </c>
    </row>
    <row r="37597">
      <c r="A37597" s="1" t="n">
        <v>40219</v>
      </c>
      <c r="B37597" t="n">
        <v>0</v>
      </c>
    </row>
    <row r="37598">
      <c r="A37598" s="1" t="n">
        <v>40219.04166666666</v>
      </c>
      <c r="B37598" t="n">
        <v>0</v>
      </c>
    </row>
    <row r="37599">
      <c r="A37599" s="1" t="n">
        <v>40219.08333333334</v>
      </c>
      <c r="B37599" t="n">
        <v>0</v>
      </c>
    </row>
    <row r="37600">
      <c r="A37600" s="1" t="n">
        <v>40219.125</v>
      </c>
      <c r="B37600" t="n">
        <v>0</v>
      </c>
    </row>
    <row r="37601">
      <c r="A37601" s="1" t="n">
        <v>40219.16666666666</v>
      </c>
      <c r="B37601" t="n">
        <v>0</v>
      </c>
    </row>
    <row r="37602">
      <c r="A37602" s="1" t="n">
        <v>40219.20833333334</v>
      </c>
      <c r="B37602" t="n">
        <v>0</v>
      </c>
    </row>
    <row r="37603">
      <c r="A37603" s="1" t="n">
        <v>40219.25</v>
      </c>
      <c r="B37603" t="n">
        <v>0</v>
      </c>
    </row>
    <row r="37604">
      <c r="A37604" s="1" t="n">
        <v>40219.29166666666</v>
      </c>
      <c r="B37604" t="n">
        <v>0</v>
      </c>
    </row>
    <row r="37605">
      <c r="A37605" s="1" t="n">
        <v>40219.33333333334</v>
      </c>
      <c r="B37605" t="n">
        <v/>
      </c>
    </row>
    <row r="37606">
      <c r="A37606" s="1" t="n">
        <v>40219.375</v>
      </c>
      <c r="B37606" t="n">
        <v/>
      </c>
    </row>
    <row r="37607">
      <c r="A37607" s="1" t="n">
        <v>40219.41666666666</v>
      </c>
      <c r="B37607" t="n">
        <v/>
      </c>
    </row>
    <row r="37608">
      <c r="A37608" s="1" t="n">
        <v>40219.45833333334</v>
      </c>
      <c r="B37608" t="n">
        <v/>
      </c>
    </row>
    <row r="37609">
      <c r="A37609" s="1" t="n">
        <v>40219.5</v>
      </c>
      <c r="B37609" t="n">
        <v>0</v>
      </c>
    </row>
    <row r="37610">
      <c r="A37610" s="1" t="n">
        <v>40219.54166666666</v>
      </c>
      <c r="B37610" t="n">
        <v/>
      </c>
    </row>
    <row r="37611">
      <c r="A37611" s="1" t="n">
        <v>40219.58333333334</v>
      </c>
      <c r="B37611" t="n">
        <v>0</v>
      </c>
    </row>
    <row r="37612">
      <c r="A37612" s="1" t="n">
        <v>40219.625</v>
      </c>
      <c r="B37612" t="n">
        <v>0</v>
      </c>
    </row>
    <row r="37613">
      <c r="A37613" s="1" t="n">
        <v>40219.66666666666</v>
      </c>
      <c r="B37613" t="n">
        <v>0</v>
      </c>
    </row>
    <row r="37614">
      <c r="A37614" s="1" t="n">
        <v>40219.70833333334</v>
      </c>
      <c r="B37614" t="n">
        <v>0</v>
      </c>
    </row>
    <row r="37615">
      <c r="A37615" s="1" t="n">
        <v>40219.75</v>
      </c>
      <c r="B37615" t="n">
        <v>0</v>
      </c>
    </row>
    <row r="37616">
      <c r="A37616" s="1" t="n">
        <v>40219.79166666666</v>
      </c>
      <c r="B37616" t="n">
        <v>0</v>
      </c>
    </row>
    <row r="37617">
      <c r="A37617" s="1" t="n">
        <v>40219.83333333334</v>
      </c>
      <c r="B37617" t="n">
        <v>0</v>
      </c>
    </row>
    <row r="37618">
      <c r="A37618" s="1" t="n">
        <v>40219.875</v>
      </c>
      <c r="B37618" t="n">
        <v>0</v>
      </c>
    </row>
    <row r="37619">
      <c r="A37619" s="1" t="n">
        <v>40219.91666666666</v>
      </c>
      <c r="B37619" t="n">
        <v>0</v>
      </c>
    </row>
    <row r="37620">
      <c r="A37620" s="1" t="n">
        <v>40219.95833333334</v>
      </c>
      <c r="B37620" t="n">
        <v>0</v>
      </c>
    </row>
    <row r="37621">
      <c r="A37621" s="1" t="n">
        <v>40220</v>
      </c>
      <c r="B37621" t="n">
        <v>0</v>
      </c>
    </row>
    <row r="37622">
      <c r="A37622" s="1" t="n">
        <v>40220.04166666666</v>
      </c>
      <c r="B37622" t="n">
        <v>0</v>
      </c>
    </row>
    <row r="37623">
      <c r="A37623" s="1" t="n">
        <v>40220.08333333334</v>
      </c>
      <c r="B37623" t="n">
        <v>0</v>
      </c>
    </row>
    <row r="37624">
      <c r="A37624" s="1" t="n">
        <v>40220.125</v>
      </c>
      <c r="B37624" t="n">
        <v>0</v>
      </c>
    </row>
    <row r="37625">
      <c r="A37625" s="1" t="n">
        <v>40220.16666666666</v>
      </c>
      <c r="B37625" t="n">
        <v>0</v>
      </c>
    </row>
    <row r="37626">
      <c r="A37626" s="1" t="n">
        <v>40220.20833333334</v>
      </c>
      <c r="B37626" t="n">
        <v>0</v>
      </c>
    </row>
    <row r="37627">
      <c r="A37627" s="1" t="n">
        <v>40220.25</v>
      </c>
      <c r="B37627" t="n">
        <v>0</v>
      </c>
    </row>
    <row r="37628">
      <c r="A37628" s="1" t="n">
        <v>40220.29166666666</v>
      </c>
      <c r="B37628" t="n">
        <v>0</v>
      </c>
    </row>
    <row r="37629">
      <c r="A37629" s="1" t="n">
        <v>40220.33333333334</v>
      </c>
      <c r="B37629" t="n">
        <v>0</v>
      </c>
    </row>
    <row r="37630">
      <c r="A37630" s="1" t="n">
        <v>40220.375</v>
      </c>
      <c r="B37630" t="n">
        <v/>
      </c>
    </row>
    <row r="37631">
      <c r="A37631" s="1" t="n">
        <v>40220.41666666666</v>
      </c>
      <c r="B37631" t="n">
        <v>0</v>
      </c>
    </row>
    <row r="37632">
      <c r="A37632" s="1" t="n">
        <v>40220.45833333334</v>
      </c>
      <c r="B37632" t="n">
        <v>0</v>
      </c>
    </row>
    <row r="37633">
      <c r="A37633" s="1" t="n">
        <v>40220.5</v>
      </c>
      <c r="B37633" t="n">
        <v>0</v>
      </c>
    </row>
    <row r="37634">
      <c r="A37634" s="1" t="n">
        <v>40220.54166666666</v>
      </c>
      <c r="B37634" t="n">
        <v/>
      </c>
    </row>
    <row r="37635">
      <c r="A37635" s="1" t="n">
        <v>40220.58333333334</v>
      </c>
      <c r="B37635" t="n">
        <v/>
      </c>
    </row>
    <row r="37636">
      <c r="A37636" s="1" t="n">
        <v>40220.625</v>
      </c>
      <c r="B37636" t="n">
        <v>0</v>
      </c>
    </row>
    <row r="37637">
      <c r="A37637" s="1" t="n">
        <v>40220.66666666666</v>
      </c>
      <c r="B37637" t="n">
        <v>0</v>
      </c>
    </row>
    <row r="37638">
      <c r="A37638" s="1" t="n">
        <v>40220.70833333334</v>
      </c>
      <c r="B37638" t="n">
        <v>0</v>
      </c>
    </row>
    <row r="37639">
      <c r="A37639" s="1" t="n">
        <v>40220.75</v>
      </c>
      <c r="B37639" t="n">
        <v>0</v>
      </c>
    </row>
    <row r="37640">
      <c r="A37640" s="1" t="n">
        <v>40220.79166666666</v>
      </c>
      <c r="B37640" t="n">
        <v>0</v>
      </c>
    </row>
    <row r="37641">
      <c r="A37641" s="1" t="n">
        <v>40220.83333333334</v>
      </c>
      <c r="B37641" t="n">
        <v>0</v>
      </c>
    </row>
    <row r="37642">
      <c r="A37642" s="1" t="n">
        <v>40220.875</v>
      </c>
      <c r="B37642" t="n">
        <v>0</v>
      </c>
    </row>
    <row r="37643">
      <c r="A37643" s="1" t="n">
        <v>40220.91666666666</v>
      </c>
      <c r="B37643" t="n">
        <v>0</v>
      </c>
    </row>
    <row r="37644">
      <c r="A37644" s="1" t="n">
        <v>40220.95833333334</v>
      </c>
      <c r="B37644" t="n">
        <v>0</v>
      </c>
    </row>
    <row r="37645">
      <c r="A37645" s="1" t="n">
        <v>40221</v>
      </c>
      <c r="B37645" t="n">
        <v>0</v>
      </c>
    </row>
    <row r="37646">
      <c r="A37646" s="1" t="n">
        <v>40221.04166666666</v>
      </c>
      <c r="B37646" t="n">
        <v>0</v>
      </c>
    </row>
    <row r="37647">
      <c r="A37647" s="1" t="n">
        <v>40221.08333333334</v>
      </c>
      <c r="B37647" t="n">
        <v>0</v>
      </c>
    </row>
    <row r="37648">
      <c r="A37648" s="1" t="n">
        <v>40221.125</v>
      </c>
      <c r="B37648" t="n">
        <v>0</v>
      </c>
    </row>
    <row r="37649">
      <c r="A37649" s="1" t="n">
        <v>40221.16666666666</v>
      </c>
      <c r="B37649" t="n">
        <v>0</v>
      </c>
    </row>
    <row r="37650">
      <c r="A37650" s="1" t="n">
        <v>40221.20833333334</v>
      </c>
      <c r="B37650" t="n">
        <v>0</v>
      </c>
    </row>
    <row r="37651">
      <c r="A37651" s="1" t="n">
        <v>40221.25</v>
      </c>
      <c r="B37651" t="n">
        <v>0</v>
      </c>
    </row>
    <row r="37652">
      <c r="A37652" s="1" t="n">
        <v>40221.29166666666</v>
      </c>
      <c r="B37652" t="n">
        <v>0</v>
      </c>
    </row>
    <row r="37653">
      <c r="A37653" s="1" t="n">
        <v>40221.33333333334</v>
      </c>
      <c r="B37653" t="n">
        <v>0</v>
      </c>
    </row>
    <row r="37654">
      <c r="A37654" s="1" t="n">
        <v>40221.375</v>
      </c>
      <c r="B37654" t="n">
        <v/>
      </c>
    </row>
    <row r="37655">
      <c r="A37655" s="1" t="n">
        <v>40221.41666666666</v>
      </c>
      <c r="B37655" t="n">
        <v/>
      </c>
    </row>
    <row r="37656">
      <c r="A37656" s="1" t="n">
        <v>40221.45833333334</v>
      </c>
      <c r="B37656" t="n">
        <v/>
      </c>
    </row>
    <row r="37657">
      <c r="A37657" s="1" t="n">
        <v>40221.5</v>
      </c>
      <c r="B37657" t="n">
        <v>0</v>
      </c>
    </row>
    <row r="37658">
      <c r="A37658" s="1" t="n">
        <v>40221.54166666666</v>
      </c>
      <c r="B37658" t="n">
        <v>0</v>
      </c>
    </row>
    <row r="37659">
      <c r="A37659" s="1" t="n">
        <v>40221.58333333334</v>
      </c>
      <c r="B37659" t="n">
        <v>0</v>
      </c>
    </row>
    <row r="37660">
      <c r="A37660" s="1" t="n">
        <v>40221.625</v>
      </c>
      <c r="B37660" t="n">
        <v/>
      </c>
    </row>
    <row r="37661">
      <c r="A37661" s="1" t="n">
        <v>40221.66666666666</v>
      </c>
      <c r="B37661" t="n">
        <v/>
      </c>
    </row>
    <row r="37662">
      <c r="A37662" s="1" t="n">
        <v>40221.70833333334</v>
      </c>
      <c r="B37662" t="n">
        <v/>
      </c>
    </row>
    <row r="37663">
      <c r="A37663" s="1" t="n">
        <v>40221.75</v>
      </c>
      <c r="B37663" t="n">
        <v/>
      </c>
    </row>
    <row r="37664">
      <c r="A37664" s="1" t="n">
        <v>40221.79166666666</v>
      </c>
      <c r="B37664" t="n">
        <v/>
      </c>
    </row>
    <row r="37665">
      <c r="A37665" s="1" t="n">
        <v>40221.83333333334</v>
      </c>
      <c r="B37665" t="n">
        <v/>
      </c>
    </row>
    <row r="37666">
      <c r="A37666" s="1" t="n">
        <v>40221.875</v>
      </c>
      <c r="B37666" t="n">
        <v/>
      </c>
    </row>
    <row r="37667">
      <c r="A37667" s="1" t="n">
        <v>40221.91666666666</v>
      </c>
      <c r="B37667" t="n">
        <v/>
      </c>
    </row>
    <row r="37668">
      <c r="A37668" s="1" t="n">
        <v>40221.95833333334</v>
      </c>
      <c r="B37668" t="n">
        <v>0</v>
      </c>
    </row>
    <row r="37669">
      <c r="A37669" s="1" t="n">
        <v>40222</v>
      </c>
      <c r="B37669" t="n">
        <v>0</v>
      </c>
    </row>
    <row r="37670">
      <c r="A37670" s="1" t="n">
        <v>40222.04166666666</v>
      </c>
      <c r="B37670" t="n">
        <v>0</v>
      </c>
    </row>
    <row r="37671">
      <c r="A37671" s="1" t="n">
        <v>40222.08333333334</v>
      </c>
      <c r="B37671" t="n">
        <v>0</v>
      </c>
    </row>
    <row r="37672">
      <c r="A37672" s="1" t="n">
        <v>40222.125</v>
      </c>
      <c r="B37672" t="n">
        <v>0</v>
      </c>
    </row>
    <row r="37673">
      <c r="A37673" s="1" t="n">
        <v>40222.16666666666</v>
      </c>
      <c r="B37673" t="n">
        <v>0</v>
      </c>
    </row>
    <row r="37674">
      <c r="A37674" s="1" t="n">
        <v>40222.20833333334</v>
      </c>
      <c r="B37674" t="n">
        <v>0</v>
      </c>
    </row>
    <row r="37675">
      <c r="A37675" s="1" t="n">
        <v>40222.25</v>
      </c>
      <c r="B37675" t="n">
        <v>0</v>
      </c>
    </row>
    <row r="37676">
      <c r="A37676" s="1" t="n">
        <v>40222.29166666666</v>
      </c>
      <c r="B37676" t="n">
        <v>0</v>
      </c>
    </row>
    <row r="37677">
      <c r="A37677" s="1" t="n">
        <v>40222.33333333334</v>
      </c>
      <c r="B37677" t="n">
        <v>0</v>
      </c>
    </row>
    <row r="37678">
      <c r="A37678" s="1" t="n">
        <v>40222.375</v>
      </c>
      <c r="B37678" t="n">
        <v/>
      </c>
    </row>
    <row r="37679">
      <c r="A37679" s="1" t="n">
        <v>40222.41666666666</v>
      </c>
      <c r="B37679" t="n">
        <v>0</v>
      </c>
    </row>
    <row r="37680">
      <c r="A37680" s="1" t="n">
        <v>40222.45833333334</v>
      </c>
      <c r="B37680" t="n">
        <v>0</v>
      </c>
    </row>
    <row r="37681">
      <c r="A37681" s="1" t="n">
        <v>40222.5</v>
      </c>
      <c r="B37681" t="n">
        <v/>
      </c>
    </row>
    <row r="37682">
      <c r="A37682" s="1" t="n">
        <v>40222.54166666666</v>
      </c>
      <c r="B37682" t="n">
        <v/>
      </c>
    </row>
    <row r="37683">
      <c r="A37683" s="1" t="n">
        <v>40222.58333333334</v>
      </c>
      <c r="B37683" t="n">
        <v>0</v>
      </c>
    </row>
    <row r="37684">
      <c r="A37684" s="1" t="n">
        <v>40222.625</v>
      </c>
      <c r="B37684" t="n">
        <v>0</v>
      </c>
    </row>
    <row r="37685">
      <c r="A37685" s="1" t="n">
        <v>40222.66666666666</v>
      </c>
      <c r="B37685" t="n">
        <v>0</v>
      </c>
    </row>
    <row r="37686">
      <c r="A37686" s="1" t="n">
        <v>40222.70833333334</v>
      </c>
      <c r="B37686" t="n">
        <v>0</v>
      </c>
    </row>
    <row r="37687">
      <c r="A37687" s="1" t="n">
        <v>40222.75</v>
      </c>
      <c r="B37687" t="n">
        <v>0</v>
      </c>
    </row>
    <row r="37688">
      <c r="A37688" s="1" t="n">
        <v>40222.79166666666</v>
      </c>
      <c r="B37688" t="n">
        <v>0</v>
      </c>
    </row>
    <row r="37689">
      <c r="A37689" s="1" t="n">
        <v>40222.83333333334</v>
      </c>
      <c r="B37689" t="n">
        <v>0</v>
      </c>
    </row>
    <row r="37690">
      <c r="A37690" s="1" t="n">
        <v>40222.875</v>
      </c>
      <c r="B37690" t="n">
        <v>0</v>
      </c>
    </row>
    <row r="37691">
      <c r="A37691" s="1" t="n">
        <v>40222.91666666666</v>
      </c>
      <c r="B37691" t="n">
        <v>0</v>
      </c>
    </row>
    <row r="37692">
      <c r="A37692" s="1" t="n">
        <v>40222.95833333334</v>
      </c>
      <c r="B37692" t="n">
        <v>0</v>
      </c>
    </row>
    <row r="37693">
      <c r="A37693" s="1" t="n">
        <v>40223</v>
      </c>
      <c r="B37693" t="n">
        <v>0</v>
      </c>
    </row>
    <row r="37694">
      <c r="A37694" s="1" t="n">
        <v>40223.04166666666</v>
      </c>
      <c r="B37694" t="n">
        <v>0</v>
      </c>
    </row>
    <row r="37695">
      <c r="A37695" s="1" t="n">
        <v>40223.08333333334</v>
      </c>
      <c r="B37695" t="n">
        <v>0</v>
      </c>
    </row>
    <row r="37696">
      <c r="A37696" s="1" t="n">
        <v>40223.125</v>
      </c>
      <c r="B37696" t="n">
        <v>0</v>
      </c>
    </row>
    <row r="37697">
      <c r="A37697" s="1" t="n">
        <v>40223.16666666666</v>
      </c>
      <c r="B37697" t="n">
        <v>0</v>
      </c>
    </row>
    <row r="37698">
      <c r="A37698" s="1" t="n">
        <v>40223.20833333334</v>
      </c>
      <c r="B37698" t="n">
        <v>0</v>
      </c>
    </row>
    <row r="37699">
      <c r="A37699" s="1" t="n">
        <v>40223.25</v>
      </c>
      <c r="B37699" t="n">
        <v>0</v>
      </c>
    </row>
    <row r="37700">
      <c r="A37700" s="1" t="n">
        <v>40223.29166666666</v>
      </c>
      <c r="B37700" t="n">
        <v>0</v>
      </c>
    </row>
    <row r="37701">
      <c r="A37701" s="1" t="n">
        <v>40223.33333333334</v>
      </c>
      <c r="B37701" t="n">
        <v>0</v>
      </c>
    </row>
    <row r="37702">
      <c r="A37702" s="1" t="n">
        <v>40223.375</v>
      </c>
      <c r="B37702" t="n">
        <v>0</v>
      </c>
    </row>
    <row r="37703">
      <c r="A37703" s="1" t="n">
        <v>40223.41666666666</v>
      </c>
      <c r="B37703" t="n">
        <v>0</v>
      </c>
    </row>
    <row r="37704">
      <c r="A37704" s="1" t="n">
        <v>40223.45833333334</v>
      </c>
      <c r="B37704" t="n">
        <v/>
      </c>
    </row>
    <row r="37705">
      <c r="A37705" s="1" t="n">
        <v>40223.5</v>
      </c>
      <c r="B37705" t="n">
        <v>0</v>
      </c>
    </row>
    <row r="37706">
      <c r="A37706" s="1" t="n">
        <v>40223.54166666666</v>
      </c>
      <c r="B37706" t="n">
        <v/>
      </c>
    </row>
    <row r="37707">
      <c r="A37707" s="1" t="n">
        <v>40223.58333333334</v>
      </c>
      <c r="B37707" t="n">
        <v/>
      </c>
    </row>
    <row r="37708">
      <c r="A37708" s="1" t="n">
        <v>40223.625</v>
      </c>
      <c r="B37708" t="n">
        <v/>
      </c>
    </row>
    <row r="37709">
      <c r="A37709" s="1" t="n">
        <v>40223.66666666666</v>
      </c>
      <c r="B37709" t="n">
        <v>0</v>
      </c>
    </row>
    <row r="37710">
      <c r="A37710" s="1" t="n">
        <v>40223.70833333334</v>
      </c>
      <c r="B37710" t="n">
        <v>0</v>
      </c>
    </row>
    <row r="37711">
      <c r="A37711" s="1" t="n">
        <v>40223.75</v>
      </c>
      <c r="B37711" t="n">
        <v>0</v>
      </c>
    </row>
    <row r="37712">
      <c r="A37712" s="1" t="n">
        <v>40223.79166666666</v>
      </c>
      <c r="B37712" t="n">
        <v>0</v>
      </c>
    </row>
    <row r="37713">
      <c r="A37713" s="1" t="n">
        <v>40223.83333333334</v>
      </c>
      <c r="B37713" t="n">
        <v/>
      </c>
    </row>
    <row r="37714">
      <c r="A37714" s="1" t="n">
        <v>40223.875</v>
      </c>
      <c r="B37714" t="n">
        <v>0</v>
      </c>
    </row>
    <row r="37715">
      <c r="A37715" s="1" t="n">
        <v>40223.91666666666</v>
      </c>
      <c r="B37715" t="n">
        <v>0</v>
      </c>
    </row>
    <row r="37716">
      <c r="A37716" s="1" t="n">
        <v>40223.95833333334</v>
      </c>
      <c r="B37716" t="n">
        <v>0</v>
      </c>
    </row>
    <row r="37717">
      <c r="A37717" s="1" t="n">
        <v>40224</v>
      </c>
      <c r="B37717" t="n">
        <v>0</v>
      </c>
    </row>
    <row r="37718">
      <c r="A37718" s="1" t="n">
        <v>40224.04166666666</v>
      </c>
      <c r="B37718" t="n">
        <v>0</v>
      </c>
    </row>
    <row r="37719">
      <c r="A37719" s="1" t="n">
        <v>40224.08333333334</v>
      </c>
      <c r="B37719" t="n">
        <v>0</v>
      </c>
    </row>
    <row r="37720">
      <c r="A37720" s="1" t="n">
        <v>40224.125</v>
      </c>
      <c r="B37720" t="n">
        <v>0</v>
      </c>
    </row>
    <row r="37721">
      <c r="A37721" s="1" t="n">
        <v>40224.16666666666</v>
      </c>
      <c r="B37721" t="n">
        <v>0</v>
      </c>
    </row>
    <row r="37722">
      <c r="A37722" s="1" t="n">
        <v>40224.20833333334</v>
      </c>
      <c r="B37722" t="n">
        <v>0</v>
      </c>
    </row>
    <row r="37723">
      <c r="A37723" s="1" t="n">
        <v>40224.25</v>
      </c>
      <c r="B37723" t="n">
        <v>0</v>
      </c>
    </row>
    <row r="37724">
      <c r="A37724" s="1" t="n">
        <v>40224.29166666666</v>
      </c>
      <c r="B37724" t="n">
        <v>0</v>
      </c>
    </row>
    <row r="37725">
      <c r="A37725" s="1" t="n">
        <v>40224.33333333334</v>
      </c>
      <c r="B37725" t="n">
        <v>0</v>
      </c>
    </row>
    <row r="37726">
      <c r="A37726" s="1" t="n">
        <v>40224.375</v>
      </c>
      <c r="B37726" t="n">
        <v/>
      </c>
    </row>
    <row r="37727">
      <c r="A37727" s="1" t="n">
        <v>40224.41666666666</v>
      </c>
      <c r="B37727" t="n">
        <v/>
      </c>
    </row>
    <row r="37728">
      <c r="A37728" s="1" t="n">
        <v>40224.45833333334</v>
      </c>
      <c r="B37728" t="n">
        <v/>
      </c>
    </row>
    <row r="37729">
      <c r="A37729" s="1" t="n">
        <v>40224.5</v>
      </c>
      <c r="B37729" t="n">
        <v>0</v>
      </c>
    </row>
    <row r="37730">
      <c r="A37730" s="1" t="n">
        <v>40224.54166666666</v>
      </c>
      <c r="B37730" t="n">
        <v/>
      </c>
    </row>
    <row r="37731">
      <c r="A37731" s="1" t="n">
        <v>40224.58333333334</v>
      </c>
      <c r="B37731" t="n">
        <v/>
      </c>
    </row>
    <row r="37732">
      <c r="A37732" s="1" t="n">
        <v>40224.625</v>
      </c>
      <c r="B37732" t="n">
        <v/>
      </c>
    </row>
    <row r="37733">
      <c r="A37733" s="1" t="n">
        <v>40224.66666666666</v>
      </c>
      <c r="B37733" t="n">
        <v>0</v>
      </c>
    </row>
    <row r="37734">
      <c r="A37734" s="1" t="n">
        <v>40224.70833333334</v>
      </c>
      <c r="B37734" t="n">
        <v>0</v>
      </c>
    </row>
    <row r="37735">
      <c r="A37735" s="1" t="n">
        <v>40224.75</v>
      </c>
      <c r="B37735" t="n">
        <v>0</v>
      </c>
    </row>
    <row r="37736">
      <c r="A37736" s="1" t="n">
        <v>40224.79166666666</v>
      </c>
      <c r="B37736" t="n">
        <v/>
      </c>
    </row>
    <row r="37737">
      <c r="A37737" s="1" t="n">
        <v>40224.83333333334</v>
      </c>
      <c r="B37737" t="n">
        <v/>
      </c>
    </row>
    <row r="37738">
      <c r="A37738" s="1" t="n">
        <v>40224.875</v>
      </c>
      <c r="B37738" t="n">
        <v/>
      </c>
    </row>
    <row r="37739">
      <c r="A37739" s="1" t="n">
        <v>40224.91666666666</v>
      </c>
      <c r="B37739" t="n">
        <v/>
      </c>
    </row>
    <row r="37740">
      <c r="A37740" s="1" t="n">
        <v>40224.95833333334</v>
      </c>
      <c r="B37740" t="n">
        <v/>
      </c>
    </row>
    <row r="37741">
      <c r="A37741" s="1" t="n">
        <v>40225</v>
      </c>
      <c r="B37741" t="n">
        <v/>
      </c>
    </row>
    <row r="37742">
      <c r="A37742" s="1" t="n">
        <v>40225.04166666666</v>
      </c>
      <c r="B37742" t="n">
        <v/>
      </c>
    </row>
    <row r="37743">
      <c r="A37743" s="1" t="n">
        <v>40225.08333333334</v>
      </c>
      <c r="B37743" t="n">
        <v/>
      </c>
    </row>
    <row r="37744">
      <c r="A37744" s="1" t="n">
        <v>40225.125</v>
      </c>
      <c r="B37744" t="n">
        <v/>
      </c>
    </row>
    <row r="37745">
      <c r="A37745" s="1" t="n">
        <v>40225.16666666666</v>
      </c>
      <c r="B37745" t="n">
        <v/>
      </c>
    </row>
    <row r="37746">
      <c r="A37746" s="1" t="n">
        <v>40225.20833333334</v>
      </c>
      <c r="B37746" t="n">
        <v/>
      </c>
    </row>
    <row r="37747">
      <c r="A37747" s="1" t="n">
        <v>40225.25</v>
      </c>
      <c r="B37747" t="n">
        <v/>
      </c>
    </row>
    <row r="37748">
      <c r="A37748" s="1" t="n">
        <v>40225.29166666666</v>
      </c>
      <c r="B37748" t="n">
        <v/>
      </c>
    </row>
    <row r="37749">
      <c r="A37749" s="1" t="n">
        <v>40225.33333333334</v>
      </c>
      <c r="B37749" t="n">
        <v>0</v>
      </c>
    </row>
    <row r="37750">
      <c r="A37750" s="1" t="n">
        <v>40225.375</v>
      </c>
      <c r="B37750" t="n">
        <v>0</v>
      </c>
    </row>
    <row r="37751">
      <c r="A37751" s="1" t="n">
        <v>40225.41666666666</v>
      </c>
      <c r="B37751" t="n">
        <v>0</v>
      </c>
    </row>
    <row r="37752">
      <c r="A37752" s="1" t="n">
        <v>40225.45833333334</v>
      </c>
      <c r="B37752" t="n">
        <v/>
      </c>
    </row>
    <row r="37753">
      <c r="A37753" s="1" t="n">
        <v>40225.5</v>
      </c>
      <c r="B37753" t="n">
        <v/>
      </c>
    </row>
    <row r="37754">
      <c r="A37754" s="1" t="n">
        <v>40225.54166666666</v>
      </c>
      <c r="B37754" t="n">
        <v/>
      </c>
    </row>
    <row r="37755">
      <c r="A37755" s="1" t="n">
        <v>40225.58333333334</v>
      </c>
      <c r="B37755" t="n">
        <v>0</v>
      </c>
    </row>
    <row r="37756">
      <c r="A37756" s="1" t="n">
        <v>40225.625</v>
      </c>
      <c r="B37756" t="n">
        <v>0</v>
      </c>
    </row>
    <row r="37757">
      <c r="A37757" s="1" t="n">
        <v>40225.66666666666</v>
      </c>
      <c r="B37757" t="n">
        <v>0</v>
      </c>
    </row>
    <row r="37758">
      <c r="A37758" s="1" t="n">
        <v>40225.70833333334</v>
      </c>
      <c r="B37758" t="n">
        <v>0</v>
      </c>
    </row>
    <row r="37759">
      <c r="A37759" s="1" t="n">
        <v>40225.75</v>
      </c>
      <c r="B37759" t="n">
        <v/>
      </c>
    </row>
    <row r="37760">
      <c r="A37760" s="1" t="n">
        <v>40225.79166666666</v>
      </c>
      <c r="B37760" t="n">
        <v/>
      </c>
    </row>
    <row r="37761">
      <c r="A37761" s="1" t="n">
        <v>40225.83333333334</v>
      </c>
      <c r="B37761" t="n">
        <v>0</v>
      </c>
    </row>
    <row r="37762">
      <c r="A37762" s="1" t="n">
        <v>40225.875</v>
      </c>
      <c r="B37762" t="n">
        <v>0</v>
      </c>
    </row>
    <row r="37763">
      <c r="A37763" s="1" t="n">
        <v>40225.91666666666</v>
      </c>
      <c r="B37763" t="n">
        <v>0</v>
      </c>
    </row>
    <row r="37764">
      <c r="A37764" s="1" t="n">
        <v>40225.95833333334</v>
      </c>
      <c r="B37764" t="n">
        <v>0</v>
      </c>
    </row>
    <row r="37765">
      <c r="A37765" s="1" t="n">
        <v>40226</v>
      </c>
      <c r="B37765" t="n">
        <v>0</v>
      </c>
    </row>
    <row r="37766">
      <c r="A37766" s="1" t="n">
        <v>40226.04166666666</v>
      </c>
      <c r="B37766" t="n">
        <v>0</v>
      </c>
    </row>
    <row r="37767">
      <c r="A37767" s="1" t="n">
        <v>40226.08333333334</v>
      </c>
      <c r="B37767" t="n">
        <v/>
      </c>
    </row>
    <row r="37768">
      <c r="A37768" s="1" t="n">
        <v>40226.125</v>
      </c>
      <c r="B37768" t="n">
        <v/>
      </c>
    </row>
    <row r="37769">
      <c r="A37769" s="1" t="n">
        <v>40226.16666666666</v>
      </c>
      <c r="B37769" t="n">
        <v/>
      </c>
    </row>
    <row r="37770">
      <c r="A37770" s="1" t="n">
        <v>40226.20833333334</v>
      </c>
      <c r="B37770" t="n">
        <v/>
      </c>
    </row>
    <row r="37771">
      <c r="A37771" s="1" t="n">
        <v>40226.25</v>
      </c>
      <c r="B37771" t="n">
        <v/>
      </c>
    </row>
    <row r="37772">
      <c r="A37772" s="1" t="n">
        <v>40226.29166666666</v>
      </c>
      <c r="B37772" t="n">
        <v/>
      </c>
    </row>
    <row r="37773">
      <c r="A37773" s="1" t="n">
        <v>40226.33333333334</v>
      </c>
      <c r="B37773" t="n">
        <v/>
      </c>
    </row>
    <row r="37774">
      <c r="A37774" s="1" t="n">
        <v>40226.375</v>
      </c>
      <c r="B37774" t="n">
        <v/>
      </c>
    </row>
    <row r="37775">
      <c r="A37775" s="1" t="n">
        <v>40226.41666666666</v>
      </c>
      <c r="B37775" t="n">
        <v/>
      </c>
    </row>
    <row r="37776">
      <c r="A37776" s="1" t="n">
        <v>40226.45833333334</v>
      </c>
      <c r="B37776" t="n">
        <v>0</v>
      </c>
    </row>
    <row r="37777">
      <c r="A37777" s="1" t="n">
        <v>40226.5</v>
      </c>
      <c r="B37777" t="n">
        <v/>
      </c>
    </row>
    <row r="37778">
      <c r="A37778" s="1" t="n">
        <v>40226.54166666666</v>
      </c>
      <c r="B37778" t="n">
        <v/>
      </c>
    </row>
    <row r="37779">
      <c r="A37779" s="1" t="n">
        <v>40226.58333333334</v>
      </c>
      <c r="B37779" t="n">
        <v/>
      </c>
    </row>
    <row r="37780">
      <c r="A37780" s="1" t="n">
        <v>40226.625</v>
      </c>
      <c r="B37780" t="n">
        <v>0</v>
      </c>
    </row>
    <row r="37781">
      <c r="A37781" s="1" t="n">
        <v>40226.66666666666</v>
      </c>
      <c r="B37781" t="n">
        <v>0</v>
      </c>
    </row>
    <row r="37782">
      <c r="A37782" s="1" t="n">
        <v>40226.70833333334</v>
      </c>
      <c r="B37782" t="n">
        <v>0</v>
      </c>
    </row>
    <row r="37783">
      <c r="A37783" s="1" t="n">
        <v>40226.75</v>
      </c>
      <c r="B37783" t="n">
        <v/>
      </c>
    </row>
    <row r="37784">
      <c r="A37784" s="1" t="n">
        <v>40226.79166666666</v>
      </c>
      <c r="B37784" t="n">
        <v/>
      </c>
    </row>
    <row r="37785">
      <c r="A37785" s="1" t="n">
        <v>40226.83333333334</v>
      </c>
      <c r="B37785" t="n">
        <v>0</v>
      </c>
    </row>
    <row r="37786">
      <c r="A37786" s="1" t="n">
        <v>40226.875</v>
      </c>
      <c r="B37786" t="n">
        <v>0</v>
      </c>
    </row>
    <row r="37787">
      <c r="A37787" s="1" t="n">
        <v>40226.91666666666</v>
      </c>
      <c r="B37787" t="n">
        <v>0</v>
      </c>
    </row>
    <row r="37788">
      <c r="A37788" s="1" t="n">
        <v>40226.95833333334</v>
      </c>
      <c r="B37788" t="n">
        <v>0</v>
      </c>
    </row>
    <row r="37789">
      <c r="A37789" s="1" t="n">
        <v>40227</v>
      </c>
      <c r="B37789" t="n">
        <v>0</v>
      </c>
    </row>
    <row r="37790">
      <c r="A37790" s="1" t="n">
        <v>40227.04166666666</v>
      </c>
      <c r="B37790" t="n">
        <v>0</v>
      </c>
    </row>
    <row r="37791">
      <c r="A37791" s="1" t="n">
        <v>40227.08333333334</v>
      </c>
      <c r="B37791" t="n">
        <v>0</v>
      </c>
    </row>
    <row r="37792">
      <c r="A37792" s="1" t="n">
        <v>40227.125</v>
      </c>
      <c r="B37792" t="n">
        <v>0</v>
      </c>
    </row>
    <row r="37793">
      <c r="A37793" s="1" t="n">
        <v>40227.16666666666</v>
      </c>
      <c r="B37793" t="n">
        <v>0</v>
      </c>
    </row>
    <row r="37794">
      <c r="A37794" s="1" t="n">
        <v>40227.20833333334</v>
      </c>
      <c r="B37794" t="n">
        <v>0</v>
      </c>
    </row>
    <row r="37795">
      <c r="A37795" s="1" t="n">
        <v>40227.25</v>
      </c>
      <c r="B37795" t="n">
        <v>0</v>
      </c>
    </row>
    <row r="37796">
      <c r="A37796" s="1" t="n">
        <v>40227.29166666666</v>
      </c>
      <c r="B37796" t="n">
        <v>0</v>
      </c>
    </row>
    <row r="37797">
      <c r="A37797" s="1" t="n">
        <v>40227.33333333334</v>
      </c>
      <c r="B37797" t="n">
        <v/>
      </c>
    </row>
    <row r="37798">
      <c r="A37798" s="1" t="n">
        <v>40227.375</v>
      </c>
      <c r="B37798" t="n">
        <v>0</v>
      </c>
    </row>
    <row r="37799">
      <c r="A37799" s="1" t="n">
        <v>40227.41666666666</v>
      </c>
      <c r="B37799" t="n">
        <v/>
      </c>
    </row>
    <row r="37800">
      <c r="A37800" s="1" t="n">
        <v>40227.45833333334</v>
      </c>
      <c r="B37800" t="n">
        <v/>
      </c>
    </row>
    <row r="37801">
      <c r="A37801" s="1" t="n">
        <v>40227.5</v>
      </c>
      <c r="B37801" t="n">
        <v/>
      </c>
    </row>
    <row r="37802">
      <c r="A37802" s="1" t="n">
        <v>40227.54166666666</v>
      </c>
      <c r="B37802" t="n">
        <v/>
      </c>
    </row>
    <row r="37803">
      <c r="A37803" s="1" t="n">
        <v>40227.58333333334</v>
      </c>
      <c r="B37803" t="n">
        <v>0</v>
      </c>
    </row>
    <row r="37804">
      <c r="A37804" s="1" t="n">
        <v>40227.625</v>
      </c>
      <c r="B37804" t="n">
        <v>0</v>
      </c>
    </row>
    <row r="37805">
      <c r="A37805" s="1" t="n">
        <v>40227.66666666666</v>
      </c>
      <c r="B37805" t="n">
        <v>0</v>
      </c>
    </row>
    <row r="37806">
      <c r="A37806" s="1" t="n">
        <v>40227.70833333334</v>
      </c>
      <c r="B37806" t="n">
        <v>0</v>
      </c>
    </row>
    <row r="37807">
      <c r="A37807" s="1" t="n">
        <v>40227.75</v>
      </c>
      <c r="B37807" t="n">
        <v>0</v>
      </c>
    </row>
    <row r="37808">
      <c r="A37808" s="1" t="n">
        <v>40227.79166666666</v>
      </c>
      <c r="B37808" t="n">
        <v>0</v>
      </c>
    </row>
    <row r="37809">
      <c r="A37809" s="1" t="n">
        <v>40227.83333333334</v>
      </c>
      <c r="B37809" t="n">
        <v>0</v>
      </c>
    </row>
    <row r="37810">
      <c r="A37810" s="1" t="n">
        <v>40227.875</v>
      </c>
      <c r="B37810" t="n">
        <v>0</v>
      </c>
    </row>
    <row r="37811">
      <c r="A37811" s="1" t="n">
        <v>40227.91666666666</v>
      </c>
      <c r="B37811" t="n">
        <v>0</v>
      </c>
    </row>
    <row r="37812">
      <c r="A37812" s="1" t="n">
        <v>40227.95833333334</v>
      </c>
      <c r="B37812" t="n">
        <v>0</v>
      </c>
    </row>
    <row r="37813">
      <c r="A37813" s="1" t="n">
        <v>40228</v>
      </c>
      <c r="B37813" t="n">
        <v>0</v>
      </c>
    </row>
    <row r="37814">
      <c r="A37814" s="1" t="n">
        <v>40228.04166666666</v>
      </c>
      <c r="B37814" t="n">
        <v>0</v>
      </c>
    </row>
    <row r="37815">
      <c r="A37815" s="1" t="n">
        <v>40228.08333333334</v>
      </c>
      <c r="B37815" t="n">
        <v>0</v>
      </c>
    </row>
    <row r="37816">
      <c r="A37816" s="1" t="n">
        <v>40228.125</v>
      </c>
      <c r="B37816" t="n">
        <v>0</v>
      </c>
    </row>
    <row r="37817">
      <c r="A37817" s="1" t="n">
        <v>40228.16666666666</v>
      </c>
      <c r="B37817" t="n">
        <v>0</v>
      </c>
    </row>
    <row r="37818">
      <c r="A37818" s="1" t="n">
        <v>40228.20833333334</v>
      </c>
      <c r="B37818" t="n">
        <v>0</v>
      </c>
    </row>
    <row r="37819">
      <c r="A37819" s="1" t="n">
        <v>40228.25</v>
      </c>
      <c r="B37819" t="n">
        <v>0</v>
      </c>
    </row>
    <row r="37820">
      <c r="A37820" s="1" t="n">
        <v>40228.29166666666</v>
      </c>
      <c r="B37820" t="n">
        <v>0</v>
      </c>
    </row>
    <row r="37821">
      <c r="A37821" s="1" t="n">
        <v>40228.33333333334</v>
      </c>
      <c r="B37821" t="n">
        <v>0</v>
      </c>
    </row>
    <row r="37822">
      <c r="A37822" s="1" t="n">
        <v>40228.375</v>
      </c>
      <c r="B37822" t="n">
        <v>0</v>
      </c>
    </row>
    <row r="37823">
      <c r="A37823" s="1" t="n">
        <v>40228.41666666666</v>
      </c>
      <c r="B37823" t="n">
        <v>0</v>
      </c>
    </row>
    <row r="37824">
      <c r="A37824" s="1" t="n">
        <v>40228.45833333334</v>
      </c>
      <c r="B37824" t="n">
        <v>0</v>
      </c>
    </row>
    <row r="37825">
      <c r="A37825" s="1" t="n">
        <v>40228.5</v>
      </c>
      <c r="B37825" t="n">
        <v>0</v>
      </c>
    </row>
    <row r="37826">
      <c r="A37826" s="1" t="n">
        <v>40228.54166666666</v>
      </c>
      <c r="B37826" t="n">
        <v>0</v>
      </c>
    </row>
    <row r="37827">
      <c r="A37827" s="1" t="n">
        <v>40228.58333333334</v>
      </c>
      <c r="B37827" t="n">
        <v>0</v>
      </c>
    </row>
    <row r="37828">
      <c r="A37828" s="1" t="n">
        <v>40228.625</v>
      </c>
      <c r="B37828" t="n">
        <v>0</v>
      </c>
    </row>
    <row r="37829">
      <c r="A37829" s="1" t="n">
        <v>40228.66666666666</v>
      </c>
      <c r="B37829" t="n">
        <v>0</v>
      </c>
    </row>
    <row r="37830">
      <c r="A37830" s="1" t="n">
        <v>40228.70833333334</v>
      </c>
      <c r="B37830" t="n">
        <v>0</v>
      </c>
    </row>
    <row r="37831">
      <c r="A37831" s="1" t="n">
        <v>40228.75</v>
      </c>
      <c r="B37831" t="n">
        <v>0</v>
      </c>
    </row>
    <row r="37832">
      <c r="A37832" s="1" t="n">
        <v>40228.79166666666</v>
      </c>
      <c r="B37832" t="n">
        <v>0</v>
      </c>
    </row>
    <row r="37833">
      <c r="A37833" s="1" t="n">
        <v>40228.83333333334</v>
      </c>
      <c r="B37833" t="n">
        <v>0</v>
      </c>
    </row>
    <row r="37834">
      <c r="A37834" s="1" t="n">
        <v>40228.875</v>
      </c>
      <c r="B37834" t="n">
        <v>0</v>
      </c>
    </row>
    <row r="37835">
      <c r="A37835" s="1" t="n">
        <v>40228.91666666666</v>
      </c>
      <c r="B37835" t="n">
        <v>0</v>
      </c>
    </row>
    <row r="37836">
      <c r="A37836" s="1" t="n">
        <v>40228.95833333334</v>
      </c>
      <c r="B37836" t="n">
        <v>0</v>
      </c>
    </row>
    <row r="37837">
      <c r="A37837" s="1" t="n">
        <v>40229</v>
      </c>
      <c r="B37837" t="n">
        <v>0</v>
      </c>
    </row>
    <row r="37838">
      <c r="A37838" s="1" t="n">
        <v>40229.04166666666</v>
      </c>
      <c r="B37838" t="n">
        <v>0</v>
      </c>
    </row>
    <row r="37839">
      <c r="A37839" s="1" t="n">
        <v>40229.08333333334</v>
      </c>
      <c r="B37839" t="n">
        <v>0</v>
      </c>
    </row>
    <row r="37840">
      <c r="A37840" s="1" t="n">
        <v>40229.125</v>
      </c>
      <c r="B37840" t="n">
        <v>0</v>
      </c>
    </row>
    <row r="37841">
      <c r="A37841" s="1" t="n">
        <v>40229.16666666666</v>
      </c>
      <c r="B37841" t="n">
        <v>0</v>
      </c>
    </row>
    <row r="37842">
      <c r="A37842" s="1" t="n">
        <v>40229.20833333334</v>
      </c>
      <c r="B37842" t="n">
        <v>0</v>
      </c>
    </row>
    <row r="37843">
      <c r="A37843" s="1" t="n">
        <v>40229.25</v>
      </c>
      <c r="B37843" t="n">
        <v>0</v>
      </c>
    </row>
    <row r="37844">
      <c r="A37844" s="1" t="n">
        <v>40229.29166666666</v>
      </c>
      <c r="B37844" t="n">
        <v>0</v>
      </c>
    </row>
    <row r="37845">
      <c r="A37845" s="1" t="n">
        <v>40229.33333333334</v>
      </c>
      <c r="B37845" t="n">
        <v>0</v>
      </c>
    </row>
    <row r="37846">
      <c r="A37846" s="1" t="n">
        <v>40229.375</v>
      </c>
      <c r="B37846" t="n">
        <v/>
      </c>
    </row>
    <row r="37847">
      <c r="A37847" s="1" t="n">
        <v>40229.41666666666</v>
      </c>
      <c r="B37847" t="n">
        <v/>
      </c>
    </row>
    <row r="37848">
      <c r="A37848" s="1" t="n">
        <v>40229.45833333334</v>
      </c>
      <c r="B37848" t="n">
        <v/>
      </c>
    </row>
    <row r="37849">
      <c r="A37849" s="1" t="n">
        <v>40229.5</v>
      </c>
      <c r="B37849" t="n">
        <v/>
      </c>
    </row>
    <row r="37850">
      <c r="A37850" s="1" t="n">
        <v>40229.54166666666</v>
      </c>
      <c r="B37850" t="n">
        <v/>
      </c>
    </row>
    <row r="37851">
      <c r="A37851" s="1" t="n">
        <v>40229.58333333334</v>
      </c>
      <c r="B37851" t="n">
        <v>0</v>
      </c>
    </row>
    <row r="37852">
      <c r="A37852" s="1" t="n">
        <v>40229.625</v>
      </c>
      <c r="B37852" t="n">
        <v>0</v>
      </c>
    </row>
    <row r="37853">
      <c r="A37853" s="1" t="n">
        <v>40229.66666666666</v>
      </c>
      <c r="B37853" t="n">
        <v>0</v>
      </c>
    </row>
    <row r="37854">
      <c r="A37854" s="1" t="n">
        <v>40229.70833333334</v>
      </c>
      <c r="B37854" t="n">
        <v>0</v>
      </c>
    </row>
    <row r="37855">
      <c r="A37855" s="1" t="n">
        <v>40229.75</v>
      </c>
      <c r="B37855" t="n">
        <v>0</v>
      </c>
    </row>
    <row r="37856">
      <c r="A37856" s="1" t="n">
        <v>40229.79166666666</v>
      </c>
      <c r="B37856" t="n">
        <v>0</v>
      </c>
    </row>
    <row r="37857">
      <c r="A37857" s="1" t="n">
        <v>40229.83333333334</v>
      </c>
      <c r="B37857" t="n">
        <v>0</v>
      </c>
    </row>
    <row r="37858">
      <c r="A37858" s="1" t="n">
        <v>40229.875</v>
      </c>
      <c r="B37858" t="n">
        <v>0</v>
      </c>
    </row>
    <row r="37859">
      <c r="A37859" s="1" t="n">
        <v>40229.91666666666</v>
      </c>
      <c r="B37859" t="n">
        <v>0</v>
      </c>
    </row>
    <row r="37860">
      <c r="A37860" s="1" t="n">
        <v>40229.95833333334</v>
      </c>
      <c r="B37860" t="n">
        <v>0</v>
      </c>
    </row>
    <row r="37861">
      <c r="A37861" s="1" t="n">
        <v>40230</v>
      </c>
      <c r="B37861" t="n">
        <v>0</v>
      </c>
    </row>
    <row r="37862">
      <c r="A37862" s="1" t="n">
        <v>40230.04166666666</v>
      </c>
      <c r="B37862" t="n">
        <v/>
      </c>
    </row>
    <row r="37863">
      <c r="A37863" s="1" t="n">
        <v>40230.08333333334</v>
      </c>
      <c r="B37863" t="n">
        <v>0</v>
      </c>
    </row>
    <row r="37864">
      <c r="A37864" s="1" t="n">
        <v>40230.125</v>
      </c>
      <c r="B37864" t="n">
        <v>0</v>
      </c>
    </row>
    <row r="37865">
      <c r="A37865" s="1" t="n">
        <v>40230.16666666666</v>
      </c>
      <c r="B37865" t="n">
        <v>0</v>
      </c>
    </row>
    <row r="37866">
      <c r="A37866" s="1" t="n">
        <v>40230.20833333334</v>
      </c>
      <c r="B37866" t="n">
        <v>0</v>
      </c>
    </row>
    <row r="37867">
      <c r="A37867" s="1" t="n">
        <v>40230.25</v>
      </c>
      <c r="B37867" t="n">
        <v>0</v>
      </c>
    </row>
    <row r="37868">
      <c r="A37868" s="1" t="n">
        <v>40230.29166666666</v>
      </c>
      <c r="B37868" t="n">
        <v>0</v>
      </c>
    </row>
    <row r="37869">
      <c r="A37869" s="1" t="n">
        <v>40230.33333333334</v>
      </c>
      <c r="B37869" t="n">
        <v>0</v>
      </c>
    </row>
    <row r="37870">
      <c r="A37870" s="1" t="n">
        <v>40230.375</v>
      </c>
      <c r="B37870" t="n">
        <v/>
      </c>
    </row>
    <row r="37871">
      <c r="A37871" s="1" t="n">
        <v>40230.41666666666</v>
      </c>
      <c r="B37871" t="n">
        <v/>
      </c>
    </row>
    <row r="37872">
      <c r="A37872" s="1" t="n">
        <v>40230.45833333334</v>
      </c>
      <c r="B37872" t="n">
        <v>0</v>
      </c>
    </row>
    <row r="37873">
      <c r="A37873" s="1" t="n">
        <v>40230.5</v>
      </c>
      <c r="B37873" t="n">
        <v>0</v>
      </c>
    </row>
    <row r="37874">
      <c r="A37874" s="1" t="n">
        <v>40230.54166666666</v>
      </c>
      <c r="B37874" t="n">
        <v/>
      </c>
    </row>
    <row r="37875">
      <c r="A37875" s="1" t="n">
        <v>40230.58333333334</v>
      </c>
      <c r="B37875" t="n">
        <v>0</v>
      </c>
    </row>
    <row r="37876">
      <c r="A37876" s="1" t="n">
        <v>40230.625</v>
      </c>
      <c r="B37876" t="n">
        <v>0</v>
      </c>
    </row>
    <row r="37877">
      <c r="A37877" s="1" t="n">
        <v>40230.66666666666</v>
      </c>
      <c r="B37877" t="n">
        <v>0</v>
      </c>
    </row>
    <row r="37878">
      <c r="A37878" s="1" t="n">
        <v>40230.70833333334</v>
      </c>
      <c r="B37878" t="n">
        <v>0</v>
      </c>
    </row>
    <row r="37879">
      <c r="A37879" s="1" t="n">
        <v>40230.75</v>
      </c>
      <c r="B37879" t="n">
        <v>0</v>
      </c>
    </row>
    <row r="37880">
      <c r="A37880" s="1" t="n">
        <v>40230.79166666666</v>
      </c>
      <c r="B37880" t="n">
        <v>0</v>
      </c>
    </row>
    <row r="37881">
      <c r="A37881" s="1" t="n">
        <v>40230.83333333334</v>
      </c>
      <c r="B37881" t="n">
        <v>0</v>
      </c>
    </row>
    <row r="37882">
      <c r="A37882" s="1" t="n">
        <v>40230.875</v>
      </c>
      <c r="B37882" t="n">
        <v>0</v>
      </c>
    </row>
    <row r="37883">
      <c r="A37883" s="1" t="n">
        <v>40230.91666666666</v>
      </c>
      <c r="B37883" t="n">
        <v>0</v>
      </c>
    </row>
    <row r="37884">
      <c r="A37884" s="1" t="n">
        <v>40230.95833333334</v>
      </c>
      <c r="B37884" t="n">
        <v>0</v>
      </c>
    </row>
    <row r="37885">
      <c r="A37885" s="1" t="n">
        <v>40231</v>
      </c>
      <c r="B37885" t="n">
        <v>0</v>
      </c>
    </row>
    <row r="37886">
      <c r="A37886" s="1" t="n">
        <v>40231.04166666666</v>
      </c>
      <c r="B37886" t="n">
        <v>0</v>
      </c>
    </row>
    <row r="37887">
      <c r="A37887" s="1" t="n">
        <v>40231.08333333334</v>
      </c>
      <c r="B37887" t="n">
        <v>0</v>
      </c>
    </row>
    <row r="37888">
      <c r="A37888" s="1" t="n">
        <v>40231.125</v>
      </c>
      <c r="B37888" t="n">
        <v>0</v>
      </c>
    </row>
    <row r="37889">
      <c r="A37889" s="1" t="n">
        <v>40231.16666666666</v>
      </c>
      <c r="B37889" t="n">
        <v>0</v>
      </c>
    </row>
    <row r="37890">
      <c r="A37890" s="1" t="n">
        <v>40231.20833333334</v>
      </c>
      <c r="B37890" t="n">
        <v>0</v>
      </c>
    </row>
    <row r="37891">
      <c r="A37891" s="1" t="n">
        <v>40231.25</v>
      </c>
      <c r="B37891" t="n">
        <v>0</v>
      </c>
    </row>
    <row r="37892">
      <c r="A37892" s="1" t="n">
        <v>40231.29166666666</v>
      </c>
      <c r="B37892" t="n">
        <v>0</v>
      </c>
    </row>
    <row r="37893">
      <c r="A37893" s="1" t="n">
        <v>40231.33333333334</v>
      </c>
      <c r="B37893" t="n">
        <v>0</v>
      </c>
    </row>
    <row r="37894">
      <c r="A37894" s="1" t="n">
        <v>40231.375</v>
      </c>
      <c r="B37894" t="n">
        <v>0</v>
      </c>
    </row>
    <row r="37895">
      <c r="A37895" s="1" t="n">
        <v>40231.41666666666</v>
      </c>
      <c r="B37895" t="n">
        <v/>
      </c>
    </row>
    <row r="37896">
      <c r="A37896" s="1" t="n">
        <v>40231.45833333334</v>
      </c>
      <c r="B37896" t="n">
        <v/>
      </c>
    </row>
    <row r="37897">
      <c r="A37897" s="1" t="n">
        <v>40231.5</v>
      </c>
      <c r="B37897" t="n">
        <v/>
      </c>
    </row>
    <row r="37898">
      <c r="A37898" s="1" t="n">
        <v>40231.54166666666</v>
      </c>
      <c r="B37898" t="n">
        <v/>
      </c>
    </row>
    <row r="37899">
      <c r="A37899" s="1" t="n">
        <v>40231.58333333334</v>
      </c>
      <c r="B37899" t="n">
        <v>0</v>
      </c>
    </row>
    <row r="37900">
      <c r="A37900" s="1" t="n">
        <v>40231.625</v>
      </c>
      <c r="B37900" t="n">
        <v>0</v>
      </c>
    </row>
    <row r="37901">
      <c r="A37901" s="1" t="n">
        <v>40231.66666666666</v>
      </c>
      <c r="B37901" t="n">
        <v>0</v>
      </c>
    </row>
    <row r="37902">
      <c r="A37902" s="1" t="n">
        <v>40231.70833333334</v>
      </c>
      <c r="B37902" t="n">
        <v>0</v>
      </c>
    </row>
    <row r="37903">
      <c r="A37903" s="1" t="n">
        <v>40231.75</v>
      </c>
      <c r="B37903" t="n">
        <v>0</v>
      </c>
    </row>
    <row r="37904">
      <c r="A37904" s="1" t="n">
        <v>40231.79166666666</v>
      </c>
      <c r="B37904" t="n">
        <v>0</v>
      </c>
    </row>
    <row r="37905">
      <c r="A37905" s="1" t="n">
        <v>40231.83333333334</v>
      </c>
      <c r="B37905" t="n">
        <v>0</v>
      </c>
    </row>
    <row r="37906">
      <c r="A37906" s="1" t="n">
        <v>40231.875</v>
      </c>
      <c r="B37906" t="n">
        <v>0</v>
      </c>
    </row>
    <row r="37907">
      <c r="A37907" s="1" t="n">
        <v>40231.91666666666</v>
      </c>
      <c r="B37907" t="n">
        <v>0</v>
      </c>
    </row>
    <row r="37908">
      <c r="A37908" s="1" t="n">
        <v>40231.95833333334</v>
      </c>
      <c r="B37908" t="n">
        <v>0</v>
      </c>
    </row>
    <row r="37909">
      <c r="A37909" s="1" t="n">
        <v>40232</v>
      </c>
      <c r="B37909" t="n">
        <v>0</v>
      </c>
    </row>
    <row r="37910">
      <c r="A37910" s="1" t="n">
        <v>40232.04166666666</v>
      </c>
      <c r="B37910" t="n">
        <v>0</v>
      </c>
    </row>
    <row r="37911">
      <c r="A37911" s="1" t="n">
        <v>40232.08333333334</v>
      </c>
      <c r="B37911" t="n">
        <v>0</v>
      </c>
    </row>
    <row r="37912">
      <c r="A37912" s="1" t="n">
        <v>40232.125</v>
      </c>
      <c r="B37912" t="n">
        <v>0</v>
      </c>
    </row>
    <row r="37913">
      <c r="A37913" s="1" t="n">
        <v>40232.16666666666</v>
      </c>
      <c r="B37913" t="n">
        <v>0</v>
      </c>
    </row>
    <row r="37914">
      <c r="A37914" s="1" t="n">
        <v>40232.20833333334</v>
      </c>
      <c r="B37914" t="n">
        <v>0</v>
      </c>
    </row>
    <row r="37915">
      <c r="A37915" s="1" t="n">
        <v>40232.25</v>
      </c>
      <c r="B37915" t="n">
        <v>0</v>
      </c>
    </row>
    <row r="37916">
      <c r="A37916" s="1" t="n">
        <v>40232.29166666666</v>
      </c>
      <c r="B37916" t="n">
        <v>0</v>
      </c>
    </row>
    <row r="37917">
      <c r="A37917" s="1" t="n">
        <v>40232.33333333334</v>
      </c>
      <c r="B37917" t="n">
        <v>0</v>
      </c>
    </row>
    <row r="37918">
      <c r="A37918" s="1" t="n">
        <v>40232.375</v>
      </c>
      <c r="B37918" t="n">
        <v>0</v>
      </c>
    </row>
    <row r="37919">
      <c r="A37919" s="1" t="n">
        <v>40232.41666666666</v>
      </c>
      <c r="B37919" t="n">
        <v/>
      </c>
    </row>
    <row r="37920">
      <c r="A37920" s="1" t="n">
        <v>40232.45833333334</v>
      </c>
      <c r="B37920" t="n">
        <v>0</v>
      </c>
    </row>
    <row r="37921">
      <c r="A37921" s="1" t="n">
        <v>40232.5</v>
      </c>
      <c r="B37921" t="n">
        <v/>
      </c>
    </row>
    <row r="37922">
      <c r="A37922" s="1" t="n">
        <v>40232.54166666666</v>
      </c>
      <c r="B37922" t="n">
        <v>0</v>
      </c>
    </row>
    <row r="37923">
      <c r="A37923" s="1" t="n">
        <v>40232.58333333334</v>
      </c>
      <c r="B37923" t="n">
        <v>0</v>
      </c>
    </row>
    <row r="37924">
      <c r="A37924" s="1" t="n">
        <v>40232.625</v>
      </c>
      <c r="B37924" t="n">
        <v/>
      </c>
    </row>
    <row r="37925">
      <c r="A37925" s="1" t="n">
        <v>40232.66666666666</v>
      </c>
      <c r="B37925" t="n">
        <v>0</v>
      </c>
    </row>
    <row r="37926">
      <c r="A37926" s="1" t="n">
        <v>40232.70833333334</v>
      </c>
      <c r="B37926" t="n">
        <v>0</v>
      </c>
    </row>
    <row r="37927">
      <c r="A37927" s="1" t="n">
        <v>40232.75</v>
      </c>
      <c r="B37927" t="n">
        <v>0</v>
      </c>
    </row>
    <row r="37928">
      <c r="A37928" s="1" t="n">
        <v>40232.79166666666</v>
      </c>
      <c r="B37928" t="n">
        <v>0</v>
      </c>
    </row>
    <row r="37929">
      <c r="A37929" s="1" t="n">
        <v>40232.83333333334</v>
      </c>
      <c r="B37929" t="n">
        <v>0</v>
      </c>
    </row>
    <row r="37930">
      <c r="A37930" s="1" t="n">
        <v>40232.875</v>
      </c>
      <c r="B37930" t="n">
        <v>0</v>
      </c>
    </row>
    <row r="37931">
      <c r="A37931" s="1" t="n">
        <v>40232.91666666666</v>
      </c>
      <c r="B37931" t="n">
        <v>0</v>
      </c>
    </row>
    <row r="37932">
      <c r="A37932" s="1" t="n">
        <v>40232.95833333334</v>
      </c>
      <c r="B37932" t="n">
        <v>0</v>
      </c>
    </row>
    <row r="37933">
      <c r="A37933" s="1" t="n">
        <v>40233</v>
      </c>
      <c r="B37933" t="n">
        <v>0</v>
      </c>
    </row>
    <row r="37934">
      <c r="A37934" s="1" t="n">
        <v>40233.04166666666</v>
      </c>
      <c r="B37934" t="n">
        <v>0</v>
      </c>
    </row>
    <row r="37935">
      <c r="A37935" s="1" t="n">
        <v>40233.08333333334</v>
      </c>
      <c r="B37935" t="n">
        <v>0</v>
      </c>
    </row>
    <row r="37936">
      <c r="A37936" s="1" t="n">
        <v>40233.125</v>
      </c>
      <c r="B37936" t="n">
        <v/>
      </c>
    </row>
    <row r="37937">
      <c r="A37937" s="1" t="n">
        <v>40233.16666666666</v>
      </c>
      <c r="B37937" t="n">
        <v/>
      </c>
    </row>
    <row r="37938">
      <c r="A37938" s="1" t="n">
        <v>40233.20833333334</v>
      </c>
      <c r="B37938" t="n">
        <v>0</v>
      </c>
    </row>
    <row r="37939">
      <c r="A37939" s="1" t="n">
        <v>40233.25</v>
      </c>
      <c r="B37939" t="n">
        <v>0</v>
      </c>
    </row>
    <row r="37940">
      <c r="A37940" s="1" t="n">
        <v>40233.29166666666</v>
      </c>
      <c r="B37940" t="n">
        <v>0</v>
      </c>
    </row>
    <row r="37941">
      <c r="A37941" s="1" t="n">
        <v>40233.33333333334</v>
      </c>
      <c r="B37941" t="n">
        <v>0</v>
      </c>
    </row>
    <row r="37942">
      <c r="A37942" s="1" t="n">
        <v>40233.375</v>
      </c>
      <c r="B37942" t="n">
        <v/>
      </c>
    </row>
    <row r="37943">
      <c r="A37943" s="1" t="n">
        <v>40233.41666666666</v>
      </c>
      <c r="B37943" t="n">
        <v>0</v>
      </c>
    </row>
    <row r="37944">
      <c r="A37944" s="1" t="n">
        <v>40233.45833333334</v>
      </c>
      <c r="B37944" t="n">
        <v/>
      </c>
    </row>
    <row r="37945">
      <c r="A37945" s="1" t="n">
        <v>40233.5</v>
      </c>
      <c r="B37945" t="n">
        <v/>
      </c>
    </row>
    <row r="37946">
      <c r="A37946" s="1" t="n">
        <v>40233.54166666666</v>
      </c>
      <c r="B37946" t="n">
        <v>0</v>
      </c>
    </row>
    <row r="37947">
      <c r="A37947" s="1" t="n">
        <v>40233.58333333334</v>
      </c>
      <c r="B37947" t="n">
        <v/>
      </c>
    </row>
    <row r="37948">
      <c r="A37948" s="1" t="n">
        <v>40233.625</v>
      </c>
      <c r="B37948" t="n">
        <v>0</v>
      </c>
    </row>
    <row r="37949">
      <c r="A37949" s="1" t="n">
        <v>40233.66666666666</v>
      </c>
      <c r="B37949" t="n">
        <v>0</v>
      </c>
    </row>
    <row r="37950">
      <c r="A37950" s="1" t="n">
        <v>40233.70833333334</v>
      </c>
      <c r="B37950" t="n">
        <v>0</v>
      </c>
    </row>
    <row r="37951">
      <c r="A37951" s="1" t="n">
        <v>40233.75</v>
      </c>
      <c r="B37951" t="n">
        <v>0</v>
      </c>
    </row>
    <row r="37952">
      <c r="A37952" s="1" t="n">
        <v>40233.79166666666</v>
      </c>
      <c r="B37952" t="n">
        <v>0</v>
      </c>
    </row>
    <row r="37953">
      <c r="A37953" s="1" t="n">
        <v>40233.83333333334</v>
      </c>
      <c r="B37953" t="n">
        <v>0</v>
      </c>
    </row>
    <row r="37954">
      <c r="A37954" s="1" t="n">
        <v>40233.875</v>
      </c>
      <c r="B37954" t="n">
        <v>0</v>
      </c>
    </row>
    <row r="37955">
      <c r="A37955" s="1" t="n">
        <v>40233.91666666666</v>
      </c>
      <c r="B37955" t="n">
        <v>0</v>
      </c>
    </row>
    <row r="37956">
      <c r="A37956" s="1" t="n">
        <v>40233.95833333334</v>
      </c>
      <c r="B37956" t="n">
        <v>0</v>
      </c>
    </row>
    <row r="37957">
      <c r="A37957" s="1" t="n">
        <v>40234</v>
      </c>
      <c r="B37957" t="n">
        <v>0</v>
      </c>
    </row>
    <row r="37958">
      <c r="A37958" s="1" t="n">
        <v>40234.04166666666</v>
      </c>
      <c r="B37958" t="n">
        <v>0</v>
      </c>
    </row>
    <row r="37959">
      <c r="A37959" s="1" t="n">
        <v>40234.08333333334</v>
      </c>
      <c r="B37959" t="n">
        <v>0</v>
      </c>
    </row>
    <row r="37960">
      <c r="A37960" s="1" t="n">
        <v>40234.125</v>
      </c>
      <c r="B37960" t="n">
        <v>0</v>
      </c>
    </row>
    <row r="37961">
      <c r="A37961" s="1" t="n">
        <v>40234.16666666666</v>
      </c>
      <c r="B37961" t="n">
        <v>0</v>
      </c>
    </row>
    <row r="37962">
      <c r="A37962" s="1" t="n">
        <v>40234.20833333334</v>
      </c>
      <c r="B37962" t="n">
        <v>0</v>
      </c>
    </row>
    <row r="37963">
      <c r="A37963" s="1" t="n">
        <v>40234.25</v>
      </c>
      <c r="B37963" t="n">
        <v>0</v>
      </c>
    </row>
    <row r="37964">
      <c r="A37964" s="1" t="n">
        <v>40234.29166666666</v>
      </c>
      <c r="B37964" t="n">
        <v>0</v>
      </c>
    </row>
    <row r="37965">
      <c r="A37965" s="1" t="n">
        <v>40234.33333333334</v>
      </c>
      <c r="B37965" t="n">
        <v>0</v>
      </c>
    </row>
    <row r="37966">
      <c r="A37966" s="1" t="n">
        <v>40234.375</v>
      </c>
      <c r="B37966" t="n">
        <v/>
      </c>
    </row>
    <row r="37967">
      <c r="A37967" s="1" t="n">
        <v>40234.41666666666</v>
      </c>
      <c r="B37967" t="n">
        <v/>
      </c>
    </row>
    <row r="37968">
      <c r="A37968" s="1" t="n">
        <v>40234.45833333334</v>
      </c>
      <c r="B37968" t="n">
        <v>0</v>
      </c>
    </row>
    <row r="37969">
      <c r="A37969" s="1" t="n">
        <v>40234.5</v>
      </c>
      <c r="B37969" t="n">
        <v/>
      </c>
    </row>
    <row r="37970">
      <c r="A37970" s="1" t="n">
        <v>40234.54166666666</v>
      </c>
      <c r="B37970" t="n">
        <v/>
      </c>
    </row>
    <row r="37971">
      <c r="A37971" s="1" t="n">
        <v>40234.58333333334</v>
      </c>
      <c r="B37971" t="n">
        <v/>
      </c>
    </row>
    <row r="37972">
      <c r="A37972" s="1" t="n">
        <v>40234.625</v>
      </c>
      <c r="B37972" t="n">
        <v>0</v>
      </c>
    </row>
    <row r="37973">
      <c r="A37973" s="1" t="n">
        <v>40234.66666666666</v>
      </c>
      <c r="B37973" t="n">
        <v>0</v>
      </c>
    </row>
    <row r="37974">
      <c r="A37974" s="1" t="n">
        <v>40234.70833333334</v>
      </c>
      <c r="B37974" t="n">
        <v>0</v>
      </c>
    </row>
    <row r="37975">
      <c r="A37975" s="1" t="n">
        <v>40234.75</v>
      </c>
      <c r="B37975" t="n">
        <v>0</v>
      </c>
    </row>
    <row r="37976">
      <c r="A37976" s="1" t="n">
        <v>40234.79166666666</v>
      </c>
      <c r="B37976" t="n">
        <v>0</v>
      </c>
    </row>
    <row r="37977">
      <c r="A37977" s="1" t="n">
        <v>40234.83333333334</v>
      </c>
      <c r="B37977" t="n">
        <v>0</v>
      </c>
    </row>
    <row r="37978">
      <c r="A37978" s="1" t="n">
        <v>40234.875</v>
      </c>
      <c r="B37978" t="n">
        <v>0</v>
      </c>
    </row>
    <row r="37979">
      <c r="A37979" s="1" t="n">
        <v>40234.91666666666</v>
      </c>
      <c r="B37979" t="n">
        <v>0</v>
      </c>
    </row>
    <row r="37980">
      <c r="A37980" s="1" t="n">
        <v>40234.95833333334</v>
      </c>
      <c r="B37980" t="n">
        <v>0</v>
      </c>
    </row>
    <row r="37981">
      <c r="A37981" s="1" t="n">
        <v>40235</v>
      </c>
      <c r="B37981" t="n">
        <v>0</v>
      </c>
    </row>
    <row r="37982">
      <c r="A37982" s="1" t="n">
        <v>40235.04166666666</v>
      </c>
      <c r="B37982" t="n">
        <v>0</v>
      </c>
    </row>
    <row r="37983">
      <c r="A37983" s="1" t="n">
        <v>40235.08333333334</v>
      </c>
      <c r="B37983" t="n">
        <v>0</v>
      </c>
    </row>
    <row r="37984">
      <c r="A37984" s="1" t="n">
        <v>40235.125</v>
      </c>
      <c r="B37984" t="n">
        <v>0</v>
      </c>
    </row>
    <row r="37985">
      <c r="A37985" s="1" t="n">
        <v>40235.16666666666</v>
      </c>
      <c r="B37985" t="n">
        <v>0</v>
      </c>
    </row>
    <row r="37986">
      <c r="A37986" s="1" t="n">
        <v>40235.20833333334</v>
      </c>
      <c r="B37986" t="n">
        <v>0</v>
      </c>
    </row>
    <row r="37987">
      <c r="A37987" s="1" t="n">
        <v>40235.25</v>
      </c>
      <c r="B37987" t="n">
        <v>0</v>
      </c>
    </row>
    <row r="37988">
      <c r="A37988" s="1" t="n">
        <v>40235.29166666666</v>
      </c>
      <c r="B37988" t="n">
        <v>0</v>
      </c>
    </row>
    <row r="37989">
      <c r="A37989" s="1" t="n">
        <v>40235.33333333334</v>
      </c>
      <c r="B37989" t="n">
        <v>0</v>
      </c>
    </row>
    <row r="37990">
      <c r="A37990" s="1" t="n">
        <v>40235.375</v>
      </c>
      <c r="B37990" t="n">
        <v>0</v>
      </c>
    </row>
    <row r="37991">
      <c r="A37991" s="1" t="n">
        <v>40235.41666666666</v>
      </c>
      <c r="B37991" t="n">
        <v>0</v>
      </c>
    </row>
    <row r="37992">
      <c r="A37992" s="1" t="n">
        <v>40235.45833333334</v>
      </c>
      <c r="B37992" t="n">
        <v>0</v>
      </c>
    </row>
    <row r="37993">
      <c r="A37993" s="1" t="n">
        <v>40235.5</v>
      </c>
      <c r="B37993" t="n">
        <v>0</v>
      </c>
    </row>
    <row r="37994">
      <c r="A37994" s="1" t="n">
        <v>40235.54166666666</v>
      </c>
      <c r="B37994" t="n">
        <v/>
      </c>
    </row>
    <row r="37995">
      <c r="A37995" s="1" t="n">
        <v>40235.58333333334</v>
      </c>
      <c r="B37995" t="n">
        <v>0</v>
      </c>
    </row>
    <row r="37996">
      <c r="A37996" s="1" t="n">
        <v>40235.625</v>
      </c>
      <c r="B37996" t="n">
        <v>0</v>
      </c>
    </row>
    <row r="37997">
      <c r="A37997" s="1" t="n">
        <v>40235.66666666666</v>
      </c>
      <c r="B37997" t="n">
        <v>0</v>
      </c>
    </row>
    <row r="37998">
      <c r="A37998" s="1" t="n">
        <v>40235.70833333334</v>
      </c>
      <c r="B37998" t="n">
        <v>0</v>
      </c>
    </row>
    <row r="37999">
      <c r="A37999" s="1" t="n">
        <v>40235.75</v>
      </c>
      <c r="B37999" t="n">
        <v>0</v>
      </c>
    </row>
    <row r="38000">
      <c r="A38000" s="1" t="n">
        <v>40235.79166666666</v>
      </c>
      <c r="B38000" t="n">
        <v>0</v>
      </c>
    </row>
    <row r="38001">
      <c r="A38001" s="1" t="n">
        <v>40235.83333333334</v>
      </c>
      <c r="B38001" t="n">
        <v>0</v>
      </c>
    </row>
    <row r="38002">
      <c r="A38002" s="1" t="n">
        <v>40235.875</v>
      </c>
      <c r="B38002" t="n">
        <v>0</v>
      </c>
    </row>
    <row r="38003">
      <c r="A38003" s="1" t="n">
        <v>40235.91666666666</v>
      </c>
      <c r="B38003" t="n">
        <v>0</v>
      </c>
    </row>
    <row r="38004">
      <c r="A38004" s="1" t="n">
        <v>40235.95833333334</v>
      </c>
      <c r="B38004" t="n">
        <v>0</v>
      </c>
    </row>
    <row r="38005">
      <c r="A38005" s="1" t="n">
        <v>40236</v>
      </c>
      <c r="B38005" t="n">
        <v>0</v>
      </c>
    </row>
    <row r="38006">
      <c r="A38006" s="1" t="n">
        <v>40236.04166666666</v>
      </c>
      <c r="B38006" t="n">
        <v>0</v>
      </c>
    </row>
    <row r="38007">
      <c r="A38007" s="1" t="n">
        <v>40236.08333333334</v>
      </c>
      <c r="B38007" t="n">
        <v>0</v>
      </c>
    </row>
    <row r="38008">
      <c r="A38008" s="1" t="n">
        <v>40236.125</v>
      </c>
      <c r="B38008" t="n">
        <v>0</v>
      </c>
    </row>
    <row r="38009">
      <c r="A38009" s="1" t="n">
        <v>40236.16666666666</v>
      </c>
      <c r="B38009" t="n">
        <v>0</v>
      </c>
    </row>
    <row r="38010">
      <c r="A38010" s="1" t="n">
        <v>40236.20833333334</v>
      </c>
      <c r="B38010" t="n">
        <v>0</v>
      </c>
    </row>
    <row r="38011">
      <c r="A38011" s="1" t="n">
        <v>40236.25</v>
      </c>
      <c r="B38011" t="n">
        <v>0</v>
      </c>
    </row>
    <row r="38012">
      <c r="A38012" s="1" t="n">
        <v>40236.29166666666</v>
      </c>
      <c r="B38012" t="n">
        <v>0</v>
      </c>
    </row>
    <row r="38013">
      <c r="A38013" s="1" t="n">
        <v>40236.33333333334</v>
      </c>
      <c r="B38013" t="n">
        <v/>
      </c>
    </row>
    <row r="38014">
      <c r="A38014" s="1" t="n">
        <v>40236.375</v>
      </c>
      <c r="B38014" t="n">
        <v/>
      </c>
    </row>
    <row r="38015">
      <c r="A38015" s="1" t="n">
        <v>40236.41666666666</v>
      </c>
      <c r="B38015" t="n">
        <v/>
      </c>
    </row>
    <row r="38016">
      <c r="A38016" s="1" t="n">
        <v>40236.45833333334</v>
      </c>
      <c r="B38016" t="n">
        <v/>
      </c>
    </row>
    <row r="38017">
      <c r="A38017" s="1" t="n">
        <v>40236.5</v>
      </c>
      <c r="B38017" t="n">
        <v/>
      </c>
    </row>
    <row r="38018">
      <c r="A38018" s="1" t="n">
        <v>40236.54166666666</v>
      </c>
      <c r="B38018" t="n">
        <v/>
      </c>
    </row>
    <row r="38019">
      <c r="A38019" s="1" t="n">
        <v>40236.58333333334</v>
      </c>
      <c r="B38019" t="n">
        <v>0</v>
      </c>
    </row>
    <row r="38020">
      <c r="A38020" s="1" t="n">
        <v>40236.625</v>
      </c>
      <c r="B38020" t="n">
        <v>0</v>
      </c>
    </row>
    <row r="38021">
      <c r="A38021" s="1" t="n">
        <v>40236.66666666666</v>
      </c>
      <c r="B38021" t="n">
        <v>0</v>
      </c>
    </row>
    <row r="38022">
      <c r="A38022" s="1" t="n">
        <v>40236.70833333334</v>
      </c>
      <c r="B38022" t="n">
        <v>0</v>
      </c>
    </row>
    <row r="38023">
      <c r="A38023" s="1" t="n">
        <v>40236.75</v>
      </c>
      <c r="B38023" t="n">
        <v>0</v>
      </c>
    </row>
    <row r="38024">
      <c r="A38024" s="1" t="n">
        <v>40236.79166666666</v>
      </c>
      <c r="B38024" t="n">
        <v>0</v>
      </c>
    </row>
    <row r="38025">
      <c r="A38025" s="1" t="n">
        <v>40236.83333333334</v>
      </c>
      <c r="B38025" t="n">
        <v>0</v>
      </c>
    </row>
    <row r="38026">
      <c r="A38026" s="1" t="n">
        <v>40236.875</v>
      </c>
      <c r="B38026" t="n">
        <v>0</v>
      </c>
    </row>
    <row r="38027">
      <c r="A38027" s="1" t="n">
        <v>40236.91666666666</v>
      </c>
      <c r="B38027" t="n">
        <v>0</v>
      </c>
    </row>
    <row r="38028">
      <c r="A38028" s="1" t="n">
        <v>40236.95833333334</v>
      </c>
      <c r="B38028" t="n">
        <v>0</v>
      </c>
    </row>
    <row r="38029">
      <c r="A38029" s="1" t="n">
        <v>40237</v>
      </c>
      <c r="B38029" t="n">
        <v>0</v>
      </c>
    </row>
    <row r="38030">
      <c r="A38030" s="1" t="n">
        <v>40237.04166666666</v>
      </c>
      <c r="B38030" t="n">
        <v>0</v>
      </c>
    </row>
    <row r="38031">
      <c r="A38031" s="1" t="n">
        <v>40237.08333333334</v>
      </c>
      <c r="B38031" t="n">
        <v>0</v>
      </c>
    </row>
    <row r="38032">
      <c r="A38032" s="1" t="n">
        <v>40237.125</v>
      </c>
      <c r="B38032" t="n">
        <v>0</v>
      </c>
    </row>
    <row r="38033">
      <c r="A38033" s="1" t="n">
        <v>40237.16666666666</v>
      </c>
      <c r="B38033" t="n">
        <v>0</v>
      </c>
    </row>
    <row r="38034">
      <c r="A38034" s="1" t="n">
        <v>40237.20833333334</v>
      </c>
      <c r="B38034" t="n">
        <v>0</v>
      </c>
    </row>
    <row r="38035">
      <c r="A38035" s="1" t="n">
        <v>40237.25</v>
      </c>
      <c r="B38035" t="n">
        <v>0</v>
      </c>
    </row>
    <row r="38036">
      <c r="A38036" s="1" t="n">
        <v>40237.29166666666</v>
      </c>
      <c r="B38036" t="n">
        <v>0</v>
      </c>
    </row>
    <row r="38037">
      <c r="A38037" s="1" t="n">
        <v>40237.33333333334</v>
      </c>
      <c r="B38037" t="n">
        <v>0</v>
      </c>
    </row>
    <row r="38038">
      <c r="A38038" s="1" t="n">
        <v>40237.375</v>
      </c>
      <c r="B38038" t="n">
        <v>0</v>
      </c>
    </row>
    <row r="38039">
      <c r="A38039" s="1" t="n">
        <v>40237.41666666666</v>
      </c>
      <c r="B38039" t="n">
        <v/>
      </c>
    </row>
    <row r="38040">
      <c r="A38040" s="1" t="n">
        <v>40237.45833333334</v>
      </c>
      <c r="B38040" t="n">
        <v/>
      </c>
    </row>
    <row r="38041">
      <c r="A38041" s="1" t="n">
        <v>40237.5</v>
      </c>
      <c r="B38041" t="n">
        <v>0</v>
      </c>
    </row>
    <row r="38042">
      <c r="A38042" s="1" t="n">
        <v>40237.54166666666</v>
      </c>
      <c r="B38042" t="n">
        <v/>
      </c>
    </row>
    <row r="38043">
      <c r="A38043" s="1" t="n">
        <v>40237.58333333334</v>
      </c>
      <c r="B38043" t="n">
        <v/>
      </c>
    </row>
    <row r="38044">
      <c r="A38044" s="1" t="n">
        <v>40237.625</v>
      </c>
      <c r="B38044" t="n">
        <v>0</v>
      </c>
    </row>
    <row r="38045">
      <c r="A38045" s="1" t="n">
        <v>40237.66666666666</v>
      </c>
      <c r="B38045" t="n">
        <v>0</v>
      </c>
    </row>
    <row r="38046">
      <c r="A38046" s="1" t="n">
        <v>40237.70833333334</v>
      </c>
      <c r="B38046" t="n">
        <v>0</v>
      </c>
    </row>
    <row r="38047">
      <c r="A38047" s="1" t="n">
        <v>40237.75</v>
      </c>
      <c r="B38047" t="n">
        <v/>
      </c>
    </row>
    <row r="38048">
      <c r="A38048" s="1" t="n">
        <v>40237.79166666666</v>
      </c>
      <c r="B38048" t="n">
        <v/>
      </c>
    </row>
    <row r="38049">
      <c r="A38049" s="1" t="n">
        <v>40237.83333333334</v>
      </c>
      <c r="B38049" t="n">
        <v/>
      </c>
    </row>
    <row r="38050">
      <c r="A38050" s="1" t="n">
        <v>40237.875</v>
      </c>
      <c r="B38050" t="n">
        <v/>
      </c>
    </row>
    <row r="38051">
      <c r="A38051" s="1" t="n">
        <v>40237.91666666666</v>
      </c>
      <c r="B38051" t="n">
        <v/>
      </c>
    </row>
    <row r="38052">
      <c r="A38052" s="1" t="n">
        <v>40237.95833333334</v>
      </c>
      <c r="B38052" t="n">
        <v/>
      </c>
    </row>
    <row r="38053">
      <c r="A38053" s="1" t="n">
        <v>40238</v>
      </c>
      <c r="B38053" t="n">
        <v/>
      </c>
    </row>
    <row r="38054">
      <c r="A38054" s="1" t="n">
        <v>40238.04166666666</v>
      </c>
      <c r="B38054" t="n">
        <v/>
      </c>
    </row>
    <row r="38055">
      <c r="A38055" s="1" t="n">
        <v>40238.08333333334</v>
      </c>
      <c r="B38055" t="n">
        <v/>
      </c>
    </row>
    <row r="38056">
      <c r="A38056" s="1" t="n">
        <v>40238.125</v>
      </c>
      <c r="B38056" t="n">
        <v/>
      </c>
    </row>
    <row r="38057">
      <c r="A38057" s="1" t="n">
        <v>40238.16666666666</v>
      </c>
      <c r="B38057" t="n">
        <v/>
      </c>
    </row>
    <row r="38058">
      <c r="A38058" s="1" t="n">
        <v>40238.20833333334</v>
      </c>
      <c r="B38058" t="n">
        <v/>
      </c>
    </row>
    <row r="38059">
      <c r="A38059" s="1" t="n">
        <v>40238.25</v>
      </c>
      <c r="B38059" t="n">
        <v/>
      </c>
    </row>
    <row r="38060">
      <c r="A38060" s="1" t="n">
        <v>40238.29166666666</v>
      </c>
      <c r="B38060" t="n">
        <v/>
      </c>
    </row>
    <row r="38061">
      <c r="A38061" s="1" t="n">
        <v>40238.33333333334</v>
      </c>
      <c r="B38061" t="n">
        <v/>
      </c>
    </row>
    <row r="38062">
      <c r="A38062" s="1" t="n">
        <v>40238.375</v>
      </c>
      <c r="B38062" t="n">
        <v/>
      </c>
    </row>
    <row r="38063">
      <c r="A38063" s="1" t="n">
        <v>40238.41666666666</v>
      </c>
      <c r="B38063" t="n">
        <v/>
      </c>
    </row>
    <row r="38064">
      <c r="A38064" s="1" t="n">
        <v>40238.45833333334</v>
      </c>
      <c r="B38064" t="n">
        <v/>
      </c>
    </row>
    <row r="38065">
      <c r="A38065" s="1" t="n">
        <v>40238.5</v>
      </c>
      <c r="B38065" t="n">
        <v/>
      </c>
    </row>
    <row r="38066">
      <c r="A38066" s="1" t="n">
        <v>40238.54166666666</v>
      </c>
      <c r="B38066" t="n">
        <v/>
      </c>
    </row>
    <row r="38067">
      <c r="A38067" s="1" t="n">
        <v>40238.58333333334</v>
      </c>
      <c r="B38067" t="n">
        <v/>
      </c>
    </row>
    <row r="38068">
      <c r="A38068" s="1" t="n">
        <v>40238.625</v>
      </c>
      <c r="B38068" t="n">
        <v>0</v>
      </c>
    </row>
    <row r="38069">
      <c r="A38069" s="1" t="n">
        <v>40238.66666666666</v>
      </c>
      <c r="B38069" t="n">
        <v>0</v>
      </c>
    </row>
    <row r="38070">
      <c r="A38070" s="1" t="n">
        <v>40238.70833333334</v>
      </c>
      <c r="B38070" t="n">
        <v>0</v>
      </c>
    </row>
    <row r="38071">
      <c r="A38071" s="1" t="n">
        <v>40238.75</v>
      </c>
      <c r="B38071" t="n">
        <v>0</v>
      </c>
    </row>
    <row r="38072">
      <c r="A38072" s="1" t="n">
        <v>40238.79166666666</v>
      </c>
      <c r="B38072" t="n">
        <v>0</v>
      </c>
    </row>
    <row r="38073">
      <c r="A38073" s="1" t="n">
        <v>40238.83333333334</v>
      </c>
      <c r="B38073" t="n">
        <v>0</v>
      </c>
    </row>
    <row r="38074">
      <c r="A38074" s="1" t="n">
        <v>40238.875</v>
      </c>
      <c r="B38074" t="n">
        <v>0</v>
      </c>
    </row>
    <row r="38075">
      <c r="A38075" s="1" t="n">
        <v>40238.91666666666</v>
      </c>
      <c r="B38075" t="n">
        <v>0</v>
      </c>
    </row>
    <row r="38076">
      <c r="A38076" s="1" t="n">
        <v>40238.95833333334</v>
      </c>
      <c r="B38076" t="n">
        <v>0</v>
      </c>
    </row>
    <row r="38077">
      <c r="A38077" s="1" t="n">
        <v>40239</v>
      </c>
      <c r="B38077" t="n">
        <v>0</v>
      </c>
    </row>
    <row r="38078">
      <c r="A38078" s="1" t="n">
        <v>40239.04166666666</v>
      </c>
      <c r="B38078" t="n">
        <v>0</v>
      </c>
    </row>
    <row r="38079">
      <c r="A38079" s="1" t="n">
        <v>40239.08333333334</v>
      </c>
      <c r="B38079" t="n">
        <v>0</v>
      </c>
    </row>
    <row r="38080">
      <c r="A38080" s="1" t="n">
        <v>40239.125</v>
      </c>
      <c r="B38080" t="n">
        <v>0</v>
      </c>
    </row>
    <row r="38081">
      <c r="A38081" s="1" t="n">
        <v>40239.16666666666</v>
      </c>
      <c r="B38081" t="n">
        <v>0</v>
      </c>
    </row>
    <row r="38082">
      <c r="A38082" s="1" t="n">
        <v>40239.20833333334</v>
      </c>
      <c r="B38082" t="n">
        <v>0</v>
      </c>
    </row>
    <row r="38083">
      <c r="A38083" s="1" t="n">
        <v>40239.25</v>
      </c>
      <c r="B38083" t="n">
        <v>0</v>
      </c>
    </row>
    <row r="38084">
      <c r="A38084" s="1" t="n">
        <v>40239.29166666666</v>
      </c>
      <c r="B38084" t="n">
        <v>0</v>
      </c>
    </row>
    <row r="38085">
      <c r="A38085" s="1" t="n">
        <v>40239.33333333334</v>
      </c>
      <c r="B38085" t="n">
        <v>0</v>
      </c>
    </row>
    <row r="38086">
      <c r="A38086" s="1" t="n">
        <v>40239.375</v>
      </c>
      <c r="B38086" t="n">
        <v/>
      </c>
    </row>
    <row r="38087">
      <c r="A38087" s="1" t="n">
        <v>40239.41666666666</v>
      </c>
      <c r="B38087" t="n">
        <v/>
      </c>
    </row>
    <row r="38088">
      <c r="A38088" s="1" t="n">
        <v>40239.45833333334</v>
      </c>
      <c r="B38088" t="n">
        <v>0</v>
      </c>
    </row>
    <row r="38089">
      <c r="A38089" s="1" t="n">
        <v>40239.5</v>
      </c>
      <c r="B38089" t="n">
        <v>0</v>
      </c>
    </row>
    <row r="38090">
      <c r="A38090" s="1" t="n">
        <v>40239.54166666666</v>
      </c>
      <c r="B38090" t="n">
        <v>0</v>
      </c>
    </row>
    <row r="38091">
      <c r="A38091" s="1" t="n">
        <v>40239.58333333334</v>
      </c>
      <c r="B38091" t="n">
        <v>0</v>
      </c>
    </row>
    <row r="38092">
      <c r="A38092" s="1" t="n">
        <v>40239.625</v>
      </c>
      <c r="B38092" t="n">
        <v>0</v>
      </c>
    </row>
    <row r="38093">
      <c r="A38093" s="1" t="n">
        <v>40239.66666666666</v>
      </c>
      <c r="B38093" t="n">
        <v>0</v>
      </c>
    </row>
    <row r="38094">
      <c r="A38094" s="1" t="n">
        <v>40239.70833333334</v>
      </c>
      <c r="B38094" t="n">
        <v>0</v>
      </c>
    </row>
    <row r="38095">
      <c r="A38095" s="1" t="n">
        <v>40239.75</v>
      </c>
      <c r="B38095" t="n">
        <v>0</v>
      </c>
    </row>
    <row r="38096">
      <c r="A38096" s="1" t="n">
        <v>40239.79166666666</v>
      </c>
      <c r="B38096" t="n">
        <v>0</v>
      </c>
    </row>
    <row r="38097">
      <c r="A38097" s="1" t="n">
        <v>40239.83333333334</v>
      </c>
      <c r="B38097" t="n">
        <v>0</v>
      </c>
    </row>
    <row r="38098">
      <c r="A38098" s="1" t="n">
        <v>40239.875</v>
      </c>
      <c r="B38098" t="n">
        <v>0</v>
      </c>
    </row>
    <row r="38099">
      <c r="A38099" s="1" t="n">
        <v>40239.91666666666</v>
      </c>
      <c r="B38099" t="n">
        <v>0</v>
      </c>
    </row>
    <row r="38100">
      <c r="A38100" s="1" t="n">
        <v>40239.95833333334</v>
      </c>
      <c r="B38100" t="n">
        <v>0</v>
      </c>
    </row>
    <row r="38101">
      <c r="A38101" s="1" t="n">
        <v>40240</v>
      </c>
      <c r="B38101" t="n">
        <v>0</v>
      </c>
    </row>
    <row r="38102">
      <c r="A38102" s="1" t="n">
        <v>40240.04166666666</v>
      </c>
      <c r="B38102" t="n">
        <v>0</v>
      </c>
    </row>
    <row r="38103">
      <c r="A38103" s="1" t="n">
        <v>40240.08333333334</v>
      </c>
      <c r="B38103" t="n">
        <v>0</v>
      </c>
    </row>
    <row r="38104">
      <c r="A38104" s="1" t="n">
        <v>40240.125</v>
      </c>
      <c r="B38104" t="n">
        <v>0</v>
      </c>
    </row>
    <row r="38105">
      <c r="A38105" s="1" t="n">
        <v>40240.16666666666</v>
      </c>
      <c r="B38105" t="n">
        <v>0</v>
      </c>
    </row>
    <row r="38106">
      <c r="A38106" s="1" t="n">
        <v>40240.20833333334</v>
      </c>
      <c r="B38106" t="n">
        <v>0</v>
      </c>
    </row>
    <row r="38107">
      <c r="A38107" s="1" t="n">
        <v>40240.25</v>
      </c>
      <c r="B38107" t="n">
        <v>0</v>
      </c>
    </row>
    <row r="38108">
      <c r="A38108" s="1" t="n">
        <v>40240.29166666666</v>
      </c>
      <c r="B38108" t="n">
        <v>0</v>
      </c>
    </row>
    <row r="38109">
      <c r="A38109" s="1" t="n">
        <v>40240.33333333334</v>
      </c>
      <c r="B38109" t="n">
        <v>0</v>
      </c>
    </row>
    <row r="38110">
      <c r="A38110" s="1" t="n">
        <v>40240.375</v>
      </c>
      <c r="B38110" t="n">
        <v>0</v>
      </c>
    </row>
    <row r="38111">
      <c r="A38111" s="1" t="n">
        <v>40240.41666666666</v>
      </c>
      <c r="B38111" t="n">
        <v>0</v>
      </c>
    </row>
    <row r="38112">
      <c r="A38112" s="1" t="n">
        <v>40240.45833333334</v>
      </c>
      <c r="B38112" t="n">
        <v>0</v>
      </c>
    </row>
    <row r="38113">
      <c r="A38113" s="1" t="n">
        <v>40240.5</v>
      </c>
      <c r="B38113" t="n">
        <v/>
      </c>
    </row>
    <row r="38114">
      <c r="A38114" s="1" t="n">
        <v>40240.54166666666</v>
      </c>
      <c r="B38114" t="n">
        <v/>
      </c>
    </row>
    <row r="38115">
      <c r="A38115" s="1" t="n">
        <v>40240.58333333334</v>
      </c>
      <c r="B38115" t="n">
        <v/>
      </c>
    </row>
    <row r="38116">
      <c r="A38116" s="1" t="n">
        <v>40240.625</v>
      </c>
      <c r="B38116" t="n">
        <v/>
      </c>
    </row>
    <row r="38117">
      <c r="A38117" s="1" t="n">
        <v>40240.66666666666</v>
      </c>
      <c r="B38117" t="n">
        <v>0</v>
      </c>
    </row>
    <row r="38118">
      <c r="A38118" s="1" t="n">
        <v>40240.70833333334</v>
      </c>
      <c r="B38118" t="n">
        <v>0</v>
      </c>
    </row>
    <row r="38119">
      <c r="A38119" s="1" t="n">
        <v>40240.75</v>
      </c>
      <c r="B38119" t="n">
        <v>0</v>
      </c>
    </row>
    <row r="38120">
      <c r="A38120" s="1" t="n">
        <v>40240.79166666666</v>
      </c>
      <c r="B38120" t="n">
        <v>0</v>
      </c>
    </row>
    <row r="38121">
      <c r="A38121" s="1" t="n">
        <v>40240.83333333334</v>
      </c>
      <c r="B38121" t="n">
        <v>0</v>
      </c>
    </row>
    <row r="38122">
      <c r="A38122" s="1" t="n">
        <v>40240.875</v>
      </c>
      <c r="B38122" t="n">
        <v>0</v>
      </c>
    </row>
    <row r="38123">
      <c r="A38123" s="1" t="n">
        <v>40240.91666666666</v>
      </c>
      <c r="B38123" t="n">
        <v>0</v>
      </c>
    </row>
    <row r="38124">
      <c r="A38124" s="1" t="n">
        <v>40240.95833333334</v>
      </c>
      <c r="B38124" t="n">
        <v>0</v>
      </c>
    </row>
    <row r="38125">
      <c r="A38125" s="1" t="n">
        <v>40241</v>
      </c>
      <c r="B38125" t="n">
        <v>0</v>
      </c>
    </row>
    <row r="38126">
      <c r="A38126" s="1" t="n">
        <v>40241.04166666666</v>
      </c>
      <c r="B38126" t="n">
        <v>0</v>
      </c>
    </row>
    <row r="38127">
      <c r="A38127" s="1" t="n">
        <v>40241.08333333334</v>
      </c>
      <c r="B38127" t="n">
        <v>0</v>
      </c>
    </row>
    <row r="38128">
      <c r="A38128" s="1" t="n">
        <v>40241.125</v>
      </c>
      <c r="B38128" t="n">
        <v>0</v>
      </c>
    </row>
    <row r="38129">
      <c r="A38129" s="1" t="n">
        <v>40241.16666666666</v>
      </c>
      <c r="B38129" t="n">
        <v>0</v>
      </c>
    </row>
    <row r="38130">
      <c r="A38130" s="1" t="n">
        <v>40241.20833333334</v>
      </c>
      <c r="B38130" t="n">
        <v>0</v>
      </c>
    </row>
    <row r="38131">
      <c r="A38131" s="1" t="n">
        <v>40241.25</v>
      </c>
      <c r="B38131" t="n">
        <v>0</v>
      </c>
    </row>
    <row r="38132">
      <c r="A38132" s="1" t="n">
        <v>40241.29166666666</v>
      </c>
      <c r="B38132" t="n">
        <v>0</v>
      </c>
    </row>
    <row r="38133">
      <c r="A38133" s="1" t="n">
        <v>40241.33333333334</v>
      </c>
      <c r="B38133" t="n">
        <v>0</v>
      </c>
    </row>
    <row r="38134">
      <c r="A38134" s="1" t="n">
        <v>40241.375</v>
      </c>
      <c r="B38134" t="n">
        <v/>
      </c>
    </row>
    <row r="38135">
      <c r="A38135" s="1" t="n">
        <v>40241.41666666666</v>
      </c>
      <c r="B38135" t="n">
        <v>0</v>
      </c>
    </row>
    <row r="38136">
      <c r="A38136" s="1" t="n">
        <v>40241.45833333334</v>
      </c>
      <c r="B38136" t="n">
        <v/>
      </c>
    </row>
    <row r="38137">
      <c r="A38137" s="1" t="n">
        <v>40241.5</v>
      </c>
      <c r="B38137" t="n">
        <v/>
      </c>
    </row>
    <row r="38138">
      <c r="A38138" s="1" t="n">
        <v>40241.54166666666</v>
      </c>
      <c r="B38138" t="n">
        <v/>
      </c>
    </row>
    <row r="38139">
      <c r="A38139" s="1" t="n">
        <v>40241.58333333334</v>
      </c>
      <c r="B38139" t="n">
        <v>0</v>
      </c>
    </row>
    <row r="38140">
      <c r="A38140" s="1" t="n">
        <v>40241.625</v>
      </c>
      <c r="B38140" t="n">
        <v>0</v>
      </c>
    </row>
    <row r="38141">
      <c r="A38141" s="1" t="n">
        <v>40241.66666666666</v>
      </c>
      <c r="B38141" t="n">
        <v>0</v>
      </c>
    </row>
    <row r="38142">
      <c r="A38142" s="1" t="n">
        <v>40241.70833333334</v>
      </c>
      <c r="B38142" t="n">
        <v>0</v>
      </c>
    </row>
    <row r="38143">
      <c r="A38143" s="1" t="n">
        <v>40241.75</v>
      </c>
      <c r="B38143" t="n">
        <v>0</v>
      </c>
    </row>
    <row r="38144">
      <c r="A38144" s="1" t="n">
        <v>40241.79166666666</v>
      </c>
      <c r="B38144" t="n">
        <v>0</v>
      </c>
    </row>
    <row r="38145">
      <c r="A38145" s="1" t="n">
        <v>40241.83333333334</v>
      </c>
      <c r="B38145" t="n">
        <v>0</v>
      </c>
    </row>
    <row r="38146">
      <c r="A38146" s="1" t="n">
        <v>40241.875</v>
      </c>
      <c r="B38146" t="n">
        <v>0</v>
      </c>
    </row>
    <row r="38147">
      <c r="A38147" s="1" t="n">
        <v>40241.91666666666</v>
      </c>
      <c r="B38147" t="n">
        <v>0</v>
      </c>
    </row>
    <row r="38148">
      <c r="A38148" s="1" t="n">
        <v>40241.95833333334</v>
      </c>
      <c r="B38148" t="n">
        <v>0</v>
      </c>
    </row>
    <row r="38149">
      <c r="A38149" s="1" t="n">
        <v>40242</v>
      </c>
      <c r="B38149" t="n">
        <v>0</v>
      </c>
    </row>
    <row r="38150">
      <c r="A38150" s="1" t="n">
        <v>40242.04166666666</v>
      </c>
      <c r="B38150" t="n">
        <v>0</v>
      </c>
    </row>
    <row r="38151">
      <c r="A38151" s="1" t="n">
        <v>40242.08333333334</v>
      </c>
      <c r="B38151" t="n">
        <v>0</v>
      </c>
    </row>
    <row r="38152">
      <c r="A38152" s="1" t="n">
        <v>40242.125</v>
      </c>
      <c r="B38152" t="n">
        <v>0</v>
      </c>
    </row>
    <row r="38153">
      <c r="A38153" s="1" t="n">
        <v>40242.16666666666</v>
      </c>
      <c r="B38153" t="n">
        <v>0</v>
      </c>
    </row>
    <row r="38154">
      <c r="A38154" s="1" t="n">
        <v>40242.20833333334</v>
      </c>
      <c r="B38154" t="n">
        <v>0</v>
      </c>
    </row>
    <row r="38155">
      <c r="A38155" s="1" t="n">
        <v>40242.25</v>
      </c>
      <c r="B38155" t="n">
        <v>0</v>
      </c>
    </row>
    <row r="38156">
      <c r="A38156" s="1" t="n">
        <v>40242.29166666666</v>
      </c>
      <c r="B38156" t="n">
        <v>0</v>
      </c>
    </row>
    <row r="38157">
      <c r="A38157" s="1" t="n">
        <v>40242.33333333334</v>
      </c>
      <c r="B38157" t="n">
        <v/>
      </c>
    </row>
    <row r="38158">
      <c r="A38158" s="1" t="n">
        <v>40242.375</v>
      </c>
      <c r="B38158" t="n">
        <v/>
      </c>
    </row>
    <row r="38159">
      <c r="A38159" s="1" t="n">
        <v>40242.41666666666</v>
      </c>
      <c r="B38159" t="n">
        <v/>
      </c>
    </row>
    <row r="38160">
      <c r="A38160" s="1" t="n">
        <v>40242.45833333334</v>
      </c>
      <c r="B38160" t="n">
        <v/>
      </c>
    </row>
    <row r="38161">
      <c r="A38161" s="1" t="n">
        <v>40242.5</v>
      </c>
      <c r="B38161" t="n">
        <v/>
      </c>
    </row>
    <row r="38162">
      <c r="A38162" s="1" t="n">
        <v>40242.54166666666</v>
      </c>
      <c r="B38162" t="n">
        <v/>
      </c>
    </row>
    <row r="38163">
      <c r="A38163" s="1" t="n">
        <v>40242.58333333334</v>
      </c>
      <c r="B38163" t="n">
        <v>0</v>
      </c>
    </row>
    <row r="38164">
      <c r="A38164" s="1" t="n">
        <v>40242.625</v>
      </c>
      <c r="B38164" t="n">
        <v>0</v>
      </c>
    </row>
    <row r="38165">
      <c r="A38165" s="1" t="n">
        <v>40242.66666666666</v>
      </c>
      <c r="B38165" t="n">
        <v>0</v>
      </c>
    </row>
    <row r="38166">
      <c r="A38166" s="1" t="n">
        <v>40242.70833333334</v>
      </c>
      <c r="B38166" t="n">
        <v>0</v>
      </c>
    </row>
    <row r="38167">
      <c r="A38167" s="1" t="n">
        <v>40242.75</v>
      </c>
      <c r="B38167" t="n">
        <v>0</v>
      </c>
    </row>
    <row r="38168">
      <c r="A38168" s="1" t="n">
        <v>40242.79166666666</v>
      </c>
      <c r="B38168" t="n">
        <v/>
      </c>
    </row>
    <row r="38169">
      <c r="A38169" s="1" t="n">
        <v>40242.83333333334</v>
      </c>
      <c r="B38169" t="n">
        <v/>
      </c>
    </row>
    <row r="38170">
      <c r="A38170" s="1" t="n">
        <v>40242.875</v>
      </c>
      <c r="B38170" t="n">
        <v>0</v>
      </c>
    </row>
    <row r="38171">
      <c r="A38171" s="1" t="n">
        <v>40242.91666666666</v>
      </c>
      <c r="B38171" t="n">
        <v>0</v>
      </c>
    </row>
    <row r="38172">
      <c r="A38172" s="1" t="n">
        <v>40242.95833333334</v>
      </c>
      <c r="B38172" t="n">
        <v>0</v>
      </c>
    </row>
    <row r="38173">
      <c r="A38173" s="1" t="n">
        <v>40243</v>
      </c>
      <c r="B38173" t="n">
        <v>0</v>
      </c>
    </row>
    <row r="38174">
      <c r="A38174" s="1" t="n">
        <v>40243.04166666666</v>
      </c>
      <c r="B38174" t="n">
        <v>0</v>
      </c>
    </row>
    <row r="38175">
      <c r="A38175" s="1" t="n">
        <v>40243.08333333334</v>
      </c>
      <c r="B38175" t="n">
        <v>0</v>
      </c>
    </row>
    <row r="38176">
      <c r="A38176" s="1" t="n">
        <v>40243.125</v>
      </c>
      <c r="B38176" t="n">
        <v>0</v>
      </c>
    </row>
    <row r="38177">
      <c r="A38177" s="1" t="n">
        <v>40243.16666666666</v>
      </c>
      <c r="B38177" t="n">
        <v>0</v>
      </c>
    </row>
    <row r="38178">
      <c r="A38178" s="1" t="n">
        <v>40243.20833333334</v>
      </c>
      <c r="B38178" t="n">
        <v>0</v>
      </c>
    </row>
    <row r="38179">
      <c r="A38179" s="1" t="n">
        <v>40243.25</v>
      </c>
      <c r="B38179" t="n">
        <v>0</v>
      </c>
    </row>
    <row r="38180">
      <c r="A38180" s="1" t="n">
        <v>40243.29166666666</v>
      </c>
      <c r="B38180" t="n">
        <v>0</v>
      </c>
    </row>
    <row r="38181">
      <c r="A38181" s="1" t="n">
        <v>40243.33333333334</v>
      </c>
      <c r="B38181" t="n">
        <v>0</v>
      </c>
    </row>
    <row r="38182">
      <c r="A38182" s="1" t="n">
        <v>40243.375</v>
      </c>
      <c r="B38182" t="n">
        <v>0</v>
      </c>
    </row>
    <row r="38183">
      <c r="A38183" s="1" t="n">
        <v>40243.41666666666</v>
      </c>
      <c r="B38183" t="n">
        <v>0</v>
      </c>
    </row>
    <row r="38184">
      <c r="A38184" s="1" t="n">
        <v>40243.45833333334</v>
      </c>
      <c r="B38184" t="n">
        <v>0</v>
      </c>
    </row>
    <row r="38185">
      <c r="A38185" s="1" t="n">
        <v>40243.5</v>
      </c>
      <c r="B38185" t="n">
        <v>0</v>
      </c>
    </row>
    <row r="38186">
      <c r="A38186" s="1" t="n">
        <v>40243.54166666666</v>
      </c>
      <c r="B38186" t="n">
        <v>0</v>
      </c>
    </row>
    <row r="38187">
      <c r="A38187" s="1" t="n">
        <v>40243.58333333334</v>
      </c>
      <c r="B38187" t="n">
        <v>0</v>
      </c>
    </row>
    <row r="38188">
      <c r="A38188" s="1" t="n">
        <v>40243.625</v>
      </c>
      <c r="B38188" t="n">
        <v>0</v>
      </c>
    </row>
    <row r="38189">
      <c r="A38189" s="1" t="n">
        <v>40243.66666666666</v>
      </c>
      <c r="B38189" t="n">
        <v>0</v>
      </c>
    </row>
    <row r="38190">
      <c r="A38190" s="1" t="n">
        <v>40243.70833333334</v>
      </c>
      <c r="B38190" t="n">
        <v>0</v>
      </c>
    </row>
    <row r="38191">
      <c r="A38191" s="1" t="n">
        <v>40243.75</v>
      </c>
      <c r="B38191" t="n">
        <v>0</v>
      </c>
    </row>
    <row r="38192">
      <c r="A38192" s="1" t="n">
        <v>40243.79166666666</v>
      </c>
      <c r="B38192" t="n">
        <v>0</v>
      </c>
    </row>
    <row r="38193">
      <c r="A38193" s="1" t="n">
        <v>40243.83333333334</v>
      </c>
      <c r="B38193" t="n">
        <v>0</v>
      </c>
    </row>
    <row r="38194">
      <c r="A38194" s="1" t="n">
        <v>40243.875</v>
      </c>
      <c r="B38194" t="n">
        <v>0</v>
      </c>
    </row>
    <row r="38195">
      <c r="A38195" s="1" t="n">
        <v>40243.91666666666</v>
      </c>
      <c r="B38195" t="n">
        <v>0</v>
      </c>
    </row>
    <row r="38196">
      <c r="A38196" s="1" t="n">
        <v>40243.95833333334</v>
      </c>
      <c r="B38196" t="n">
        <v>0</v>
      </c>
    </row>
    <row r="38197">
      <c r="A38197" s="1" t="n">
        <v>40244</v>
      </c>
      <c r="B38197" t="n">
        <v>0</v>
      </c>
    </row>
    <row r="38198">
      <c r="A38198" s="1" t="n">
        <v>40244.04166666666</v>
      </c>
      <c r="B38198" t="n">
        <v>0</v>
      </c>
    </row>
    <row r="38199">
      <c r="A38199" s="1" t="n">
        <v>40244.08333333334</v>
      </c>
      <c r="B38199" t="n">
        <v>0</v>
      </c>
    </row>
    <row r="38200">
      <c r="A38200" s="1" t="n">
        <v>40244.125</v>
      </c>
      <c r="B38200" t="n">
        <v>0</v>
      </c>
    </row>
    <row r="38201">
      <c r="A38201" s="1" t="n">
        <v>40244.16666666666</v>
      </c>
      <c r="B38201" t="n">
        <v>0</v>
      </c>
    </row>
    <row r="38202">
      <c r="A38202" s="1" t="n">
        <v>40244.20833333334</v>
      </c>
      <c r="B38202" t="n">
        <v>0</v>
      </c>
    </row>
    <row r="38203">
      <c r="A38203" s="1" t="n">
        <v>40244.25</v>
      </c>
      <c r="B38203" t="n">
        <v>0</v>
      </c>
    </row>
    <row r="38204">
      <c r="A38204" s="1" t="n">
        <v>40244.29166666666</v>
      </c>
      <c r="B38204" t="n">
        <v>0</v>
      </c>
    </row>
    <row r="38205">
      <c r="A38205" s="1" t="n">
        <v>40244.33333333334</v>
      </c>
      <c r="B38205" t="n">
        <v>0</v>
      </c>
    </row>
    <row r="38206">
      <c r="A38206" s="1" t="n">
        <v>40244.375</v>
      </c>
      <c r="B38206" t="n">
        <v/>
      </c>
    </row>
    <row r="38207">
      <c r="A38207" s="1" t="n">
        <v>40244.41666666666</v>
      </c>
      <c r="B38207" t="n">
        <v>0</v>
      </c>
    </row>
    <row r="38208">
      <c r="A38208" s="1" t="n">
        <v>40244.45833333334</v>
      </c>
      <c r="B38208" t="n">
        <v>0</v>
      </c>
    </row>
    <row r="38209">
      <c r="A38209" s="1" t="n">
        <v>40244.5</v>
      </c>
      <c r="B38209" t="n">
        <v>0</v>
      </c>
    </row>
    <row r="38210">
      <c r="A38210" s="1" t="n">
        <v>40244.54166666666</v>
      </c>
      <c r="B38210" t="n">
        <v/>
      </c>
    </row>
    <row r="38211">
      <c r="A38211" s="1" t="n">
        <v>40244.58333333334</v>
      </c>
      <c r="B38211" t="n">
        <v/>
      </c>
    </row>
    <row r="38212">
      <c r="A38212" s="1" t="n">
        <v>40244.625</v>
      </c>
      <c r="B38212" t="n">
        <v>0</v>
      </c>
    </row>
    <row r="38213">
      <c r="A38213" s="1" t="n">
        <v>40244.66666666666</v>
      </c>
      <c r="B38213" t="n">
        <v>0</v>
      </c>
    </row>
    <row r="38214">
      <c r="A38214" s="1" t="n">
        <v>40244.70833333334</v>
      </c>
      <c r="B38214" t="n">
        <v>0</v>
      </c>
    </row>
    <row r="38215">
      <c r="A38215" s="1" t="n">
        <v>40244.75</v>
      </c>
      <c r="B38215" t="n">
        <v>0</v>
      </c>
    </row>
    <row r="38216">
      <c r="A38216" s="1" t="n">
        <v>40244.79166666666</v>
      </c>
      <c r="B38216" t="n">
        <v>0</v>
      </c>
    </row>
    <row r="38217">
      <c r="A38217" s="1" t="n">
        <v>40244.83333333334</v>
      </c>
      <c r="B38217" t="n">
        <v>0</v>
      </c>
    </row>
    <row r="38218">
      <c r="A38218" s="1" t="n">
        <v>40244.875</v>
      </c>
      <c r="B38218" t="n">
        <v>0</v>
      </c>
    </row>
    <row r="38219">
      <c r="A38219" s="1" t="n">
        <v>40244.91666666666</v>
      </c>
      <c r="B38219" t="n">
        <v>0</v>
      </c>
    </row>
    <row r="38220">
      <c r="A38220" s="1" t="n">
        <v>40244.95833333334</v>
      </c>
      <c r="B38220" t="n">
        <v>0</v>
      </c>
    </row>
    <row r="38221">
      <c r="A38221" s="1" t="n">
        <v>40245</v>
      </c>
      <c r="B38221" t="n">
        <v>0</v>
      </c>
    </row>
    <row r="38222">
      <c r="A38222" s="1" t="n">
        <v>40245.04166666666</v>
      </c>
      <c r="B38222" t="n">
        <v>0</v>
      </c>
    </row>
    <row r="38223">
      <c r="A38223" s="1" t="n">
        <v>40245.08333333334</v>
      </c>
      <c r="B38223" t="n">
        <v>0</v>
      </c>
    </row>
    <row r="38224">
      <c r="A38224" s="1" t="n">
        <v>40245.125</v>
      </c>
      <c r="B38224" t="n">
        <v>0</v>
      </c>
    </row>
    <row r="38225">
      <c r="A38225" s="1" t="n">
        <v>40245.16666666666</v>
      </c>
      <c r="B38225" t="n">
        <v>0</v>
      </c>
    </row>
    <row r="38226">
      <c r="A38226" s="1" t="n">
        <v>40245.20833333334</v>
      </c>
      <c r="B38226" t="n">
        <v>0</v>
      </c>
    </row>
    <row r="38227">
      <c r="A38227" s="1" t="n">
        <v>40245.25</v>
      </c>
      <c r="B38227" t="n">
        <v>0</v>
      </c>
    </row>
    <row r="38228">
      <c r="A38228" s="1" t="n">
        <v>40245.29166666666</v>
      </c>
      <c r="B38228" t="n">
        <v>0</v>
      </c>
    </row>
    <row r="38229">
      <c r="A38229" s="1" t="n">
        <v>40245.33333333334</v>
      </c>
      <c r="B38229" t="n">
        <v>0</v>
      </c>
    </row>
    <row r="38230">
      <c r="A38230" s="1" t="n">
        <v>40245.375</v>
      </c>
      <c r="B38230" t="n">
        <v>0</v>
      </c>
    </row>
    <row r="38231">
      <c r="A38231" s="1" t="n">
        <v>40245.41666666666</v>
      </c>
      <c r="B38231" t="n">
        <v>0</v>
      </c>
    </row>
    <row r="38232">
      <c r="A38232" s="1" t="n">
        <v>40245.45833333334</v>
      </c>
      <c r="B38232" t="n">
        <v>0</v>
      </c>
    </row>
    <row r="38233">
      <c r="A38233" s="1" t="n">
        <v>40245.5</v>
      </c>
      <c r="B38233" t="n">
        <v/>
      </c>
    </row>
    <row r="38234">
      <c r="A38234" s="1" t="n">
        <v>40245.54166666666</v>
      </c>
      <c r="B38234" t="n">
        <v/>
      </c>
    </row>
    <row r="38235">
      <c r="A38235" s="1" t="n">
        <v>40245.58333333334</v>
      </c>
      <c r="B38235" t="n">
        <v>0</v>
      </c>
    </row>
    <row r="38236">
      <c r="A38236" s="1" t="n">
        <v>40245.625</v>
      </c>
      <c r="B38236" t="n">
        <v>0</v>
      </c>
    </row>
    <row r="38237">
      <c r="A38237" s="1" t="n">
        <v>40245.66666666666</v>
      </c>
      <c r="B38237" t="n">
        <v>0</v>
      </c>
    </row>
    <row r="38238">
      <c r="A38238" s="1" t="n">
        <v>40245.70833333334</v>
      </c>
      <c r="B38238" t="n">
        <v>0</v>
      </c>
    </row>
    <row r="38239">
      <c r="A38239" s="1" t="n">
        <v>40245.75</v>
      </c>
      <c r="B38239" t="n">
        <v>0</v>
      </c>
    </row>
    <row r="38240">
      <c r="A38240" s="1" t="n">
        <v>40245.79166666666</v>
      </c>
      <c r="B38240" t="n">
        <v>0</v>
      </c>
    </row>
    <row r="38241">
      <c r="A38241" s="1" t="n">
        <v>40245.83333333334</v>
      </c>
      <c r="B38241" t="n">
        <v>0</v>
      </c>
    </row>
    <row r="38242">
      <c r="A38242" s="1" t="n">
        <v>40245.875</v>
      </c>
      <c r="B38242" t="n">
        <v>0</v>
      </c>
    </row>
    <row r="38243">
      <c r="A38243" s="1" t="n">
        <v>40245.91666666666</v>
      </c>
      <c r="B38243" t="n">
        <v/>
      </c>
    </row>
    <row r="38244">
      <c r="A38244" s="1" t="n">
        <v>40245.95833333334</v>
      </c>
      <c r="B38244" t="n">
        <v>0</v>
      </c>
    </row>
    <row r="38245">
      <c r="A38245" s="1" t="n">
        <v>40246</v>
      </c>
      <c r="B38245" t="n">
        <v>0</v>
      </c>
    </row>
    <row r="38246">
      <c r="A38246" s="1" t="n">
        <v>40246.04166666666</v>
      </c>
      <c r="B38246" t="n">
        <v>0</v>
      </c>
    </row>
    <row r="38247">
      <c r="A38247" s="1" t="n">
        <v>40246.08333333334</v>
      </c>
      <c r="B38247" t="n">
        <v>0</v>
      </c>
    </row>
    <row r="38248">
      <c r="A38248" s="1" t="n">
        <v>40246.125</v>
      </c>
      <c r="B38248" t="n">
        <v>0</v>
      </c>
    </row>
    <row r="38249">
      <c r="A38249" s="1" t="n">
        <v>40246.16666666666</v>
      </c>
      <c r="B38249" t="n">
        <v>0</v>
      </c>
    </row>
    <row r="38250">
      <c r="A38250" s="1" t="n">
        <v>40246.20833333334</v>
      </c>
      <c r="B38250" t="n">
        <v>0</v>
      </c>
    </row>
    <row r="38251">
      <c r="A38251" s="1" t="n">
        <v>40246.25</v>
      </c>
      <c r="B38251" t="n">
        <v>0</v>
      </c>
    </row>
    <row r="38252">
      <c r="A38252" s="1" t="n">
        <v>40246.29166666666</v>
      </c>
      <c r="B38252" t="n">
        <v>0</v>
      </c>
    </row>
    <row r="38253">
      <c r="A38253" s="1" t="n">
        <v>40246.33333333334</v>
      </c>
      <c r="B38253" t="n">
        <v>0</v>
      </c>
    </row>
    <row r="38254">
      <c r="A38254" s="1" t="n">
        <v>40246.375</v>
      </c>
      <c r="B38254" t="n">
        <v>0</v>
      </c>
    </row>
    <row r="38255">
      <c r="A38255" s="1" t="n">
        <v>40246.41666666666</v>
      </c>
      <c r="B38255" t="n">
        <v/>
      </c>
    </row>
    <row r="38256">
      <c r="A38256" s="1" t="n">
        <v>40246.45833333334</v>
      </c>
      <c r="B38256" t="n">
        <v/>
      </c>
    </row>
    <row r="38257">
      <c r="A38257" s="1" t="n">
        <v>40246.5</v>
      </c>
      <c r="B38257" t="n">
        <v/>
      </c>
    </row>
    <row r="38258">
      <c r="A38258" s="1" t="n">
        <v>40246.54166666666</v>
      </c>
      <c r="B38258" t="n">
        <v>0</v>
      </c>
    </row>
    <row r="38259">
      <c r="A38259" s="1" t="n">
        <v>40246.58333333334</v>
      </c>
      <c r="B38259" t="n">
        <v>0</v>
      </c>
    </row>
    <row r="38260">
      <c r="A38260" s="1" t="n">
        <v>40246.625</v>
      </c>
      <c r="B38260" t="n">
        <v>0</v>
      </c>
    </row>
    <row r="38261">
      <c r="A38261" s="1" t="n">
        <v>40246.66666666666</v>
      </c>
      <c r="B38261" t="n">
        <v>0</v>
      </c>
    </row>
    <row r="38262">
      <c r="A38262" s="1" t="n">
        <v>40246.70833333334</v>
      </c>
      <c r="B38262" t="n">
        <v>0</v>
      </c>
    </row>
    <row r="38263">
      <c r="A38263" s="1" t="n">
        <v>40246.75</v>
      </c>
      <c r="B38263" t="n">
        <v>0</v>
      </c>
    </row>
    <row r="38264">
      <c r="A38264" s="1" t="n">
        <v>40246.79166666666</v>
      </c>
      <c r="B38264" t="n">
        <v>0</v>
      </c>
    </row>
    <row r="38265">
      <c r="A38265" s="1" t="n">
        <v>40246.83333333334</v>
      </c>
      <c r="B38265" t="n">
        <v/>
      </c>
    </row>
    <row r="38266">
      <c r="A38266" s="1" t="n">
        <v>40246.875</v>
      </c>
      <c r="B38266" t="n">
        <v>0</v>
      </c>
    </row>
    <row r="38267">
      <c r="A38267" s="1" t="n">
        <v>40246.91666666666</v>
      </c>
      <c r="B38267" t="n">
        <v/>
      </c>
    </row>
    <row r="38268">
      <c r="A38268" s="1" t="n">
        <v>40246.95833333334</v>
      </c>
      <c r="B38268" t="n">
        <v>0</v>
      </c>
    </row>
    <row r="38269">
      <c r="A38269" s="1" t="n">
        <v>40247</v>
      </c>
      <c r="B38269" t="n">
        <v>0</v>
      </c>
    </row>
    <row r="38270">
      <c r="A38270" s="1" t="n">
        <v>40247.04166666666</v>
      </c>
      <c r="B38270" t="n">
        <v>0</v>
      </c>
    </row>
    <row r="38271">
      <c r="A38271" s="1" t="n">
        <v>40247.08333333334</v>
      </c>
      <c r="B38271" t="n">
        <v>0</v>
      </c>
    </row>
    <row r="38272">
      <c r="A38272" s="1" t="n">
        <v>40247.125</v>
      </c>
      <c r="B38272" t="n">
        <v>0</v>
      </c>
    </row>
    <row r="38273">
      <c r="A38273" s="1" t="n">
        <v>40247.16666666666</v>
      </c>
      <c r="B38273" t="n">
        <v>0</v>
      </c>
    </row>
    <row r="38274">
      <c r="A38274" s="1" t="n">
        <v>40247.20833333334</v>
      </c>
      <c r="B38274" t="n">
        <v>0</v>
      </c>
    </row>
    <row r="38275">
      <c r="A38275" s="1" t="n">
        <v>40247.25</v>
      </c>
      <c r="B38275" t="n">
        <v>0</v>
      </c>
    </row>
    <row r="38276">
      <c r="A38276" s="1" t="n">
        <v>40247.29166666666</v>
      </c>
      <c r="B38276" t="n">
        <v>0</v>
      </c>
    </row>
    <row r="38277">
      <c r="A38277" s="1" t="n">
        <v>40247.33333333334</v>
      </c>
      <c r="B38277" t="n">
        <v/>
      </c>
    </row>
    <row r="38278">
      <c r="A38278" s="1" t="n">
        <v>40247.375</v>
      </c>
      <c r="B38278" t="n">
        <v/>
      </c>
    </row>
    <row r="38279">
      <c r="A38279" s="1" t="n">
        <v>40247.41666666666</v>
      </c>
      <c r="B38279" t="n">
        <v>0</v>
      </c>
    </row>
    <row r="38280">
      <c r="A38280" s="1" t="n">
        <v>40247.45833333334</v>
      </c>
      <c r="B38280" t="n">
        <v/>
      </c>
    </row>
    <row r="38281">
      <c r="A38281" s="1" t="n">
        <v>40247.5</v>
      </c>
      <c r="B38281" t="n">
        <v/>
      </c>
    </row>
    <row r="38282">
      <c r="A38282" s="1" t="n">
        <v>40247.54166666666</v>
      </c>
      <c r="B38282" t="n">
        <v/>
      </c>
    </row>
    <row r="38283">
      <c r="A38283" s="1" t="n">
        <v>40247.58333333334</v>
      </c>
      <c r="B38283" t="n">
        <v/>
      </c>
    </row>
    <row r="38284">
      <c r="A38284" s="1" t="n">
        <v>40247.625</v>
      </c>
      <c r="B38284" t="n">
        <v/>
      </c>
    </row>
    <row r="38285">
      <c r="A38285" s="1" t="n">
        <v>40247.66666666666</v>
      </c>
      <c r="B38285" t="n">
        <v/>
      </c>
    </row>
    <row r="38286">
      <c r="A38286" s="1" t="n">
        <v>40247.70833333334</v>
      </c>
      <c r="B38286" t="n">
        <v/>
      </c>
    </row>
    <row r="38287">
      <c r="A38287" s="1" t="n">
        <v>40247.75</v>
      </c>
      <c r="B38287" t="n">
        <v/>
      </c>
    </row>
    <row r="38288">
      <c r="A38288" s="1" t="n">
        <v>40247.79166666666</v>
      </c>
      <c r="B38288" t="n">
        <v/>
      </c>
    </row>
    <row r="38289">
      <c r="A38289" s="1" t="n">
        <v>40247.83333333334</v>
      </c>
      <c r="B38289" t="n">
        <v/>
      </c>
    </row>
    <row r="38290">
      <c r="A38290" s="1" t="n">
        <v>40247.875</v>
      </c>
      <c r="B38290" t="n">
        <v/>
      </c>
    </row>
    <row r="38291">
      <c r="A38291" s="1" t="n">
        <v>40247.91666666666</v>
      </c>
      <c r="B38291" t="n">
        <v/>
      </c>
    </row>
    <row r="38292">
      <c r="A38292" s="1" t="n">
        <v>40247.95833333334</v>
      </c>
      <c r="B38292" t="n">
        <v/>
      </c>
    </row>
    <row r="38293">
      <c r="A38293" s="1" t="n">
        <v>40248</v>
      </c>
      <c r="B38293" t="n">
        <v/>
      </c>
    </row>
    <row r="38294">
      <c r="A38294" s="1" t="n">
        <v>40248.04166666666</v>
      </c>
      <c r="B38294" t="n">
        <v/>
      </c>
    </row>
    <row r="38295">
      <c r="A38295" s="1" t="n">
        <v>40248.08333333334</v>
      </c>
      <c r="B38295" t="n">
        <v/>
      </c>
    </row>
    <row r="38296">
      <c r="A38296" s="1" t="n">
        <v>40248.125</v>
      </c>
      <c r="B38296" t="n">
        <v/>
      </c>
    </row>
    <row r="38297">
      <c r="A38297" s="1" t="n">
        <v>40248.16666666666</v>
      </c>
      <c r="B38297" t="n">
        <v/>
      </c>
    </row>
    <row r="38298">
      <c r="A38298" s="1" t="n">
        <v>40248.20833333334</v>
      </c>
      <c r="B38298" t="n">
        <v/>
      </c>
    </row>
    <row r="38299">
      <c r="A38299" s="1" t="n">
        <v>40248.25</v>
      </c>
      <c r="B38299" t="n">
        <v/>
      </c>
    </row>
    <row r="38300">
      <c r="A38300" s="1" t="n">
        <v>40248.29166666666</v>
      </c>
      <c r="B38300" t="n">
        <v/>
      </c>
    </row>
    <row r="38301">
      <c r="A38301" s="1" t="n">
        <v>40248.33333333334</v>
      </c>
      <c r="B38301" t="n">
        <v/>
      </c>
    </row>
    <row r="38302">
      <c r="A38302" s="1" t="n">
        <v>40248.375</v>
      </c>
      <c r="B38302" t="n">
        <v/>
      </c>
    </row>
    <row r="38303">
      <c r="A38303" s="1" t="n">
        <v>40248.41666666666</v>
      </c>
      <c r="B38303" t="n">
        <v/>
      </c>
    </row>
    <row r="38304">
      <c r="A38304" s="1" t="n">
        <v>40248.45833333334</v>
      </c>
      <c r="B38304" t="n">
        <v/>
      </c>
    </row>
    <row r="38305">
      <c r="A38305" s="1" t="n">
        <v>40248.5</v>
      </c>
      <c r="B38305" t="n">
        <v/>
      </c>
    </row>
    <row r="38306">
      <c r="A38306" s="1" t="n">
        <v>40248.54166666666</v>
      </c>
      <c r="B38306" t="n">
        <v/>
      </c>
    </row>
    <row r="38307">
      <c r="A38307" s="1" t="n">
        <v>40248.58333333334</v>
      </c>
      <c r="B38307" t="n">
        <v/>
      </c>
    </row>
    <row r="38308">
      <c r="A38308" s="1" t="n">
        <v>40248.625</v>
      </c>
      <c r="B38308" t="n">
        <v/>
      </c>
    </row>
    <row r="38309">
      <c r="A38309" s="1" t="n">
        <v>40248.66666666666</v>
      </c>
      <c r="B38309" t="n">
        <v/>
      </c>
    </row>
    <row r="38310">
      <c r="A38310" s="1" t="n">
        <v>40248.70833333334</v>
      </c>
      <c r="B38310" t="n">
        <v/>
      </c>
    </row>
    <row r="38311">
      <c r="A38311" s="1" t="n">
        <v>40248.75</v>
      </c>
      <c r="B38311" t="n">
        <v/>
      </c>
    </row>
    <row r="38312">
      <c r="A38312" s="1" t="n">
        <v>40248.79166666666</v>
      </c>
      <c r="B38312" t="n">
        <v/>
      </c>
    </row>
    <row r="38313">
      <c r="A38313" s="1" t="n">
        <v>40248.83333333334</v>
      </c>
      <c r="B38313" t="n">
        <v/>
      </c>
    </row>
    <row r="38314">
      <c r="A38314" s="1" t="n">
        <v>40248.875</v>
      </c>
      <c r="B38314" t="n">
        <v/>
      </c>
    </row>
    <row r="38315">
      <c r="A38315" s="1" t="n">
        <v>40248.91666666666</v>
      </c>
      <c r="B38315" t="n">
        <v/>
      </c>
    </row>
    <row r="38316">
      <c r="A38316" s="1" t="n">
        <v>40248.95833333334</v>
      </c>
      <c r="B38316" t="n">
        <v/>
      </c>
    </row>
    <row r="38317">
      <c r="A38317" s="1" t="n">
        <v>40249</v>
      </c>
      <c r="B38317" t="n">
        <v/>
      </c>
    </row>
    <row r="38318">
      <c r="A38318" s="1" t="n">
        <v>40249.04166666666</v>
      </c>
      <c r="B38318" t="n">
        <v/>
      </c>
    </row>
    <row r="38319">
      <c r="A38319" s="1" t="n">
        <v>40249.08333333334</v>
      </c>
      <c r="B38319" t="n">
        <v/>
      </c>
    </row>
    <row r="38320">
      <c r="A38320" s="1" t="n">
        <v>40249.125</v>
      </c>
      <c r="B38320" t="n">
        <v/>
      </c>
    </row>
    <row r="38321">
      <c r="A38321" s="1" t="n">
        <v>40249.16666666666</v>
      </c>
      <c r="B38321" t="n">
        <v/>
      </c>
    </row>
    <row r="38322">
      <c r="A38322" s="1" t="n">
        <v>40249.20833333334</v>
      </c>
      <c r="B38322" t="n">
        <v/>
      </c>
    </row>
    <row r="38323">
      <c r="A38323" s="1" t="n">
        <v>40249.25</v>
      </c>
      <c r="B38323" t="n">
        <v/>
      </c>
    </row>
    <row r="38324">
      <c r="A38324" s="1" t="n">
        <v>40249.29166666666</v>
      </c>
      <c r="B38324" t="n">
        <v/>
      </c>
    </row>
    <row r="38325">
      <c r="A38325" s="1" t="n">
        <v>40249.33333333334</v>
      </c>
      <c r="B38325" t="n">
        <v/>
      </c>
    </row>
    <row r="38326">
      <c r="A38326" s="1" t="n">
        <v>40249.375</v>
      </c>
      <c r="B38326" t="n">
        <v/>
      </c>
    </row>
    <row r="38327">
      <c r="A38327" s="1" t="n">
        <v>40249.41666666666</v>
      </c>
      <c r="B38327" t="n">
        <v/>
      </c>
    </row>
    <row r="38328">
      <c r="A38328" s="1" t="n">
        <v>40249.45833333334</v>
      </c>
      <c r="B38328" t="n">
        <v/>
      </c>
    </row>
    <row r="38329">
      <c r="A38329" s="1" t="n">
        <v>40249.5</v>
      </c>
      <c r="B38329" t="n">
        <v/>
      </c>
    </row>
    <row r="38330">
      <c r="A38330" s="1" t="n">
        <v>40249.54166666666</v>
      </c>
      <c r="B38330" t="n">
        <v/>
      </c>
    </row>
    <row r="38331">
      <c r="A38331" s="1" t="n">
        <v>40249.58333333334</v>
      </c>
      <c r="B38331" t="n">
        <v/>
      </c>
    </row>
    <row r="38332">
      <c r="A38332" s="1" t="n">
        <v>40249.625</v>
      </c>
      <c r="B38332" t="n">
        <v/>
      </c>
    </row>
    <row r="38333">
      <c r="A38333" s="1" t="n">
        <v>40249.66666666666</v>
      </c>
      <c r="B38333" t="n">
        <v/>
      </c>
    </row>
    <row r="38334">
      <c r="A38334" s="1" t="n">
        <v>40249.70833333334</v>
      </c>
      <c r="B38334" t="n">
        <v/>
      </c>
    </row>
    <row r="38335">
      <c r="A38335" s="1" t="n">
        <v>40249.75</v>
      </c>
      <c r="B38335" t="n">
        <v/>
      </c>
    </row>
    <row r="38336">
      <c r="A38336" s="1" t="n">
        <v>40249.79166666666</v>
      </c>
      <c r="B38336" t="n">
        <v/>
      </c>
    </row>
    <row r="38337">
      <c r="A38337" s="1" t="n">
        <v>40249.83333333334</v>
      </c>
      <c r="B38337" t="n">
        <v/>
      </c>
    </row>
    <row r="38338">
      <c r="A38338" s="1" t="n">
        <v>40249.875</v>
      </c>
      <c r="B38338" t="n">
        <v/>
      </c>
    </row>
    <row r="38339">
      <c r="A38339" s="1" t="n">
        <v>40249.91666666666</v>
      </c>
      <c r="B38339" t="n">
        <v/>
      </c>
    </row>
    <row r="38340">
      <c r="A38340" s="1" t="n">
        <v>40249.95833333334</v>
      </c>
      <c r="B38340" t="n">
        <v/>
      </c>
    </row>
    <row r="38341">
      <c r="A38341" s="1" t="n">
        <v>40250</v>
      </c>
      <c r="B38341" t="n">
        <v/>
      </c>
    </row>
    <row r="38342">
      <c r="A38342" s="1" t="n">
        <v>40250.04166666666</v>
      </c>
      <c r="B38342" t="n">
        <v/>
      </c>
    </row>
    <row r="38343">
      <c r="A38343" s="1" t="n">
        <v>40250.08333333334</v>
      </c>
      <c r="B38343" t="n">
        <v/>
      </c>
    </row>
    <row r="38344">
      <c r="A38344" s="1" t="n">
        <v>40250.125</v>
      </c>
      <c r="B38344" t="n">
        <v/>
      </c>
    </row>
    <row r="38345">
      <c r="A38345" s="1" t="n">
        <v>40250.16666666666</v>
      </c>
      <c r="B38345" t="n">
        <v/>
      </c>
    </row>
    <row r="38346">
      <c r="A38346" s="1" t="n">
        <v>40250.20833333334</v>
      </c>
      <c r="B38346" t="n">
        <v/>
      </c>
    </row>
    <row r="38347">
      <c r="A38347" s="1" t="n">
        <v>40250.25</v>
      </c>
      <c r="B38347" t="n">
        <v/>
      </c>
    </row>
    <row r="38348">
      <c r="A38348" s="1" t="n">
        <v>40250.29166666666</v>
      </c>
      <c r="B38348" t="n">
        <v/>
      </c>
    </row>
    <row r="38349">
      <c r="A38349" s="1" t="n">
        <v>40250.33333333334</v>
      </c>
      <c r="B38349" t="n">
        <v/>
      </c>
    </row>
    <row r="38350">
      <c r="A38350" s="1" t="n">
        <v>40250.375</v>
      </c>
      <c r="B38350" t="n">
        <v/>
      </c>
    </row>
    <row r="38351">
      <c r="A38351" s="1" t="n">
        <v>40250.41666666666</v>
      </c>
      <c r="B38351" t="n">
        <v/>
      </c>
    </row>
    <row r="38352">
      <c r="A38352" s="1" t="n">
        <v>40250.45833333334</v>
      </c>
      <c r="B38352" t="n">
        <v/>
      </c>
    </row>
    <row r="38353">
      <c r="A38353" s="1" t="n">
        <v>40250.5</v>
      </c>
      <c r="B38353" t="n">
        <v/>
      </c>
    </row>
    <row r="38354">
      <c r="A38354" s="1" t="n">
        <v>40250.54166666666</v>
      </c>
      <c r="B38354" t="n">
        <v/>
      </c>
    </row>
    <row r="38355">
      <c r="A38355" s="1" t="n">
        <v>40250.58333333334</v>
      </c>
      <c r="B38355" t="n">
        <v/>
      </c>
    </row>
    <row r="38356">
      <c r="A38356" s="1" t="n">
        <v>40250.625</v>
      </c>
      <c r="B38356" t="n">
        <v/>
      </c>
    </row>
    <row r="38357">
      <c r="A38357" s="1" t="n">
        <v>40250.66666666666</v>
      </c>
      <c r="B38357" t="n">
        <v/>
      </c>
    </row>
    <row r="38358">
      <c r="A38358" s="1" t="n">
        <v>40250.70833333334</v>
      </c>
      <c r="B38358" t="n">
        <v/>
      </c>
    </row>
    <row r="38359">
      <c r="A38359" s="1" t="n">
        <v>40250.75</v>
      </c>
      <c r="B38359" t="n">
        <v/>
      </c>
    </row>
    <row r="38360">
      <c r="A38360" s="1" t="n">
        <v>40250.79166666666</v>
      </c>
      <c r="B38360" t="n">
        <v/>
      </c>
    </row>
    <row r="38361">
      <c r="A38361" s="1" t="n">
        <v>40250.83333333334</v>
      </c>
      <c r="B38361" t="n">
        <v/>
      </c>
    </row>
    <row r="38362">
      <c r="A38362" s="1" t="n">
        <v>40250.875</v>
      </c>
      <c r="B38362" t="n">
        <v/>
      </c>
    </row>
    <row r="38363">
      <c r="A38363" s="1" t="n">
        <v>40250.91666666666</v>
      </c>
      <c r="B38363" t="n">
        <v/>
      </c>
    </row>
    <row r="38364">
      <c r="A38364" s="1" t="n">
        <v>40250.95833333334</v>
      </c>
      <c r="B38364" t="n">
        <v/>
      </c>
    </row>
    <row r="38365">
      <c r="A38365" s="1" t="n">
        <v>40251</v>
      </c>
      <c r="B38365" t="n">
        <v/>
      </c>
    </row>
    <row r="38366">
      <c r="A38366" s="1" t="n">
        <v>40251.04166666666</v>
      </c>
      <c r="B38366" t="n">
        <v/>
      </c>
    </row>
    <row r="38367">
      <c r="A38367" s="1" t="n">
        <v>40251.08333333334</v>
      </c>
      <c r="B38367" t="n">
        <v/>
      </c>
    </row>
    <row r="38368">
      <c r="A38368" s="1" t="n">
        <v>40251.125</v>
      </c>
      <c r="B38368" t="n">
        <v/>
      </c>
    </row>
    <row r="38369">
      <c r="A38369" s="1" t="n">
        <v>40251.16666666666</v>
      </c>
      <c r="B38369" t="n">
        <v/>
      </c>
    </row>
    <row r="38370">
      <c r="A38370" s="1" t="n">
        <v>40251.20833333334</v>
      </c>
      <c r="B38370" t="n">
        <v/>
      </c>
    </row>
    <row r="38371">
      <c r="A38371" s="1" t="n">
        <v>40251.25</v>
      </c>
      <c r="B38371" t="n">
        <v/>
      </c>
    </row>
    <row r="38372">
      <c r="A38372" s="1" t="n">
        <v>40251.29166666666</v>
      </c>
      <c r="B38372" t="n">
        <v/>
      </c>
    </row>
    <row r="38373">
      <c r="A38373" s="1" t="n">
        <v>40251.33333333334</v>
      </c>
      <c r="B38373" t="n">
        <v/>
      </c>
    </row>
    <row r="38374">
      <c r="A38374" s="1" t="n">
        <v>40251.375</v>
      </c>
      <c r="B38374" t="n">
        <v/>
      </c>
    </row>
    <row r="38375">
      <c r="A38375" s="1" t="n">
        <v>40251.41666666666</v>
      </c>
      <c r="B38375" t="n">
        <v/>
      </c>
    </row>
    <row r="38376">
      <c r="A38376" s="1" t="n">
        <v>40251.45833333334</v>
      </c>
      <c r="B38376" t="n">
        <v/>
      </c>
    </row>
    <row r="38377">
      <c r="A38377" s="1" t="n">
        <v>40251.5</v>
      </c>
      <c r="B38377" t="n">
        <v/>
      </c>
    </row>
    <row r="38378">
      <c r="A38378" s="1" t="n">
        <v>40251.54166666666</v>
      </c>
      <c r="B38378" t="n">
        <v/>
      </c>
    </row>
    <row r="38379">
      <c r="A38379" s="1" t="n">
        <v>40251.58333333334</v>
      </c>
      <c r="B38379" t="n">
        <v/>
      </c>
    </row>
    <row r="38380">
      <c r="A38380" s="1" t="n">
        <v>40251.625</v>
      </c>
      <c r="B38380" t="n">
        <v/>
      </c>
    </row>
    <row r="38381">
      <c r="A38381" s="1" t="n">
        <v>40251.66666666666</v>
      </c>
      <c r="B38381" t="n">
        <v/>
      </c>
    </row>
    <row r="38382">
      <c r="A38382" s="1" t="n">
        <v>40251.70833333334</v>
      </c>
      <c r="B38382" t="n">
        <v/>
      </c>
    </row>
    <row r="38383">
      <c r="A38383" s="1" t="n">
        <v>40251.75</v>
      </c>
      <c r="B38383" t="n">
        <v/>
      </c>
    </row>
    <row r="38384">
      <c r="A38384" s="1" t="n">
        <v>40251.79166666666</v>
      </c>
      <c r="B38384" t="n">
        <v/>
      </c>
    </row>
    <row r="38385">
      <c r="A38385" s="1" t="n">
        <v>40251.83333333334</v>
      </c>
      <c r="B38385" t="n">
        <v/>
      </c>
    </row>
    <row r="38386">
      <c r="A38386" s="1" t="n">
        <v>40251.875</v>
      </c>
      <c r="B38386" t="n">
        <v/>
      </c>
    </row>
    <row r="38387">
      <c r="A38387" s="1" t="n">
        <v>40251.91666666666</v>
      </c>
      <c r="B38387" t="n">
        <v/>
      </c>
    </row>
    <row r="38388">
      <c r="A38388" s="1" t="n">
        <v>40251.95833333334</v>
      </c>
      <c r="B38388" t="n">
        <v/>
      </c>
    </row>
    <row r="38389">
      <c r="A38389" s="1" t="n">
        <v>40252</v>
      </c>
      <c r="B38389" t="n">
        <v/>
      </c>
    </row>
    <row r="38390">
      <c r="A38390" s="1" t="n">
        <v>40252.04166666666</v>
      </c>
      <c r="B38390" t="n">
        <v/>
      </c>
    </row>
    <row r="38391">
      <c r="A38391" s="1" t="n">
        <v>40252.08333333334</v>
      </c>
      <c r="B38391" t="n">
        <v/>
      </c>
    </row>
    <row r="38392">
      <c r="A38392" s="1" t="n">
        <v>40252.125</v>
      </c>
      <c r="B38392" t="n">
        <v/>
      </c>
    </row>
    <row r="38393">
      <c r="A38393" s="1" t="n">
        <v>40252.16666666666</v>
      </c>
      <c r="B38393" t="n">
        <v/>
      </c>
    </row>
    <row r="38394">
      <c r="A38394" s="1" t="n">
        <v>40252.20833333334</v>
      </c>
      <c r="B38394" t="n">
        <v/>
      </c>
    </row>
    <row r="38395">
      <c r="A38395" s="1" t="n">
        <v>40252.25</v>
      </c>
      <c r="B38395" t="n">
        <v/>
      </c>
    </row>
    <row r="38396">
      <c r="A38396" s="1" t="n">
        <v>40252.29166666666</v>
      </c>
      <c r="B38396" t="n">
        <v/>
      </c>
    </row>
    <row r="38397">
      <c r="A38397" s="1" t="n">
        <v>40252.33333333334</v>
      </c>
      <c r="B38397" t="n">
        <v/>
      </c>
    </row>
    <row r="38398">
      <c r="A38398" s="1" t="n">
        <v>40252.375</v>
      </c>
      <c r="B38398" t="n">
        <v/>
      </c>
    </row>
    <row r="38399">
      <c r="A38399" s="1" t="n">
        <v>40252.41666666666</v>
      </c>
      <c r="B38399" t="n">
        <v/>
      </c>
    </row>
    <row r="38400">
      <c r="A38400" s="1" t="n">
        <v>40252.45833333334</v>
      </c>
      <c r="B38400" t="n">
        <v/>
      </c>
    </row>
    <row r="38401">
      <c r="A38401" s="1" t="n">
        <v>40252.5</v>
      </c>
      <c r="B38401" t="n">
        <v/>
      </c>
    </row>
    <row r="38402">
      <c r="A38402" s="1" t="n">
        <v>40252.54166666666</v>
      </c>
      <c r="B38402" t="n">
        <v/>
      </c>
    </row>
    <row r="38403">
      <c r="A38403" s="1" t="n">
        <v>40252.58333333334</v>
      </c>
      <c r="B38403" t="n">
        <v/>
      </c>
    </row>
    <row r="38404">
      <c r="A38404" s="1" t="n">
        <v>40252.625</v>
      </c>
      <c r="B38404" t="n">
        <v/>
      </c>
    </row>
    <row r="38405">
      <c r="A38405" s="1" t="n">
        <v>40252.66666666666</v>
      </c>
      <c r="B38405" t="n">
        <v/>
      </c>
    </row>
    <row r="38406">
      <c r="A38406" s="1" t="n">
        <v>40252.70833333334</v>
      </c>
      <c r="B38406" t="n">
        <v/>
      </c>
    </row>
    <row r="38407">
      <c r="A38407" s="1" t="n">
        <v>40252.75</v>
      </c>
      <c r="B38407" t="n">
        <v/>
      </c>
    </row>
    <row r="38408">
      <c r="A38408" s="1" t="n">
        <v>40252.79166666666</v>
      </c>
      <c r="B38408" t="n">
        <v/>
      </c>
    </row>
    <row r="38409">
      <c r="A38409" s="1" t="n">
        <v>40252.83333333334</v>
      </c>
      <c r="B38409" t="n">
        <v/>
      </c>
    </row>
    <row r="38410">
      <c r="A38410" s="1" t="n">
        <v>40252.875</v>
      </c>
      <c r="B38410" t="n">
        <v/>
      </c>
    </row>
    <row r="38411">
      <c r="A38411" s="1" t="n">
        <v>40252.91666666666</v>
      </c>
      <c r="B38411" t="n">
        <v/>
      </c>
    </row>
    <row r="38412">
      <c r="A38412" s="1" t="n">
        <v>40252.95833333334</v>
      </c>
      <c r="B38412" t="n">
        <v/>
      </c>
    </row>
    <row r="38413">
      <c r="A38413" s="1" t="n">
        <v>40253</v>
      </c>
      <c r="B38413" t="n">
        <v/>
      </c>
    </row>
    <row r="38414">
      <c r="A38414" s="1" t="n">
        <v>40253.04166666666</v>
      </c>
      <c r="B38414" t="n">
        <v/>
      </c>
    </row>
    <row r="38415">
      <c r="A38415" s="1" t="n">
        <v>40253.08333333334</v>
      </c>
      <c r="B38415" t="n">
        <v/>
      </c>
    </row>
    <row r="38416">
      <c r="A38416" s="1" t="n">
        <v>40253.125</v>
      </c>
      <c r="B38416" t="n">
        <v/>
      </c>
    </row>
    <row r="38417">
      <c r="A38417" s="1" t="n">
        <v>40253.16666666666</v>
      </c>
      <c r="B38417" t="n">
        <v/>
      </c>
    </row>
    <row r="38418">
      <c r="A38418" s="1" t="n">
        <v>40253.20833333334</v>
      </c>
      <c r="B38418" t="n">
        <v/>
      </c>
    </row>
    <row r="38419">
      <c r="A38419" s="1" t="n">
        <v>40253.25</v>
      </c>
      <c r="B38419" t="n">
        <v/>
      </c>
    </row>
    <row r="38420">
      <c r="A38420" s="1" t="n">
        <v>40253.29166666666</v>
      </c>
      <c r="B38420" t="n">
        <v/>
      </c>
    </row>
    <row r="38421">
      <c r="A38421" s="1" t="n">
        <v>40253.33333333334</v>
      </c>
      <c r="B38421" t="n">
        <v/>
      </c>
    </row>
    <row r="38422">
      <c r="A38422" s="1" t="n">
        <v>40253.375</v>
      </c>
      <c r="B38422" t="n">
        <v/>
      </c>
    </row>
    <row r="38423">
      <c r="A38423" s="1" t="n">
        <v>40253.41666666666</v>
      </c>
      <c r="B38423" t="n">
        <v/>
      </c>
    </row>
    <row r="38424">
      <c r="A38424" s="1" t="n">
        <v>40253.45833333334</v>
      </c>
      <c r="B38424" t="n">
        <v/>
      </c>
    </row>
    <row r="38425">
      <c r="A38425" s="1" t="n">
        <v>40253.5</v>
      </c>
      <c r="B38425" t="n">
        <v/>
      </c>
    </row>
    <row r="38426">
      <c r="A38426" s="1" t="n">
        <v>40253.54166666666</v>
      </c>
      <c r="B38426" t="n">
        <v/>
      </c>
    </row>
    <row r="38427">
      <c r="A38427" s="1" t="n">
        <v>40253.58333333334</v>
      </c>
      <c r="B38427" t="n">
        <v/>
      </c>
    </row>
    <row r="38428">
      <c r="A38428" s="1" t="n">
        <v>40253.625</v>
      </c>
      <c r="B38428" t="n">
        <v/>
      </c>
    </row>
    <row r="38429">
      <c r="A38429" s="1" t="n">
        <v>40253.66666666666</v>
      </c>
      <c r="B38429" t="n">
        <v/>
      </c>
    </row>
    <row r="38430">
      <c r="A38430" s="1" t="n">
        <v>40253.70833333334</v>
      </c>
      <c r="B38430" t="n">
        <v/>
      </c>
    </row>
    <row r="38431">
      <c r="A38431" s="1" t="n">
        <v>40253.75</v>
      </c>
      <c r="B38431" t="n">
        <v/>
      </c>
    </row>
    <row r="38432">
      <c r="A38432" s="1" t="n">
        <v>40253.79166666666</v>
      </c>
      <c r="B38432" t="n">
        <v/>
      </c>
    </row>
    <row r="38433">
      <c r="A38433" s="1" t="n">
        <v>40253.83333333334</v>
      </c>
      <c r="B38433" t="n">
        <v/>
      </c>
    </row>
    <row r="38434">
      <c r="A38434" s="1" t="n">
        <v>40253.875</v>
      </c>
      <c r="B38434" t="n">
        <v/>
      </c>
    </row>
    <row r="38435">
      <c r="A38435" s="1" t="n">
        <v>40253.91666666666</v>
      </c>
      <c r="B38435" t="n">
        <v/>
      </c>
    </row>
    <row r="38436">
      <c r="A38436" s="1" t="n">
        <v>40253.95833333334</v>
      </c>
      <c r="B38436" t="n">
        <v/>
      </c>
    </row>
    <row r="38437">
      <c r="A38437" s="1" t="n">
        <v>40254</v>
      </c>
      <c r="B38437" t="n">
        <v/>
      </c>
    </row>
    <row r="38438">
      <c r="A38438" s="1" t="n">
        <v>40254.04166666666</v>
      </c>
      <c r="B38438" t="n">
        <v/>
      </c>
    </row>
    <row r="38439">
      <c r="A38439" s="1" t="n">
        <v>40254.08333333334</v>
      </c>
      <c r="B38439" t="n">
        <v/>
      </c>
    </row>
    <row r="38440">
      <c r="A38440" s="1" t="n">
        <v>40254.125</v>
      </c>
      <c r="B38440" t="n">
        <v/>
      </c>
    </row>
    <row r="38441">
      <c r="A38441" s="1" t="n">
        <v>40254.16666666666</v>
      </c>
      <c r="B38441" t="n">
        <v/>
      </c>
    </row>
    <row r="38442">
      <c r="A38442" s="1" t="n">
        <v>40254.20833333334</v>
      </c>
      <c r="B38442" t="n">
        <v/>
      </c>
    </row>
    <row r="38443">
      <c r="A38443" s="1" t="n">
        <v>40254.25</v>
      </c>
      <c r="B38443" t="n">
        <v/>
      </c>
    </row>
    <row r="38444">
      <c r="A38444" s="1" t="n">
        <v>40254.29166666666</v>
      </c>
      <c r="B38444" t="n">
        <v/>
      </c>
    </row>
    <row r="38445">
      <c r="A38445" s="1" t="n">
        <v>40254.33333333334</v>
      </c>
      <c r="B38445" t="n">
        <v/>
      </c>
    </row>
    <row r="38446">
      <c r="A38446" s="1" t="n">
        <v>40254.375</v>
      </c>
      <c r="B38446" t="n">
        <v/>
      </c>
    </row>
    <row r="38447">
      <c r="A38447" s="1" t="n">
        <v>40254.41666666666</v>
      </c>
      <c r="B38447" t="n">
        <v/>
      </c>
    </row>
    <row r="38448">
      <c r="A38448" s="1" t="n">
        <v>40254.45833333334</v>
      </c>
      <c r="B38448" t="n">
        <v/>
      </c>
    </row>
    <row r="38449">
      <c r="A38449" s="1" t="n">
        <v>40254.5</v>
      </c>
      <c r="B38449" t="n">
        <v/>
      </c>
    </row>
    <row r="38450">
      <c r="A38450" s="1" t="n">
        <v>40254.54166666666</v>
      </c>
      <c r="B38450" t="n">
        <v/>
      </c>
    </row>
    <row r="38451">
      <c r="A38451" s="1" t="n">
        <v>40254.58333333334</v>
      </c>
      <c r="B38451" t="n">
        <v/>
      </c>
    </row>
    <row r="38452">
      <c r="A38452" s="1" t="n">
        <v>40254.625</v>
      </c>
      <c r="B38452" t="n">
        <v/>
      </c>
    </row>
    <row r="38453">
      <c r="A38453" s="1" t="n">
        <v>40254.66666666666</v>
      </c>
      <c r="B38453" t="n">
        <v/>
      </c>
    </row>
    <row r="38454">
      <c r="A38454" s="1" t="n">
        <v>40254.70833333334</v>
      </c>
      <c r="B38454" t="n">
        <v/>
      </c>
    </row>
    <row r="38455">
      <c r="A38455" s="1" t="n">
        <v>40254.75</v>
      </c>
      <c r="B38455" t="n">
        <v/>
      </c>
    </row>
    <row r="38456">
      <c r="A38456" s="1" t="n">
        <v>40254.79166666666</v>
      </c>
      <c r="B38456" t="n">
        <v/>
      </c>
    </row>
    <row r="38457">
      <c r="A38457" s="1" t="n">
        <v>40254.83333333334</v>
      </c>
      <c r="B38457" t="n">
        <v/>
      </c>
    </row>
    <row r="38458">
      <c r="A38458" s="1" t="n">
        <v>40254.875</v>
      </c>
      <c r="B38458" t="n">
        <v/>
      </c>
    </row>
    <row r="38459">
      <c r="A38459" s="1" t="n">
        <v>40254.91666666666</v>
      </c>
      <c r="B38459" t="n">
        <v/>
      </c>
    </row>
    <row r="38460">
      <c r="A38460" s="1" t="n">
        <v>40254.95833333334</v>
      </c>
      <c r="B38460" t="n">
        <v/>
      </c>
    </row>
    <row r="38461">
      <c r="A38461" s="1" t="n">
        <v>40255</v>
      </c>
      <c r="B38461" t="n">
        <v/>
      </c>
    </row>
    <row r="38462">
      <c r="A38462" s="1" t="n">
        <v>40255.04166666666</v>
      </c>
      <c r="B38462" t="n">
        <v/>
      </c>
    </row>
    <row r="38463">
      <c r="A38463" s="1" t="n">
        <v>40255.08333333334</v>
      </c>
      <c r="B38463" t="n">
        <v/>
      </c>
    </row>
    <row r="38464">
      <c r="A38464" s="1" t="n">
        <v>40255.125</v>
      </c>
      <c r="B38464" t="n">
        <v/>
      </c>
    </row>
    <row r="38465">
      <c r="A38465" s="1" t="n">
        <v>40255.16666666666</v>
      </c>
      <c r="B38465" t="n">
        <v/>
      </c>
    </row>
    <row r="38466">
      <c r="A38466" s="1" t="n">
        <v>40255.20833333334</v>
      </c>
      <c r="B38466" t="n">
        <v/>
      </c>
    </row>
    <row r="38467">
      <c r="A38467" s="1" t="n">
        <v>40255.25</v>
      </c>
      <c r="B38467" t="n">
        <v/>
      </c>
    </row>
    <row r="38468">
      <c r="A38468" s="1" t="n">
        <v>40255.29166666666</v>
      </c>
      <c r="B38468" t="n">
        <v/>
      </c>
    </row>
    <row r="38469">
      <c r="A38469" s="1" t="n">
        <v>40255.33333333334</v>
      </c>
      <c r="B38469" t="n">
        <v/>
      </c>
    </row>
    <row r="38470">
      <c r="A38470" s="1" t="n">
        <v>40255.375</v>
      </c>
      <c r="B38470" t="n">
        <v/>
      </c>
    </row>
    <row r="38471">
      <c r="A38471" s="1" t="n">
        <v>40255.41666666666</v>
      </c>
      <c r="B38471" t="n">
        <v/>
      </c>
    </row>
    <row r="38472">
      <c r="A38472" s="1" t="n">
        <v>40255.45833333334</v>
      </c>
      <c r="B38472" t="n">
        <v/>
      </c>
    </row>
    <row r="38473">
      <c r="A38473" s="1" t="n">
        <v>40255.5</v>
      </c>
      <c r="B38473" t="n">
        <v/>
      </c>
    </row>
    <row r="38474">
      <c r="A38474" s="1" t="n">
        <v>40255.54166666666</v>
      </c>
      <c r="B38474" t="n">
        <v/>
      </c>
    </row>
    <row r="38475">
      <c r="A38475" s="1" t="n">
        <v>40255.58333333334</v>
      </c>
      <c r="B38475" t="n">
        <v/>
      </c>
    </row>
    <row r="38476">
      <c r="A38476" s="1" t="n">
        <v>40255.625</v>
      </c>
      <c r="B38476" t="n">
        <v/>
      </c>
    </row>
    <row r="38477">
      <c r="A38477" s="1" t="n">
        <v>40255.66666666666</v>
      </c>
      <c r="B38477" t="n">
        <v/>
      </c>
    </row>
    <row r="38478">
      <c r="A38478" s="1" t="n">
        <v>40255.70833333334</v>
      </c>
      <c r="B38478" t="n">
        <v/>
      </c>
    </row>
    <row r="38479">
      <c r="A38479" s="1" t="n">
        <v>40255.75</v>
      </c>
      <c r="B38479" t="n">
        <v/>
      </c>
    </row>
    <row r="38480">
      <c r="A38480" s="1" t="n">
        <v>40255.79166666666</v>
      </c>
      <c r="B38480" t="n">
        <v/>
      </c>
    </row>
    <row r="38481">
      <c r="A38481" s="1" t="n">
        <v>40255.83333333334</v>
      </c>
      <c r="B38481" t="n">
        <v/>
      </c>
    </row>
    <row r="38482">
      <c r="A38482" s="1" t="n">
        <v>40255.875</v>
      </c>
      <c r="B38482" t="n">
        <v/>
      </c>
    </row>
    <row r="38483">
      <c r="A38483" s="1" t="n">
        <v>40255.91666666666</v>
      </c>
      <c r="B38483" t="n">
        <v/>
      </c>
    </row>
    <row r="38484">
      <c r="A38484" s="1" t="n">
        <v>40255.95833333334</v>
      </c>
      <c r="B38484" t="n">
        <v/>
      </c>
    </row>
    <row r="38485">
      <c r="A38485" s="1" t="n">
        <v>40256</v>
      </c>
      <c r="B38485" t="n">
        <v/>
      </c>
    </row>
    <row r="38486">
      <c r="A38486" s="1" t="n">
        <v>40256.04166666666</v>
      </c>
      <c r="B38486" t="n">
        <v/>
      </c>
    </row>
    <row r="38487">
      <c r="A38487" s="1" t="n">
        <v>40256.08333333334</v>
      </c>
      <c r="B38487" t="n">
        <v/>
      </c>
    </row>
    <row r="38488">
      <c r="A38488" s="1" t="n">
        <v>40256.125</v>
      </c>
      <c r="B38488" t="n">
        <v/>
      </c>
    </row>
    <row r="38489">
      <c r="A38489" s="1" t="n">
        <v>40256.16666666666</v>
      </c>
      <c r="B38489" t="n">
        <v/>
      </c>
    </row>
    <row r="38490">
      <c r="A38490" s="1" t="n">
        <v>40256.20833333334</v>
      </c>
      <c r="B38490" t="n">
        <v/>
      </c>
    </row>
    <row r="38491">
      <c r="A38491" s="1" t="n">
        <v>40256.25</v>
      </c>
      <c r="B38491" t="n">
        <v/>
      </c>
    </row>
    <row r="38492">
      <c r="A38492" s="1" t="n">
        <v>40256.29166666666</v>
      </c>
      <c r="B38492" t="n">
        <v/>
      </c>
    </row>
    <row r="38493">
      <c r="A38493" s="1" t="n">
        <v>40256.33333333334</v>
      </c>
      <c r="B38493" t="n">
        <v/>
      </c>
    </row>
    <row r="38494">
      <c r="A38494" s="1" t="n">
        <v>40256.375</v>
      </c>
      <c r="B38494" t="n">
        <v/>
      </c>
    </row>
    <row r="38495">
      <c r="A38495" s="1" t="n">
        <v>40256.41666666666</v>
      </c>
      <c r="B38495" t="n">
        <v/>
      </c>
    </row>
    <row r="38496">
      <c r="A38496" s="1" t="n">
        <v>40256.45833333334</v>
      </c>
      <c r="B38496" t="n">
        <v/>
      </c>
    </row>
    <row r="38497">
      <c r="A38497" s="1" t="n">
        <v>40256.5</v>
      </c>
      <c r="B38497" t="n">
        <v/>
      </c>
    </row>
    <row r="38498">
      <c r="A38498" s="1" t="n">
        <v>40256.54166666666</v>
      </c>
      <c r="B38498" t="n">
        <v/>
      </c>
    </row>
    <row r="38499">
      <c r="A38499" s="1" t="n">
        <v>40256.58333333334</v>
      </c>
      <c r="B38499" t="n">
        <v/>
      </c>
    </row>
    <row r="38500">
      <c r="A38500" s="1" t="n">
        <v>40256.625</v>
      </c>
      <c r="B38500" t="n">
        <v/>
      </c>
    </row>
    <row r="38501">
      <c r="A38501" s="1" t="n">
        <v>40256.66666666666</v>
      </c>
      <c r="B38501" t="n">
        <v/>
      </c>
    </row>
    <row r="38502">
      <c r="A38502" s="1" t="n">
        <v>40256.70833333334</v>
      </c>
      <c r="B38502" t="n">
        <v/>
      </c>
    </row>
    <row r="38503">
      <c r="A38503" s="1" t="n">
        <v>40256.75</v>
      </c>
      <c r="B38503" t="n">
        <v/>
      </c>
    </row>
    <row r="38504">
      <c r="A38504" s="1" t="n">
        <v>40256.79166666666</v>
      </c>
      <c r="B38504" t="n">
        <v/>
      </c>
    </row>
    <row r="38505">
      <c r="A38505" s="1" t="n">
        <v>40256.83333333334</v>
      </c>
      <c r="B38505" t="n">
        <v/>
      </c>
    </row>
    <row r="38506">
      <c r="A38506" s="1" t="n">
        <v>40256.875</v>
      </c>
      <c r="B38506" t="n">
        <v/>
      </c>
    </row>
    <row r="38507">
      <c r="A38507" s="1" t="n">
        <v>40256.91666666666</v>
      </c>
      <c r="B38507" t="n">
        <v/>
      </c>
    </row>
    <row r="38508">
      <c r="A38508" s="1" t="n">
        <v>40256.95833333334</v>
      </c>
      <c r="B38508" t="n">
        <v/>
      </c>
    </row>
    <row r="38509">
      <c r="A38509" s="1" t="n">
        <v>40257</v>
      </c>
      <c r="B38509" t="n">
        <v/>
      </c>
    </row>
    <row r="38510">
      <c r="A38510" s="1" t="n">
        <v>40257.04166666666</v>
      </c>
      <c r="B38510" t="n">
        <v/>
      </c>
    </row>
    <row r="38511">
      <c r="A38511" s="1" t="n">
        <v>40257.08333333334</v>
      </c>
      <c r="B38511" t="n">
        <v/>
      </c>
    </row>
    <row r="38512">
      <c r="A38512" s="1" t="n">
        <v>40257.125</v>
      </c>
      <c r="B38512" t="n">
        <v/>
      </c>
    </row>
    <row r="38513">
      <c r="A38513" s="1" t="n">
        <v>40257.16666666666</v>
      </c>
      <c r="B38513" t="n">
        <v/>
      </c>
    </row>
    <row r="38514">
      <c r="A38514" s="1" t="n">
        <v>40257.20833333334</v>
      </c>
      <c r="B38514" t="n">
        <v/>
      </c>
    </row>
    <row r="38515">
      <c r="A38515" s="1" t="n">
        <v>40257.25</v>
      </c>
      <c r="B38515" t="n">
        <v/>
      </c>
    </row>
    <row r="38516">
      <c r="A38516" s="1" t="n">
        <v>40257.29166666666</v>
      </c>
      <c r="B38516" t="n">
        <v/>
      </c>
    </row>
    <row r="38517">
      <c r="A38517" s="1" t="n">
        <v>40257.33333333334</v>
      </c>
      <c r="B38517" t="n">
        <v/>
      </c>
    </row>
    <row r="38518">
      <c r="A38518" s="1" t="n">
        <v>40257.375</v>
      </c>
      <c r="B38518" t="n">
        <v/>
      </c>
    </row>
    <row r="38519">
      <c r="A38519" s="1" t="n">
        <v>40257.41666666666</v>
      </c>
      <c r="B38519" t="n">
        <v/>
      </c>
    </row>
    <row r="38520">
      <c r="A38520" s="1" t="n">
        <v>40257.45833333334</v>
      </c>
      <c r="B38520" t="n">
        <v/>
      </c>
    </row>
    <row r="38521">
      <c r="A38521" s="1" t="n">
        <v>40257.5</v>
      </c>
      <c r="B38521" t="n">
        <v/>
      </c>
    </row>
    <row r="38522">
      <c r="A38522" s="1" t="n">
        <v>40257.54166666666</v>
      </c>
      <c r="B38522" t="n">
        <v/>
      </c>
    </row>
    <row r="38523">
      <c r="A38523" s="1" t="n">
        <v>40257.58333333334</v>
      </c>
      <c r="B38523" t="n">
        <v/>
      </c>
    </row>
    <row r="38524">
      <c r="A38524" s="1" t="n">
        <v>40257.625</v>
      </c>
      <c r="B38524" t="n">
        <v/>
      </c>
    </row>
    <row r="38525">
      <c r="A38525" s="1" t="n">
        <v>40257.66666666666</v>
      </c>
      <c r="B38525" t="n">
        <v/>
      </c>
    </row>
    <row r="38526">
      <c r="A38526" s="1" t="n">
        <v>40257.70833333334</v>
      </c>
      <c r="B38526" t="n">
        <v/>
      </c>
    </row>
    <row r="38527">
      <c r="A38527" s="1" t="n">
        <v>40257.75</v>
      </c>
      <c r="B38527" t="n">
        <v/>
      </c>
    </row>
    <row r="38528">
      <c r="A38528" s="1" t="n">
        <v>40257.79166666666</v>
      </c>
      <c r="B38528" t="n">
        <v/>
      </c>
    </row>
    <row r="38529">
      <c r="A38529" s="1" t="n">
        <v>40257.83333333334</v>
      </c>
      <c r="B38529" t="n">
        <v/>
      </c>
    </row>
    <row r="38530">
      <c r="A38530" s="1" t="n">
        <v>40257.875</v>
      </c>
      <c r="B38530" t="n">
        <v/>
      </c>
    </row>
    <row r="38531">
      <c r="A38531" s="1" t="n">
        <v>40257.91666666666</v>
      </c>
      <c r="B38531" t="n">
        <v/>
      </c>
    </row>
    <row r="38532">
      <c r="A38532" s="1" t="n">
        <v>40257.95833333334</v>
      </c>
      <c r="B38532" t="n">
        <v/>
      </c>
    </row>
    <row r="38533">
      <c r="A38533" s="1" t="n">
        <v>40258</v>
      </c>
      <c r="B38533" t="n">
        <v/>
      </c>
    </row>
    <row r="38534">
      <c r="A38534" s="1" t="n">
        <v>40258.04166666666</v>
      </c>
      <c r="B38534" t="n">
        <v/>
      </c>
    </row>
    <row r="38535">
      <c r="A38535" s="1" t="n">
        <v>40258.08333333334</v>
      </c>
      <c r="B38535" t="n">
        <v/>
      </c>
    </row>
    <row r="38536">
      <c r="A38536" s="1" t="n">
        <v>40258.125</v>
      </c>
      <c r="B38536" t="n">
        <v/>
      </c>
    </row>
    <row r="38537">
      <c r="A38537" s="1" t="n">
        <v>40258.16666666666</v>
      </c>
      <c r="B38537" t="n">
        <v/>
      </c>
    </row>
    <row r="38538">
      <c r="A38538" s="1" t="n">
        <v>40258.20833333334</v>
      </c>
      <c r="B38538" t="n">
        <v/>
      </c>
    </row>
    <row r="38539">
      <c r="A38539" s="1" t="n">
        <v>40258.25</v>
      </c>
      <c r="B38539" t="n">
        <v/>
      </c>
    </row>
    <row r="38540">
      <c r="A38540" s="1" t="n">
        <v>40258.29166666666</v>
      </c>
      <c r="B38540" t="n">
        <v/>
      </c>
    </row>
    <row r="38541">
      <c r="A38541" s="1" t="n">
        <v>40258.33333333334</v>
      </c>
      <c r="B38541" t="n">
        <v/>
      </c>
    </row>
    <row r="38542">
      <c r="A38542" s="1" t="n">
        <v>40258.375</v>
      </c>
      <c r="B38542" t="n">
        <v/>
      </c>
    </row>
    <row r="38543">
      <c r="A38543" s="1" t="n">
        <v>40258.41666666666</v>
      </c>
      <c r="B38543" t="n">
        <v/>
      </c>
    </row>
    <row r="38544">
      <c r="A38544" s="1" t="n">
        <v>40258.45833333334</v>
      </c>
      <c r="B38544" t="n">
        <v/>
      </c>
    </row>
    <row r="38545">
      <c r="A38545" s="1" t="n">
        <v>40258.5</v>
      </c>
      <c r="B38545" t="n">
        <v/>
      </c>
    </row>
    <row r="38546">
      <c r="A38546" s="1" t="n">
        <v>40258.54166666666</v>
      </c>
      <c r="B38546" t="n">
        <v/>
      </c>
    </row>
    <row r="38547">
      <c r="A38547" s="1" t="n">
        <v>40258.58333333334</v>
      </c>
      <c r="B38547" t="n">
        <v/>
      </c>
    </row>
    <row r="38548">
      <c r="A38548" s="1" t="n">
        <v>40258.625</v>
      </c>
      <c r="B38548" t="n">
        <v/>
      </c>
    </row>
    <row r="38549">
      <c r="A38549" s="1" t="n">
        <v>40258.66666666666</v>
      </c>
      <c r="B38549" t="n">
        <v/>
      </c>
    </row>
    <row r="38550">
      <c r="A38550" s="1" t="n">
        <v>40258.70833333334</v>
      </c>
      <c r="B38550" t="n">
        <v/>
      </c>
    </row>
    <row r="38551">
      <c r="A38551" s="1" t="n">
        <v>40258.75</v>
      </c>
      <c r="B38551" t="n">
        <v/>
      </c>
    </row>
    <row r="38552">
      <c r="A38552" s="1" t="n">
        <v>40258.79166666666</v>
      </c>
      <c r="B38552" t="n">
        <v/>
      </c>
    </row>
    <row r="38553">
      <c r="A38553" s="1" t="n">
        <v>40258.83333333334</v>
      </c>
      <c r="B38553" t="n">
        <v/>
      </c>
    </row>
    <row r="38554">
      <c r="A38554" s="1" t="n">
        <v>40258.875</v>
      </c>
      <c r="B38554" t="n">
        <v/>
      </c>
    </row>
    <row r="38555">
      <c r="A38555" s="1" t="n">
        <v>40258.91666666666</v>
      </c>
      <c r="B38555" t="n">
        <v/>
      </c>
    </row>
    <row r="38556">
      <c r="A38556" s="1" t="n">
        <v>40258.95833333334</v>
      </c>
      <c r="B38556" t="n">
        <v/>
      </c>
    </row>
    <row r="38557">
      <c r="A38557" s="1" t="n">
        <v>40259</v>
      </c>
      <c r="B38557" t="n">
        <v/>
      </c>
    </row>
    <row r="38558">
      <c r="A38558" s="1" t="n">
        <v>40259.04166666666</v>
      </c>
      <c r="B38558" t="n">
        <v/>
      </c>
    </row>
    <row r="38559">
      <c r="A38559" s="1" t="n">
        <v>40259.08333333334</v>
      </c>
      <c r="B38559" t="n">
        <v/>
      </c>
    </row>
    <row r="38560">
      <c r="A38560" s="1" t="n">
        <v>40259.125</v>
      </c>
      <c r="B38560" t="n">
        <v/>
      </c>
    </row>
    <row r="38561">
      <c r="A38561" s="1" t="n">
        <v>40259.16666666666</v>
      </c>
      <c r="B38561" t="n">
        <v/>
      </c>
    </row>
    <row r="38562">
      <c r="A38562" s="1" t="n">
        <v>40259.20833333334</v>
      </c>
      <c r="B38562" t="n">
        <v/>
      </c>
    </row>
    <row r="38563">
      <c r="A38563" s="1" t="n">
        <v>40259.25</v>
      </c>
      <c r="B38563" t="n">
        <v/>
      </c>
    </row>
    <row r="38564">
      <c r="A38564" s="1" t="n">
        <v>40259.29166666666</v>
      </c>
      <c r="B38564" t="n">
        <v/>
      </c>
    </row>
    <row r="38565">
      <c r="A38565" s="1" t="n">
        <v>40259.33333333334</v>
      </c>
      <c r="B38565" t="n">
        <v/>
      </c>
    </row>
    <row r="38566">
      <c r="A38566" s="1" t="n">
        <v>40259.375</v>
      </c>
      <c r="B38566" t="n">
        <v/>
      </c>
    </row>
    <row r="38567">
      <c r="A38567" s="1" t="n">
        <v>40259.41666666666</v>
      </c>
      <c r="B38567" t="n">
        <v/>
      </c>
    </row>
    <row r="38568">
      <c r="A38568" s="1" t="n">
        <v>40259.45833333334</v>
      </c>
      <c r="B38568" t="n">
        <v/>
      </c>
    </row>
    <row r="38569">
      <c r="A38569" s="1" t="n">
        <v>40259.5</v>
      </c>
      <c r="B38569" t="n">
        <v/>
      </c>
    </row>
    <row r="38570">
      <c r="A38570" s="1" t="n">
        <v>40259.54166666666</v>
      </c>
      <c r="B38570" t="n">
        <v/>
      </c>
    </row>
    <row r="38571">
      <c r="A38571" s="1" t="n">
        <v>40259.58333333334</v>
      </c>
      <c r="B38571" t="n">
        <v/>
      </c>
    </row>
    <row r="38572">
      <c r="A38572" s="1" t="n">
        <v>40259.625</v>
      </c>
      <c r="B38572" t="n">
        <v/>
      </c>
    </row>
    <row r="38573">
      <c r="A38573" s="1" t="n">
        <v>40259.66666666666</v>
      </c>
      <c r="B38573" t="n">
        <v/>
      </c>
    </row>
    <row r="38574">
      <c r="A38574" s="1" t="n">
        <v>40259.70833333334</v>
      </c>
      <c r="B38574" t="n">
        <v/>
      </c>
    </row>
    <row r="38575">
      <c r="A38575" s="1" t="n">
        <v>40259.75</v>
      </c>
      <c r="B38575" t="n">
        <v/>
      </c>
    </row>
    <row r="38576">
      <c r="A38576" s="1" t="n">
        <v>40259.79166666666</v>
      </c>
      <c r="B38576" t="n">
        <v/>
      </c>
    </row>
    <row r="38577">
      <c r="A38577" s="1" t="n">
        <v>40259.83333333334</v>
      </c>
      <c r="B38577" t="n">
        <v/>
      </c>
    </row>
    <row r="38578">
      <c r="A38578" s="1" t="n">
        <v>40259.875</v>
      </c>
      <c r="B38578" t="n">
        <v/>
      </c>
    </row>
    <row r="38579">
      <c r="A38579" s="1" t="n">
        <v>40259.91666666666</v>
      </c>
      <c r="B38579" t="n">
        <v/>
      </c>
    </row>
    <row r="38580">
      <c r="A38580" s="1" t="n">
        <v>40259.95833333334</v>
      </c>
      <c r="B38580" t="n">
        <v/>
      </c>
    </row>
    <row r="38581">
      <c r="A38581" s="1" t="n">
        <v>40260</v>
      </c>
      <c r="B38581" t="n">
        <v/>
      </c>
    </row>
    <row r="38582">
      <c r="A38582" s="1" t="n">
        <v>40260.04166666666</v>
      </c>
      <c r="B38582" t="n">
        <v/>
      </c>
    </row>
    <row r="38583">
      <c r="A38583" s="1" t="n">
        <v>40260.08333333334</v>
      </c>
      <c r="B38583" t="n">
        <v/>
      </c>
    </row>
    <row r="38584">
      <c r="A38584" s="1" t="n">
        <v>40260.125</v>
      </c>
      <c r="B38584" t="n">
        <v/>
      </c>
    </row>
    <row r="38585">
      <c r="A38585" s="1" t="n">
        <v>40260.16666666666</v>
      </c>
      <c r="B38585" t="n">
        <v/>
      </c>
    </row>
    <row r="38586">
      <c r="A38586" s="1" t="n">
        <v>40260.20833333334</v>
      </c>
      <c r="B38586" t="n">
        <v/>
      </c>
    </row>
    <row r="38587">
      <c r="A38587" s="1" t="n">
        <v>40260.25</v>
      </c>
      <c r="B38587" t="n">
        <v/>
      </c>
    </row>
    <row r="38588">
      <c r="A38588" s="1" t="n">
        <v>40260.29166666666</v>
      </c>
      <c r="B38588" t="n">
        <v/>
      </c>
    </row>
    <row r="38589">
      <c r="A38589" s="1" t="n">
        <v>40260.33333333334</v>
      </c>
      <c r="B38589" t="n">
        <v/>
      </c>
    </row>
    <row r="38590">
      <c r="A38590" s="1" t="n">
        <v>40260.375</v>
      </c>
      <c r="B38590" t="n">
        <v/>
      </c>
    </row>
    <row r="38591">
      <c r="A38591" s="1" t="n">
        <v>40260.41666666666</v>
      </c>
      <c r="B38591" t="n">
        <v/>
      </c>
    </row>
    <row r="38592">
      <c r="A38592" s="1" t="n">
        <v>40260.45833333334</v>
      </c>
      <c r="B38592" t="n">
        <v/>
      </c>
    </row>
    <row r="38593">
      <c r="A38593" s="1" t="n">
        <v>40260.5</v>
      </c>
      <c r="B38593" t="n">
        <v/>
      </c>
    </row>
    <row r="38594">
      <c r="A38594" s="1" t="n">
        <v>40260.54166666666</v>
      </c>
      <c r="B38594" t="n">
        <v/>
      </c>
    </row>
    <row r="38595">
      <c r="A38595" s="1" t="n">
        <v>40260.58333333334</v>
      </c>
      <c r="B38595" t="n">
        <v/>
      </c>
    </row>
    <row r="38596">
      <c r="A38596" s="1" t="n">
        <v>40260.625</v>
      </c>
      <c r="B38596" t="n">
        <v/>
      </c>
    </row>
    <row r="38597">
      <c r="A38597" s="1" t="n">
        <v>40260.66666666666</v>
      </c>
      <c r="B38597" t="n">
        <v/>
      </c>
    </row>
    <row r="38598">
      <c r="A38598" s="1" t="n">
        <v>40260.70833333334</v>
      </c>
      <c r="B38598" t="n">
        <v/>
      </c>
    </row>
    <row r="38599">
      <c r="A38599" s="1" t="n">
        <v>40260.75</v>
      </c>
      <c r="B38599" t="n">
        <v/>
      </c>
    </row>
    <row r="38600">
      <c r="A38600" s="1" t="n">
        <v>40260.79166666666</v>
      </c>
      <c r="B38600" t="n">
        <v/>
      </c>
    </row>
    <row r="38601">
      <c r="A38601" s="1" t="n">
        <v>40260.83333333334</v>
      </c>
      <c r="B38601" t="n">
        <v/>
      </c>
    </row>
    <row r="38602">
      <c r="A38602" s="1" t="n">
        <v>40260.875</v>
      </c>
      <c r="B38602" t="n">
        <v/>
      </c>
    </row>
    <row r="38603">
      <c r="A38603" s="1" t="n">
        <v>40260.91666666666</v>
      </c>
      <c r="B38603" t="n">
        <v/>
      </c>
    </row>
    <row r="38604">
      <c r="A38604" s="1" t="n">
        <v>40260.95833333334</v>
      </c>
      <c r="B38604" t="n">
        <v/>
      </c>
    </row>
    <row r="38605">
      <c r="A38605" s="1" t="n">
        <v>40261</v>
      </c>
      <c r="B38605" t="n">
        <v/>
      </c>
    </row>
    <row r="38606">
      <c r="A38606" s="1" t="n">
        <v>40261.04166666666</v>
      </c>
      <c r="B38606" t="n">
        <v/>
      </c>
    </row>
    <row r="38607">
      <c r="A38607" s="1" t="n">
        <v>40261.08333333334</v>
      </c>
      <c r="B38607" t="n">
        <v/>
      </c>
    </row>
    <row r="38608">
      <c r="A38608" s="1" t="n">
        <v>40261.125</v>
      </c>
      <c r="B38608" t="n">
        <v/>
      </c>
    </row>
    <row r="38609">
      <c r="A38609" s="1" t="n">
        <v>40261.16666666666</v>
      </c>
      <c r="B38609" t="n">
        <v/>
      </c>
    </row>
    <row r="38610">
      <c r="A38610" s="1" t="n">
        <v>40261.20833333334</v>
      </c>
      <c r="B38610" t="n">
        <v/>
      </c>
    </row>
    <row r="38611">
      <c r="A38611" s="1" t="n">
        <v>40261.25</v>
      </c>
      <c r="B38611" t="n">
        <v/>
      </c>
    </row>
    <row r="38612">
      <c r="A38612" s="1" t="n">
        <v>40261.29166666666</v>
      </c>
      <c r="B38612" t="n">
        <v/>
      </c>
    </row>
    <row r="38613">
      <c r="A38613" s="1" t="n">
        <v>40261.33333333334</v>
      </c>
      <c r="B38613" t="n">
        <v/>
      </c>
    </row>
    <row r="38614">
      <c r="A38614" s="1" t="n">
        <v>40261.375</v>
      </c>
      <c r="B38614" t="n">
        <v/>
      </c>
    </row>
    <row r="38615">
      <c r="A38615" s="1" t="n">
        <v>40261.41666666666</v>
      </c>
      <c r="B38615" t="n">
        <v/>
      </c>
    </row>
    <row r="38616">
      <c r="A38616" s="1" t="n">
        <v>40261.45833333334</v>
      </c>
      <c r="B38616" t="n">
        <v/>
      </c>
    </row>
    <row r="38617">
      <c r="A38617" s="1" t="n">
        <v>40261.5</v>
      </c>
      <c r="B38617" t="n">
        <v/>
      </c>
    </row>
    <row r="38618">
      <c r="A38618" s="1" t="n">
        <v>40261.54166666666</v>
      </c>
      <c r="B38618" t="n">
        <v/>
      </c>
    </row>
    <row r="38619">
      <c r="A38619" s="1" t="n">
        <v>40261.58333333334</v>
      </c>
      <c r="B38619" t="n">
        <v/>
      </c>
    </row>
    <row r="38620">
      <c r="A38620" s="1" t="n">
        <v>40261.625</v>
      </c>
      <c r="B38620" t="n">
        <v/>
      </c>
    </row>
    <row r="38621">
      <c r="A38621" s="1" t="n">
        <v>40261.66666666666</v>
      </c>
      <c r="B38621" t="n">
        <v/>
      </c>
    </row>
    <row r="38622">
      <c r="A38622" s="1" t="n">
        <v>40261.70833333334</v>
      </c>
      <c r="B38622" t="n">
        <v/>
      </c>
    </row>
    <row r="38623">
      <c r="A38623" s="1" t="n">
        <v>40261.75</v>
      </c>
      <c r="B38623" t="n">
        <v/>
      </c>
    </row>
    <row r="38624">
      <c r="A38624" s="1" t="n">
        <v>40261.79166666666</v>
      </c>
      <c r="B38624" t="n">
        <v/>
      </c>
    </row>
    <row r="38625">
      <c r="A38625" s="1" t="n">
        <v>40261.83333333334</v>
      </c>
      <c r="B38625" t="n">
        <v/>
      </c>
    </row>
    <row r="38626">
      <c r="A38626" s="1" t="n">
        <v>40261.875</v>
      </c>
      <c r="B38626" t="n">
        <v/>
      </c>
    </row>
    <row r="38627">
      <c r="A38627" s="1" t="n">
        <v>40261.91666666666</v>
      </c>
      <c r="B38627" t="n">
        <v/>
      </c>
    </row>
    <row r="38628">
      <c r="A38628" s="1" t="n">
        <v>40261.95833333334</v>
      </c>
      <c r="B38628" t="n">
        <v/>
      </c>
    </row>
    <row r="38629">
      <c r="A38629" s="1" t="n">
        <v>40262</v>
      </c>
      <c r="B38629" t="n">
        <v/>
      </c>
    </row>
    <row r="38630">
      <c r="A38630" s="1" t="n">
        <v>40262.04166666666</v>
      </c>
      <c r="B38630" t="n">
        <v/>
      </c>
    </row>
    <row r="38631">
      <c r="A38631" s="1" t="n">
        <v>40262.08333333334</v>
      </c>
      <c r="B38631" t="n">
        <v/>
      </c>
    </row>
    <row r="38632">
      <c r="A38632" s="1" t="n">
        <v>40262.125</v>
      </c>
      <c r="B38632" t="n">
        <v/>
      </c>
    </row>
    <row r="38633">
      <c r="A38633" s="1" t="n">
        <v>40262.16666666666</v>
      </c>
      <c r="B38633" t="n">
        <v/>
      </c>
    </row>
    <row r="38634">
      <c r="A38634" s="1" t="n">
        <v>40262.20833333334</v>
      </c>
      <c r="B38634" t="n">
        <v/>
      </c>
    </row>
    <row r="38635">
      <c r="A38635" s="1" t="n">
        <v>40262.25</v>
      </c>
      <c r="B38635" t="n">
        <v/>
      </c>
    </row>
    <row r="38636">
      <c r="A38636" s="1" t="n">
        <v>40262.29166666666</v>
      </c>
      <c r="B38636" t="n">
        <v/>
      </c>
    </row>
    <row r="38637">
      <c r="A38637" s="1" t="n">
        <v>40262.33333333334</v>
      </c>
      <c r="B38637" t="n">
        <v/>
      </c>
    </row>
    <row r="38638">
      <c r="A38638" s="1" t="n">
        <v>40262.375</v>
      </c>
      <c r="B38638" t="n">
        <v/>
      </c>
    </row>
    <row r="38639">
      <c r="A38639" s="1" t="n">
        <v>40262.41666666666</v>
      </c>
      <c r="B38639" t="n">
        <v/>
      </c>
    </row>
    <row r="38640">
      <c r="A38640" s="1" t="n">
        <v>40262.45833333334</v>
      </c>
      <c r="B38640" t="n">
        <v/>
      </c>
    </row>
    <row r="38641">
      <c r="A38641" s="1" t="n">
        <v>40262.5</v>
      </c>
      <c r="B38641" t="n">
        <v/>
      </c>
    </row>
    <row r="38642">
      <c r="A38642" s="1" t="n">
        <v>40262.54166666666</v>
      </c>
      <c r="B38642" t="n">
        <v/>
      </c>
    </row>
    <row r="38643">
      <c r="A38643" s="1" t="n">
        <v>40262.58333333334</v>
      </c>
      <c r="B38643" t="n">
        <v/>
      </c>
    </row>
    <row r="38644">
      <c r="A38644" s="1" t="n">
        <v>40262.625</v>
      </c>
      <c r="B38644" t="n">
        <v/>
      </c>
    </row>
    <row r="38645">
      <c r="A38645" s="1" t="n">
        <v>40262.66666666666</v>
      </c>
      <c r="B38645" t="n">
        <v/>
      </c>
    </row>
    <row r="38646">
      <c r="A38646" s="1" t="n">
        <v>40262.70833333334</v>
      </c>
      <c r="B38646" t="n">
        <v/>
      </c>
    </row>
    <row r="38647">
      <c r="A38647" s="1" t="n">
        <v>40262.75</v>
      </c>
      <c r="B38647" t="n">
        <v/>
      </c>
    </row>
    <row r="38648">
      <c r="A38648" s="1" t="n">
        <v>40262.79166666666</v>
      </c>
      <c r="B38648" t="n">
        <v/>
      </c>
    </row>
    <row r="38649">
      <c r="A38649" s="1" t="n">
        <v>40262.83333333334</v>
      </c>
      <c r="B38649" t="n">
        <v/>
      </c>
    </row>
    <row r="38650">
      <c r="A38650" s="1" t="n">
        <v>40262.875</v>
      </c>
      <c r="B38650" t="n">
        <v/>
      </c>
    </row>
    <row r="38651">
      <c r="A38651" s="1" t="n">
        <v>40262.91666666666</v>
      </c>
      <c r="B38651" t="n">
        <v/>
      </c>
    </row>
    <row r="38652">
      <c r="A38652" s="1" t="n">
        <v>40262.95833333334</v>
      </c>
      <c r="B38652" t="n">
        <v/>
      </c>
    </row>
    <row r="38653">
      <c r="A38653" s="1" t="n">
        <v>40263</v>
      </c>
      <c r="B38653" t="n">
        <v/>
      </c>
    </row>
    <row r="38654">
      <c r="A38654" s="1" t="n">
        <v>40263.04166666666</v>
      </c>
      <c r="B38654" t="n">
        <v/>
      </c>
    </row>
    <row r="38655">
      <c r="A38655" s="1" t="n">
        <v>40263.08333333334</v>
      </c>
      <c r="B38655" t="n">
        <v/>
      </c>
    </row>
    <row r="38656">
      <c r="A38656" s="1" t="n">
        <v>40263.125</v>
      </c>
      <c r="B38656" t="n">
        <v/>
      </c>
    </row>
    <row r="38657">
      <c r="A38657" s="1" t="n">
        <v>40263.16666666666</v>
      </c>
      <c r="B38657" t="n">
        <v/>
      </c>
    </row>
    <row r="38658">
      <c r="A38658" s="1" t="n">
        <v>40263.20833333334</v>
      </c>
      <c r="B38658" t="n">
        <v/>
      </c>
    </row>
    <row r="38659">
      <c r="A38659" s="1" t="n">
        <v>40263.25</v>
      </c>
      <c r="B38659" t="n">
        <v/>
      </c>
    </row>
    <row r="38660">
      <c r="A38660" s="1" t="n">
        <v>40263.29166666666</v>
      </c>
      <c r="B38660" t="n">
        <v/>
      </c>
    </row>
    <row r="38661">
      <c r="A38661" s="1" t="n">
        <v>40263.33333333334</v>
      </c>
      <c r="B38661" t="n">
        <v/>
      </c>
    </row>
    <row r="38662">
      <c r="A38662" s="1" t="n">
        <v>40263.375</v>
      </c>
      <c r="B38662" t="n">
        <v/>
      </c>
    </row>
    <row r="38663">
      <c r="A38663" s="1" t="n">
        <v>40263.41666666666</v>
      </c>
      <c r="B38663" t="n">
        <v/>
      </c>
    </row>
    <row r="38664">
      <c r="A38664" s="1" t="n">
        <v>40263.45833333334</v>
      </c>
      <c r="B38664" t="n">
        <v/>
      </c>
    </row>
    <row r="38665">
      <c r="A38665" s="1" t="n">
        <v>40263.5</v>
      </c>
      <c r="B38665" t="n">
        <v/>
      </c>
    </row>
    <row r="38666">
      <c r="A38666" s="1" t="n">
        <v>40263.54166666666</v>
      </c>
      <c r="B38666" t="n">
        <v/>
      </c>
    </row>
    <row r="38667">
      <c r="A38667" s="1" t="n">
        <v>40263.58333333334</v>
      </c>
      <c r="B38667" t="n">
        <v/>
      </c>
    </row>
    <row r="38668">
      <c r="A38668" s="1" t="n">
        <v>40263.625</v>
      </c>
      <c r="B38668" t="n">
        <v/>
      </c>
    </row>
    <row r="38669">
      <c r="A38669" s="1" t="n">
        <v>40263.66666666666</v>
      </c>
      <c r="B38669" t="n">
        <v/>
      </c>
    </row>
    <row r="38670">
      <c r="A38670" s="1" t="n">
        <v>40263.70833333334</v>
      </c>
      <c r="B38670" t="n">
        <v/>
      </c>
    </row>
    <row r="38671">
      <c r="A38671" s="1" t="n">
        <v>40263.75</v>
      </c>
      <c r="B38671" t="n">
        <v/>
      </c>
    </row>
    <row r="38672">
      <c r="A38672" s="1" t="n">
        <v>40263.79166666666</v>
      </c>
      <c r="B38672" t="n">
        <v/>
      </c>
    </row>
    <row r="38673">
      <c r="A38673" s="1" t="n">
        <v>40263.83333333334</v>
      </c>
      <c r="B38673" t="n">
        <v/>
      </c>
    </row>
    <row r="38674">
      <c r="A38674" s="1" t="n">
        <v>40263.875</v>
      </c>
      <c r="B38674" t="n">
        <v/>
      </c>
    </row>
    <row r="38675">
      <c r="A38675" s="1" t="n">
        <v>40263.91666666666</v>
      </c>
      <c r="B38675" t="n">
        <v/>
      </c>
    </row>
    <row r="38676">
      <c r="A38676" s="1" t="n">
        <v>40263.95833333334</v>
      </c>
      <c r="B38676" t="n">
        <v/>
      </c>
    </row>
    <row r="38677">
      <c r="A38677" s="1" t="n">
        <v>40264</v>
      </c>
      <c r="B38677" t="n">
        <v/>
      </c>
    </row>
    <row r="38678">
      <c r="A38678" s="1" t="n">
        <v>40264.04166666666</v>
      </c>
      <c r="B38678" t="n">
        <v/>
      </c>
    </row>
    <row r="38679">
      <c r="A38679" s="1" t="n">
        <v>40264.08333333334</v>
      </c>
      <c r="B38679" t="n">
        <v/>
      </c>
    </row>
    <row r="38680">
      <c r="A38680" s="1" t="n">
        <v>40264.125</v>
      </c>
      <c r="B38680" t="n">
        <v/>
      </c>
    </row>
    <row r="38681">
      <c r="A38681" s="1" t="n">
        <v>40264.16666666666</v>
      </c>
      <c r="B38681" t="n">
        <v/>
      </c>
    </row>
    <row r="38682">
      <c r="A38682" s="1" t="n">
        <v>40264.20833333334</v>
      </c>
      <c r="B38682" t="n">
        <v/>
      </c>
    </row>
    <row r="38683">
      <c r="A38683" s="1" t="n">
        <v>40264.25</v>
      </c>
      <c r="B38683" t="n">
        <v/>
      </c>
    </row>
    <row r="38684">
      <c r="A38684" s="1" t="n">
        <v>40264.29166666666</v>
      </c>
      <c r="B38684" t="n">
        <v/>
      </c>
    </row>
    <row r="38685">
      <c r="A38685" s="1" t="n">
        <v>40264.33333333334</v>
      </c>
      <c r="B38685" t="n">
        <v/>
      </c>
    </row>
    <row r="38686">
      <c r="A38686" s="1" t="n">
        <v>40264.375</v>
      </c>
      <c r="B38686" t="n">
        <v/>
      </c>
    </row>
    <row r="38687">
      <c r="A38687" s="1" t="n">
        <v>40264.41666666666</v>
      </c>
      <c r="B38687" t="n">
        <v/>
      </c>
    </row>
    <row r="38688">
      <c r="A38688" s="1" t="n">
        <v>40264.45833333334</v>
      </c>
      <c r="B38688" t="n">
        <v/>
      </c>
    </row>
    <row r="38689">
      <c r="A38689" s="1" t="n">
        <v>40264.5</v>
      </c>
      <c r="B38689" t="n">
        <v/>
      </c>
    </row>
    <row r="38690">
      <c r="A38690" s="1" t="n">
        <v>40264.54166666666</v>
      </c>
      <c r="B38690" t="n">
        <v/>
      </c>
    </row>
    <row r="38691">
      <c r="A38691" s="1" t="n">
        <v>40264.58333333334</v>
      </c>
      <c r="B38691" t="n">
        <v/>
      </c>
    </row>
    <row r="38692">
      <c r="A38692" s="1" t="n">
        <v>40264.625</v>
      </c>
      <c r="B38692" t="n">
        <v/>
      </c>
    </row>
    <row r="38693">
      <c r="A38693" s="1" t="n">
        <v>40264.66666666666</v>
      </c>
      <c r="B38693" t="n">
        <v/>
      </c>
    </row>
    <row r="38694">
      <c r="A38694" s="1" t="n">
        <v>40264.70833333334</v>
      </c>
      <c r="B38694" t="n">
        <v/>
      </c>
    </row>
    <row r="38695">
      <c r="A38695" s="1" t="n">
        <v>40264.75</v>
      </c>
      <c r="B38695" t="n">
        <v/>
      </c>
    </row>
    <row r="38696">
      <c r="A38696" s="1" t="n">
        <v>40264.79166666666</v>
      </c>
      <c r="B38696" t="n">
        <v/>
      </c>
    </row>
    <row r="38697">
      <c r="A38697" s="1" t="n">
        <v>40264.83333333334</v>
      </c>
      <c r="B38697" t="n">
        <v/>
      </c>
    </row>
    <row r="38698">
      <c r="A38698" s="1" t="n">
        <v>40264.875</v>
      </c>
      <c r="B38698" t="n">
        <v/>
      </c>
    </row>
    <row r="38699">
      <c r="A38699" s="1" t="n">
        <v>40264.91666666666</v>
      </c>
      <c r="B38699" t="n">
        <v/>
      </c>
    </row>
    <row r="38700">
      <c r="A38700" s="1" t="n">
        <v>40264.95833333334</v>
      </c>
      <c r="B38700" t="n">
        <v/>
      </c>
    </row>
    <row r="38701">
      <c r="A38701" s="1" t="n">
        <v>40265</v>
      </c>
      <c r="B38701" t="n">
        <v/>
      </c>
    </row>
    <row r="38702">
      <c r="A38702" s="1" t="n">
        <v>40265.04166666666</v>
      </c>
      <c r="B38702" t="n">
        <v/>
      </c>
    </row>
    <row r="38703">
      <c r="A38703" s="1" t="n">
        <v>40265.08333333334</v>
      </c>
      <c r="B38703" t="n">
        <v/>
      </c>
    </row>
    <row r="38704">
      <c r="A38704" s="1" t="n">
        <v>40265.125</v>
      </c>
      <c r="B38704" t="n">
        <v/>
      </c>
    </row>
    <row r="38705">
      <c r="A38705" s="1" t="n">
        <v>40265.16666666666</v>
      </c>
      <c r="B38705" t="n">
        <v/>
      </c>
    </row>
    <row r="38706">
      <c r="A38706" s="1" t="n">
        <v>40265.20833333334</v>
      </c>
      <c r="B38706" t="n">
        <v/>
      </c>
    </row>
    <row r="38707">
      <c r="A38707" s="1" t="n">
        <v>40265.25</v>
      </c>
      <c r="B38707" t="n">
        <v/>
      </c>
    </row>
    <row r="38708">
      <c r="A38708" s="1" t="n">
        <v>40265.29166666666</v>
      </c>
      <c r="B38708" t="n">
        <v/>
      </c>
    </row>
    <row r="38709">
      <c r="A38709" s="1" t="n">
        <v>40265.33333333334</v>
      </c>
      <c r="B38709" t="n">
        <v/>
      </c>
    </row>
    <row r="38710">
      <c r="A38710" s="1" t="n">
        <v>40265.375</v>
      </c>
      <c r="B38710" t="n">
        <v/>
      </c>
    </row>
    <row r="38711">
      <c r="A38711" s="1" t="n">
        <v>40265.41666666666</v>
      </c>
      <c r="B38711" t="n">
        <v/>
      </c>
    </row>
    <row r="38712">
      <c r="A38712" s="1" t="n">
        <v>40265.45833333334</v>
      </c>
      <c r="B38712" t="n">
        <v/>
      </c>
    </row>
    <row r="38713">
      <c r="A38713" s="1" t="n">
        <v>40265.5</v>
      </c>
      <c r="B38713" t="n">
        <v/>
      </c>
    </row>
    <row r="38714">
      <c r="A38714" s="1" t="n">
        <v>40265.54166666666</v>
      </c>
      <c r="B38714" t="n">
        <v/>
      </c>
    </row>
    <row r="38715">
      <c r="A38715" s="1" t="n">
        <v>40265.58333333334</v>
      </c>
      <c r="B38715" t="n">
        <v/>
      </c>
    </row>
    <row r="38716">
      <c r="A38716" s="1" t="n">
        <v>40265.625</v>
      </c>
      <c r="B38716" t="n">
        <v/>
      </c>
    </row>
    <row r="38717">
      <c r="A38717" s="1" t="n">
        <v>40265.66666666666</v>
      </c>
      <c r="B38717" t="n">
        <v/>
      </c>
    </row>
    <row r="38718">
      <c r="A38718" s="1" t="n">
        <v>40265.70833333334</v>
      </c>
      <c r="B38718" t="n">
        <v/>
      </c>
    </row>
    <row r="38719">
      <c r="A38719" s="1" t="n">
        <v>40265.75</v>
      </c>
      <c r="B38719" t="n">
        <v/>
      </c>
    </row>
    <row r="38720">
      <c r="A38720" s="1" t="n">
        <v>40265.79166666666</v>
      </c>
      <c r="B38720" t="n">
        <v/>
      </c>
    </row>
    <row r="38721">
      <c r="A38721" s="1" t="n">
        <v>40265.83333333334</v>
      </c>
      <c r="B38721" t="n">
        <v/>
      </c>
    </row>
    <row r="38722">
      <c r="A38722" s="1" t="n">
        <v>40265.875</v>
      </c>
      <c r="B38722" t="n">
        <v/>
      </c>
    </row>
    <row r="38723">
      <c r="A38723" s="1" t="n">
        <v>40265.91666666666</v>
      </c>
      <c r="B38723" t="n">
        <v/>
      </c>
    </row>
    <row r="38724">
      <c r="A38724" s="1" t="n">
        <v>40265.95833333334</v>
      </c>
      <c r="B38724" t="n">
        <v/>
      </c>
    </row>
    <row r="38725">
      <c r="A38725" s="1" t="n">
        <v>40266</v>
      </c>
      <c r="B38725" t="n">
        <v/>
      </c>
    </row>
    <row r="38726">
      <c r="A38726" s="1" t="n">
        <v>40266.04166666666</v>
      </c>
      <c r="B38726" t="n">
        <v/>
      </c>
    </row>
    <row r="38727">
      <c r="A38727" s="1" t="n">
        <v>40266.08333333334</v>
      </c>
      <c r="B38727" t="n">
        <v/>
      </c>
    </row>
    <row r="38728">
      <c r="A38728" s="1" t="n">
        <v>40266.125</v>
      </c>
      <c r="B38728" t="n">
        <v/>
      </c>
    </row>
    <row r="38729">
      <c r="A38729" s="1" t="n">
        <v>40266.16666666666</v>
      </c>
      <c r="B38729" t="n">
        <v/>
      </c>
    </row>
    <row r="38730">
      <c r="A38730" s="1" t="n">
        <v>40266.20833333334</v>
      </c>
      <c r="B38730" t="n">
        <v/>
      </c>
    </row>
    <row r="38731">
      <c r="A38731" s="1" t="n">
        <v>40266.25</v>
      </c>
      <c r="B38731" t="n">
        <v/>
      </c>
    </row>
    <row r="38732">
      <c r="A38732" s="1" t="n">
        <v>40266.29166666666</v>
      </c>
      <c r="B38732" t="n">
        <v/>
      </c>
    </row>
    <row r="38733">
      <c r="A38733" s="1" t="n">
        <v>40266.33333333334</v>
      </c>
      <c r="B38733" t="n">
        <v/>
      </c>
    </row>
    <row r="38734">
      <c r="A38734" s="1" t="n">
        <v>40266.375</v>
      </c>
      <c r="B38734" t="n">
        <v/>
      </c>
    </row>
    <row r="38735">
      <c r="A38735" s="1" t="n">
        <v>40266.41666666666</v>
      </c>
      <c r="B38735" t="n">
        <v/>
      </c>
    </row>
    <row r="38736">
      <c r="A38736" s="1" t="n">
        <v>40266.45833333334</v>
      </c>
      <c r="B38736" t="n">
        <v/>
      </c>
    </row>
    <row r="38737">
      <c r="A38737" s="1" t="n">
        <v>40266.5</v>
      </c>
      <c r="B38737" t="n">
        <v/>
      </c>
    </row>
    <row r="38738">
      <c r="A38738" s="1" t="n">
        <v>40266.54166666666</v>
      </c>
      <c r="B38738" t="n">
        <v/>
      </c>
    </row>
    <row r="38739">
      <c r="A38739" s="1" t="n">
        <v>40266.58333333334</v>
      </c>
      <c r="B38739" t="n">
        <v/>
      </c>
    </row>
    <row r="38740">
      <c r="A38740" s="1" t="n">
        <v>40266.625</v>
      </c>
      <c r="B38740" t="n">
        <v/>
      </c>
    </row>
    <row r="38741">
      <c r="A38741" s="1" t="n">
        <v>40266.66666666666</v>
      </c>
      <c r="B38741" t="n">
        <v/>
      </c>
    </row>
    <row r="38742">
      <c r="A38742" s="1" t="n">
        <v>40266.70833333334</v>
      </c>
      <c r="B38742" t="n">
        <v/>
      </c>
    </row>
    <row r="38743">
      <c r="A38743" s="1" t="n">
        <v>40266.75</v>
      </c>
      <c r="B38743" t="n">
        <v/>
      </c>
    </row>
    <row r="38744">
      <c r="A38744" s="1" t="n">
        <v>40266.79166666666</v>
      </c>
      <c r="B38744" t="n">
        <v/>
      </c>
    </row>
    <row r="38745">
      <c r="A38745" s="1" t="n">
        <v>40266.83333333334</v>
      </c>
      <c r="B38745" t="n">
        <v/>
      </c>
    </row>
    <row r="38746">
      <c r="A38746" s="1" t="n">
        <v>40266.875</v>
      </c>
      <c r="B38746" t="n">
        <v/>
      </c>
    </row>
    <row r="38747">
      <c r="A38747" s="1" t="n">
        <v>40266.91666666666</v>
      </c>
      <c r="B38747" t="n">
        <v/>
      </c>
    </row>
    <row r="38748">
      <c r="A38748" s="1" t="n">
        <v>40266.95833333334</v>
      </c>
      <c r="B38748" t="n">
        <v/>
      </c>
    </row>
    <row r="38749">
      <c r="A38749" s="1" t="n">
        <v>40267</v>
      </c>
      <c r="B38749" t="n">
        <v/>
      </c>
    </row>
    <row r="38750">
      <c r="A38750" s="1" t="n">
        <v>40267.04166666666</v>
      </c>
      <c r="B38750" t="n">
        <v/>
      </c>
    </row>
    <row r="38751">
      <c r="A38751" s="1" t="n">
        <v>40267.08333333334</v>
      </c>
      <c r="B38751" t="n">
        <v/>
      </c>
    </row>
    <row r="38752">
      <c r="A38752" s="1" t="n">
        <v>40267.125</v>
      </c>
      <c r="B38752" t="n">
        <v/>
      </c>
    </row>
    <row r="38753">
      <c r="A38753" s="1" t="n">
        <v>40267.16666666666</v>
      </c>
      <c r="B38753" t="n">
        <v/>
      </c>
    </row>
    <row r="38754">
      <c r="A38754" s="1" t="n">
        <v>40267.20833333334</v>
      </c>
      <c r="B38754" t="n">
        <v/>
      </c>
    </row>
    <row r="38755">
      <c r="A38755" s="1" t="n">
        <v>40267.25</v>
      </c>
      <c r="B38755" t="n">
        <v/>
      </c>
    </row>
    <row r="38756">
      <c r="A38756" s="1" t="n">
        <v>40267.29166666666</v>
      </c>
      <c r="B38756" t="n">
        <v/>
      </c>
    </row>
    <row r="38757">
      <c r="A38757" s="1" t="n">
        <v>40267.33333333334</v>
      </c>
      <c r="B38757" t="n">
        <v/>
      </c>
    </row>
    <row r="38758">
      <c r="A38758" s="1" t="n">
        <v>40267.375</v>
      </c>
      <c r="B38758" t="n">
        <v/>
      </c>
    </row>
    <row r="38759">
      <c r="A38759" s="1" t="n">
        <v>40267.41666666666</v>
      </c>
      <c r="B38759" t="n">
        <v/>
      </c>
    </row>
    <row r="38760">
      <c r="A38760" s="1" t="n">
        <v>40267.45833333334</v>
      </c>
      <c r="B38760" t="n">
        <v/>
      </c>
    </row>
    <row r="38761">
      <c r="A38761" s="1" t="n">
        <v>40267.5</v>
      </c>
      <c r="B38761" t="n">
        <v/>
      </c>
    </row>
    <row r="38762">
      <c r="A38762" s="1" t="n">
        <v>40267.54166666666</v>
      </c>
      <c r="B38762" t="n">
        <v/>
      </c>
    </row>
    <row r="38763">
      <c r="A38763" s="1" t="n">
        <v>40267.58333333334</v>
      </c>
      <c r="B38763" t="n">
        <v/>
      </c>
    </row>
    <row r="38764">
      <c r="A38764" s="1" t="n">
        <v>40267.625</v>
      </c>
      <c r="B38764" t="n">
        <v/>
      </c>
    </row>
    <row r="38765">
      <c r="A38765" s="1" t="n">
        <v>40267.66666666666</v>
      </c>
      <c r="B38765" t="n">
        <v/>
      </c>
    </row>
    <row r="38766">
      <c r="A38766" s="1" t="n">
        <v>40267.70833333334</v>
      </c>
      <c r="B38766" t="n">
        <v/>
      </c>
    </row>
    <row r="38767">
      <c r="A38767" s="1" t="n">
        <v>40267.75</v>
      </c>
      <c r="B38767" t="n">
        <v/>
      </c>
    </row>
    <row r="38768">
      <c r="A38768" s="1" t="n">
        <v>40267.79166666666</v>
      </c>
      <c r="B38768" t="n">
        <v/>
      </c>
    </row>
    <row r="38769">
      <c r="A38769" s="1" t="n">
        <v>40267.83333333334</v>
      </c>
      <c r="B38769" t="n">
        <v/>
      </c>
    </row>
    <row r="38770">
      <c r="A38770" s="1" t="n">
        <v>40267.875</v>
      </c>
      <c r="B38770" t="n">
        <v/>
      </c>
    </row>
    <row r="38771">
      <c r="A38771" s="1" t="n">
        <v>40267.91666666666</v>
      </c>
      <c r="B38771" t="n">
        <v/>
      </c>
    </row>
    <row r="38772">
      <c r="A38772" s="1" t="n">
        <v>40267.95833333334</v>
      </c>
      <c r="B38772" t="n">
        <v/>
      </c>
    </row>
    <row r="38773">
      <c r="A38773" s="1" t="n">
        <v>40268</v>
      </c>
      <c r="B38773" t="n">
        <v/>
      </c>
    </row>
    <row r="38774">
      <c r="A38774" s="1" t="n">
        <v>40268.04166666666</v>
      </c>
      <c r="B38774" t="n">
        <v/>
      </c>
    </row>
    <row r="38775">
      <c r="A38775" s="1" t="n">
        <v>40268.08333333334</v>
      </c>
      <c r="B38775" t="n">
        <v/>
      </c>
    </row>
    <row r="38776">
      <c r="A38776" s="1" t="n">
        <v>40268.125</v>
      </c>
      <c r="B38776" t="n">
        <v/>
      </c>
    </row>
    <row r="38777">
      <c r="A38777" s="1" t="n">
        <v>40268.16666666666</v>
      </c>
      <c r="B38777" t="n">
        <v/>
      </c>
    </row>
    <row r="38778">
      <c r="A38778" s="1" t="n">
        <v>40268.20833333334</v>
      </c>
      <c r="B38778" t="n">
        <v/>
      </c>
    </row>
    <row r="38779">
      <c r="A38779" s="1" t="n">
        <v>40268.25</v>
      </c>
      <c r="B38779" t="n">
        <v/>
      </c>
    </row>
    <row r="38780">
      <c r="A38780" s="1" t="n">
        <v>40268.29166666666</v>
      </c>
      <c r="B38780" t="n">
        <v/>
      </c>
    </row>
    <row r="38781">
      <c r="A38781" s="1" t="n">
        <v>40268.33333333334</v>
      </c>
      <c r="B38781" t="n">
        <v/>
      </c>
    </row>
    <row r="38782">
      <c r="A38782" s="1" t="n">
        <v>40268.375</v>
      </c>
      <c r="B38782" t="n">
        <v/>
      </c>
    </row>
    <row r="38783">
      <c r="A38783" s="1" t="n">
        <v>40268.41666666666</v>
      </c>
      <c r="B38783" t="n">
        <v/>
      </c>
    </row>
    <row r="38784">
      <c r="A38784" s="1" t="n">
        <v>40268.45833333334</v>
      </c>
      <c r="B38784" t="n">
        <v/>
      </c>
    </row>
    <row r="38785">
      <c r="A38785" s="1" t="n">
        <v>40268.5</v>
      </c>
      <c r="B38785" t="n">
        <v/>
      </c>
    </row>
    <row r="38786">
      <c r="A38786" s="1" t="n">
        <v>40268.54166666666</v>
      </c>
      <c r="B38786" t="n">
        <v/>
      </c>
    </row>
    <row r="38787">
      <c r="A38787" s="1" t="n">
        <v>40268.58333333334</v>
      </c>
      <c r="B38787" t="n">
        <v/>
      </c>
    </row>
    <row r="38788">
      <c r="A38788" s="1" t="n">
        <v>40268.625</v>
      </c>
      <c r="B38788" t="n">
        <v/>
      </c>
    </row>
    <row r="38789">
      <c r="A38789" s="1" t="n">
        <v>40268.66666666666</v>
      </c>
      <c r="B38789" t="n">
        <v/>
      </c>
    </row>
    <row r="38790">
      <c r="A38790" s="1" t="n">
        <v>40268.70833333334</v>
      </c>
      <c r="B38790" t="n">
        <v/>
      </c>
    </row>
    <row r="38791">
      <c r="A38791" s="1" t="n">
        <v>40268.75</v>
      </c>
      <c r="B38791" t="n">
        <v/>
      </c>
    </row>
    <row r="38792">
      <c r="A38792" s="1" t="n">
        <v>40268.79166666666</v>
      </c>
      <c r="B38792" t="n">
        <v/>
      </c>
    </row>
    <row r="38793">
      <c r="A38793" s="1" t="n">
        <v>40268.83333333334</v>
      </c>
      <c r="B38793" t="n">
        <v/>
      </c>
    </row>
    <row r="38794">
      <c r="A38794" s="1" t="n">
        <v>40268.875</v>
      </c>
      <c r="B38794" t="n">
        <v/>
      </c>
    </row>
    <row r="38795">
      <c r="A38795" s="1" t="n">
        <v>40268.91666666666</v>
      </c>
      <c r="B38795" t="n">
        <v/>
      </c>
    </row>
    <row r="38796">
      <c r="A38796" s="1" t="n">
        <v>40268.95833333334</v>
      </c>
      <c r="B38796" t="n">
        <v/>
      </c>
    </row>
    <row r="38797">
      <c r="A38797" s="1" t="n">
        <v>40269</v>
      </c>
      <c r="B38797" t="n">
        <v/>
      </c>
    </row>
    <row r="38798">
      <c r="A38798" s="1" t="n">
        <v>40269.04166666666</v>
      </c>
      <c r="B38798" t="n">
        <v/>
      </c>
    </row>
    <row r="38799">
      <c r="A38799" s="1" t="n">
        <v>40269.08333333334</v>
      </c>
      <c r="B38799" t="n">
        <v/>
      </c>
    </row>
    <row r="38800">
      <c r="A38800" s="1" t="n">
        <v>40269.125</v>
      </c>
      <c r="B38800" t="n">
        <v/>
      </c>
    </row>
    <row r="38801">
      <c r="A38801" s="1" t="n">
        <v>40269.16666666666</v>
      </c>
      <c r="B38801" t="n">
        <v/>
      </c>
    </row>
    <row r="38802">
      <c r="A38802" s="1" t="n">
        <v>40269.20833333334</v>
      </c>
      <c r="B38802" t="n">
        <v/>
      </c>
    </row>
    <row r="38803">
      <c r="A38803" s="1" t="n">
        <v>40269.25</v>
      </c>
      <c r="B38803" t="n">
        <v/>
      </c>
    </row>
    <row r="38804">
      <c r="A38804" s="1" t="n">
        <v>40269.29166666666</v>
      </c>
      <c r="B38804" t="n">
        <v/>
      </c>
    </row>
    <row r="38805">
      <c r="A38805" s="1" t="n">
        <v>40269.33333333334</v>
      </c>
      <c r="B38805" t="n">
        <v/>
      </c>
    </row>
    <row r="38806">
      <c r="A38806" s="1" t="n">
        <v>40269.375</v>
      </c>
      <c r="B38806" t="n">
        <v/>
      </c>
    </row>
    <row r="38807">
      <c r="A38807" s="1" t="n">
        <v>40269.41666666666</v>
      </c>
      <c r="B38807" t="n">
        <v/>
      </c>
    </row>
    <row r="38808">
      <c r="A38808" s="1" t="n">
        <v>40269.45833333334</v>
      </c>
      <c r="B38808" t="n">
        <v/>
      </c>
    </row>
    <row r="38809">
      <c r="A38809" s="1" t="n">
        <v>40269.5</v>
      </c>
      <c r="B38809" t="n">
        <v/>
      </c>
    </row>
    <row r="38810">
      <c r="A38810" s="1" t="n">
        <v>40269.54166666666</v>
      </c>
      <c r="B38810" t="n">
        <v/>
      </c>
    </row>
    <row r="38811">
      <c r="A38811" s="1" t="n">
        <v>40269.58333333334</v>
      </c>
      <c r="B38811" t="n">
        <v/>
      </c>
    </row>
    <row r="38812">
      <c r="A38812" s="1" t="n">
        <v>40269.625</v>
      </c>
      <c r="B38812" t="n">
        <v/>
      </c>
    </row>
    <row r="38813">
      <c r="A38813" s="1" t="n">
        <v>40269.66666666666</v>
      </c>
      <c r="B38813" t="n">
        <v/>
      </c>
    </row>
    <row r="38814">
      <c r="A38814" s="1" t="n">
        <v>40269.70833333334</v>
      </c>
      <c r="B38814" t="n">
        <v/>
      </c>
    </row>
    <row r="38815">
      <c r="A38815" s="1" t="n">
        <v>40269.75</v>
      </c>
      <c r="B38815" t="n">
        <v/>
      </c>
    </row>
    <row r="38816">
      <c r="A38816" s="1" t="n">
        <v>40269.79166666666</v>
      </c>
      <c r="B38816" t="n">
        <v/>
      </c>
    </row>
    <row r="38817">
      <c r="A38817" s="1" t="n">
        <v>40269.83333333334</v>
      </c>
      <c r="B38817" t="n">
        <v/>
      </c>
    </row>
    <row r="38818">
      <c r="A38818" s="1" t="n">
        <v>40269.875</v>
      </c>
      <c r="B38818" t="n">
        <v/>
      </c>
    </row>
    <row r="38819">
      <c r="A38819" s="1" t="n">
        <v>40269.91666666666</v>
      </c>
      <c r="B38819" t="n">
        <v/>
      </c>
    </row>
    <row r="38820">
      <c r="A38820" s="1" t="n">
        <v>40269.95833333334</v>
      </c>
      <c r="B38820" t="n">
        <v/>
      </c>
    </row>
    <row r="38821">
      <c r="A38821" s="1" t="n">
        <v>40270</v>
      </c>
      <c r="B38821" t="n">
        <v/>
      </c>
    </row>
    <row r="38822">
      <c r="A38822" s="1" t="n">
        <v>40270.04166666666</v>
      </c>
      <c r="B38822" t="n">
        <v/>
      </c>
    </row>
    <row r="38823">
      <c r="A38823" s="1" t="n">
        <v>40270.08333333334</v>
      </c>
      <c r="B38823" t="n">
        <v/>
      </c>
    </row>
    <row r="38824">
      <c r="A38824" s="1" t="n">
        <v>40270.125</v>
      </c>
      <c r="B38824" t="n">
        <v/>
      </c>
    </row>
    <row r="38825">
      <c r="A38825" s="1" t="n">
        <v>40270.16666666666</v>
      </c>
      <c r="B38825" t="n">
        <v/>
      </c>
    </row>
    <row r="38826">
      <c r="A38826" s="1" t="n">
        <v>40270.20833333334</v>
      </c>
      <c r="B38826" t="n">
        <v/>
      </c>
    </row>
    <row r="38827">
      <c r="A38827" s="1" t="n">
        <v>40270.25</v>
      </c>
      <c r="B38827" t="n">
        <v/>
      </c>
    </row>
    <row r="38828">
      <c r="A38828" s="1" t="n">
        <v>40270.29166666666</v>
      </c>
      <c r="B38828" t="n">
        <v/>
      </c>
    </row>
    <row r="38829">
      <c r="A38829" s="1" t="n">
        <v>40270.33333333334</v>
      </c>
      <c r="B38829" t="n">
        <v/>
      </c>
    </row>
    <row r="38830">
      <c r="A38830" s="1" t="n">
        <v>40270.375</v>
      </c>
      <c r="B38830" t="n">
        <v/>
      </c>
    </row>
    <row r="38831">
      <c r="A38831" s="1" t="n">
        <v>40270.41666666666</v>
      </c>
      <c r="B38831" t="n">
        <v/>
      </c>
    </row>
    <row r="38832">
      <c r="A38832" s="1" t="n">
        <v>40270.45833333334</v>
      </c>
      <c r="B38832" t="n">
        <v/>
      </c>
    </row>
    <row r="38833">
      <c r="A38833" s="1" t="n">
        <v>40270.5</v>
      </c>
      <c r="B38833" t="n">
        <v/>
      </c>
    </row>
    <row r="38834">
      <c r="A38834" s="1" t="n">
        <v>40270.54166666666</v>
      </c>
      <c r="B38834" t="n">
        <v/>
      </c>
    </row>
    <row r="38835">
      <c r="A38835" s="1" t="n">
        <v>40270.58333333334</v>
      </c>
      <c r="B38835" t="n">
        <v/>
      </c>
    </row>
    <row r="38836">
      <c r="A38836" s="1" t="n">
        <v>40270.625</v>
      </c>
      <c r="B38836" t="n">
        <v/>
      </c>
    </row>
    <row r="38837">
      <c r="A38837" s="1" t="n">
        <v>40270.66666666666</v>
      </c>
      <c r="B38837" t="n">
        <v/>
      </c>
    </row>
    <row r="38838">
      <c r="A38838" s="1" t="n">
        <v>40270.70833333334</v>
      </c>
      <c r="B38838" t="n">
        <v/>
      </c>
    </row>
    <row r="38839">
      <c r="A38839" s="1" t="n">
        <v>40270.75</v>
      </c>
      <c r="B38839" t="n">
        <v/>
      </c>
    </row>
    <row r="38840">
      <c r="A38840" s="1" t="n">
        <v>40270.79166666666</v>
      </c>
      <c r="B38840" t="n">
        <v/>
      </c>
    </row>
    <row r="38841">
      <c r="A38841" s="1" t="n">
        <v>40270.83333333334</v>
      </c>
      <c r="B38841" t="n">
        <v/>
      </c>
    </row>
    <row r="38842">
      <c r="A38842" s="1" t="n">
        <v>40270.875</v>
      </c>
      <c r="B38842" t="n">
        <v/>
      </c>
    </row>
    <row r="38843">
      <c r="A38843" s="1" t="n">
        <v>40270.91666666666</v>
      </c>
      <c r="B38843" t="n">
        <v/>
      </c>
    </row>
    <row r="38844">
      <c r="A38844" s="1" t="n">
        <v>40270.95833333334</v>
      </c>
      <c r="B38844" t="n">
        <v/>
      </c>
    </row>
    <row r="38845">
      <c r="A38845" s="1" t="n">
        <v>40271</v>
      </c>
      <c r="B38845" t="n">
        <v/>
      </c>
    </row>
    <row r="38846">
      <c r="A38846" s="1" t="n">
        <v>40271.04166666666</v>
      </c>
      <c r="B38846" t="n">
        <v/>
      </c>
    </row>
    <row r="38847">
      <c r="A38847" s="1" t="n">
        <v>40271.08333333334</v>
      </c>
      <c r="B38847" t="n">
        <v/>
      </c>
    </row>
    <row r="38848">
      <c r="A38848" s="1" t="n">
        <v>40271.125</v>
      </c>
      <c r="B38848" t="n">
        <v/>
      </c>
    </row>
    <row r="38849">
      <c r="A38849" s="1" t="n">
        <v>40271.16666666666</v>
      </c>
      <c r="B38849" t="n">
        <v/>
      </c>
    </row>
    <row r="38850">
      <c r="A38850" s="1" t="n">
        <v>40271.20833333334</v>
      </c>
      <c r="B38850" t="n">
        <v/>
      </c>
    </row>
    <row r="38851">
      <c r="A38851" s="1" t="n">
        <v>40271.25</v>
      </c>
      <c r="B38851" t="n">
        <v/>
      </c>
    </row>
    <row r="38852">
      <c r="A38852" s="1" t="n">
        <v>40271.29166666666</v>
      </c>
      <c r="B38852" t="n">
        <v/>
      </c>
    </row>
    <row r="38853">
      <c r="A38853" s="1" t="n">
        <v>40271.33333333334</v>
      </c>
      <c r="B38853" t="n">
        <v/>
      </c>
    </row>
    <row r="38854">
      <c r="A38854" s="1" t="n">
        <v>40271.375</v>
      </c>
      <c r="B38854" t="n">
        <v/>
      </c>
    </row>
    <row r="38855">
      <c r="A38855" s="1" t="n">
        <v>40271.41666666666</v>
      </c>
      <c r="B38855" t="n">
        <v/>
      </c>
    </row>
    <row r="38856">
      <c r="A38856" s="1" t="n">
        <v>40271.45833333334</v>
      </c>
      <c r="B38856" t="n">
        <v/>
      </c>
    </row>
    <row r="38857">
      <c r="A38857" s="1" t="n">
        <v>40271.5</v>
      </c>
      <c r="B38857" t="n">
        <v/>
      </c>
    </row>
    <row r="38858">
      <c r="A38858" s="1" t="n">
        <v>40271.54166666666</v>
      </c>
      <c r="B38858" t="n">
        <v/>
      </c>
    </row>
    <row r="38859">
      <c r="A38859" s="1" t="n">
        <v>40271.58333333334</v>
      </c>
      <c r="B38859" t="n">
        <v/>
      </c>
    </row>
    <row r="38860">
      <c r="A38860" s="1" t="n">
        <v>40271.625</v>
      </c>
      <c r="B38860" t="n">
        <v/>
      </c>
    </row>
    <row r="38861">
      <c r="A38861" s="1" t="n">
        <v>40271.66666666666</v>
      </c>
      <c r="B38861" t="n">
        <v/>
      </c>
    </row>
    <row r="38862">
      <c r="A38862" s="1" t="n">
        <v>40271.70833333334</v>
      </c>
      <c r="B38862" t="n">
        <v/>
      </c>
    </row>
    <row r="38863">
      <c r="A38863" s="1" t="n">
        <v>40271.75</v>
      </c>
      <c r="B38863" t="n">
        <v/>
      </c>
    </row>
    <row r="38864">
      <c r="A38864" s="1" t="n">
        <v>40271.79166666666</v>
      </c>
      <c r="B38864" t="n">
        <v/>
      </c>
    </row>
    <row r="38865">
      <c r="A38865" s="1" t="n">
        <v>40271.83333333334</v>
      </c>
      <c r="B38865" t="n">
        <v/>
      </c>
    </row>
    <row r="38866">
      <c r="A38866" s="1" t="n">
        <v>40271.875</v>
      </c>
      <c r="B38866" t="n">
        <v/>
      </c>
    </row>
    <row r="38867">
      <c r="A38867" s="1" t="n">
        <v>40271.91666666666</v>
      </c>
      <c r="B38867" t="n">
        <v/>
      </c>
    </row>
    <row r="38868">
      <c r="A38868" s="1" t="n">
        <v>40271.95833333334</v>
      </c>
      <c r="B38868" t="n">
        <v/>
      </c>
    </row>
    <row r="38869">
      <c r="A38869" s="1" t="n">
        <v>40272</v>
      </c>
      <c r="B38869" t="n">
        <v/>
      </c>
    </row>
    <row r="38870">
      <c r="A38870" s="1" t="n">
        <v>40272.04166666666</v>
      </c>
      <c r="B38870" t="n">
        <v/>
      </c>
    </row>
    <row r="38871">
      <c r="A38871" s="1" t="n">
        <v>40272.08333333334</v>
      </c>
      <c r="B38871" t="n">
        <v/>
      </c>
    </row>
    <row r="38872">
      <c r="A38872" s="1" t="n">
        <v>40272.125</v>
      </c>
      <c r="B38872" t="n">
        <v/>
      </c>
    </row>
    <row r="38873">
      <c r="A38873" s="1" t="n">
        <v>40272.16666666666</v>
      </c>
      <c r="B38873" t="n">
        <v/>
      </c>
    </row>
    <row r="38874">
      <c r="A38874" s="1" t="n">
        <v>40272.20833333334</v>
      </c>
      <c r="B38874" t="n">
        <v/>
      </c>
    </row>
    <row r="38875">
      <c r="A38875" s="1" t="n">
        <v>40272.25</v>
      </c>
      <c r="B38875" t="n">
        <v/>
      </c>
    </row>
    <row r="38876">
      <c r="A38876" s="1" t="n">
        <v>40272.29166666666</v>
      </c>
      <c r="B38876" t="n">
        <v/>
      </c>
    </row>
    <row r="38877">
      <c r="A38877" s="1" t="n">
        <v>40272.33333333334</v>
      </c>
      <c r="B38877" t="n">
        <v/>
      </c>
    </row>
    <row r="38878">
      <c r="A38878" s="1" t="n">
        <v>40272.375</v>
      </c>
      <c r="B38878" t="n">
        <v/>
      </c>
    </row>
    <row r="38879">
      <c r="A38879" s="1" t="n">
        <v>40272.41666666666</v>
      </c>
      <c r="B38879" t="n">
        <v/>
      </c>
    </row>
    <row r="38880">
      <c r="A38880" s="1" t="n">
        <v>40272.45833333334</v>
      </c>
      <c r="B38880" t="n">
        <v/>
      </c>
    </row>
    <row r="38881">
      <c r="A38881" s="1" t="n">
        <v>40272.5</v>
      </c>
      <c r="B38881" t="n">
        <v/>
      </c>
    </row>
    <row r="38882">
      <c r="A38882" s="1" t="n">
        <v>40272.54166666666</v>
      </c>
      <c r="B38882" t="n">
        <v/>
      </c>
    </row>
    <row r="38883">
      <c r="A38883" s="1" t="n">
        <v>40272.58333333334</v>
      </c>
      <c r="B38883" t="n">
        <v/>
      </c>
    </row>
    <row r="38884">
      <c r="A38884" s="1" t="n">
        <v>40272.625</v>
      </c>
      <c r="B38884" t="n">
        <v/>
      </c>
    </row>
    <row r="38885">
      <c r="A38885" s="1" t="n">
        <v>40272.66666666666</v>
      </c>
      <c r="B38885" t="n">
        <v/>
      </c>
    </row>
    <row r="38886">
      <c r="A38886" s="1" t="n">
        <v>40272.70833333334</v>
      </c>
      <c r="B38886" t="n">
        <v/>
      </c>
    </row>
    <row r="38887">
      <c r="A38887" s="1" t="n">
        <v>40272.75</v>
      </c>
      <c r="B38887" t="n">
        <v/>
      </c>
    </row>
    <row r="38888">
      <c r="A38888" s="1" t="n">
        <v>40272.79166666666</v>
      </c>
      <c r="B38888" t="n">
        <v/>
      </c>
    </row>
    <row r="38889">
      <c r="A38889" s="1" t="n">
        <v>40272.83333333334</v>
      </c>
      <c r="B38889" t="n">
        <v/>
      </c>
    </row>
    <row r="38890">
      <c r="A38890" s="1" t="n">
        <v>40272.875</v>
      </c>
      <c r="B38890" t="n">
        <v/>
      </c>
    </row>
    <row r="38891">
      <c r="A38891" s="1" t="n">
        <v>40272.91666666666</v>
      </c>
      <c r="B38891" t="n">
        <v/>
      </c>
    </row>
    <row r="38892">
      <c r="A38892" s="1" t="n">
        <v>40272.95833333334</v>
      </c>
      <c r="B38892" t="n">
        <v/>
      </c>
    </row>
    <row r="38893">
      <c r="A38893" s="1" t="n">
        <v>40273</v>
      </c>
      <c r="B38893" t="n">
        <v/>
      </c>
    </row>
    <row r="38894">
      <c r="A38894" s="1" t="n">
        <v>40273.04166666666</v>
      </c>
      <c r="B38894" t="n">
        <v/>
      </c>
    </row>
    <row r="38895">
      <c r="A38895" s="1" t="n">
        <v>40273.08333333334</v>
      </c>
      <c r="B38895" t="n">
        <v/>
      </c>
    </row>
    <row r="38896">
      <c r="A38896" s="1" t="n">
        <v>40273.125</v>
      </c>
      <c r="B38896" t="n">
        <v/>
      </c>
    </row>
    <row r="38897">
      <c r="A38897" s="1" t="n">
        <v>40273.16666666666</v>
      </c>
      <c r="B38897" t="n">
        <v/>
      </c>
    </row>
    <row r="38898">
      <c r="A38898" s="1" t="n">
        <v>40273.20833333334</v>
      </c>
      <c r="B38898" t="n">
        <v/>
      </c>
    </row>
    <row r="38899">
      <c r="A38899" s="1" t="n">
        <v>40273.25</v>
      </c>
      <c r="B38899" t="n">
        <v/>
      </c>
    </row>
    <row r="38900">
      <c r="A38900" s="1" t="n">
        <v>40273.29166666666</v>
      </c>
      <c r="B38900" t="n">
        <v/>
      </c>
    </row>
    <row r="38901">
      <c r="A38901" s="1" t="n">
        <v>40273.33333333334</v>
      </c>
      <c r="B38901" t="n">
        <v/>
      </c>
    </row>
    <row r="38902">
      <c r="A38902" s="1" t="n">
        <v>40273.375</v>
      </c>
      <c r="B38902" t="n">
        <v/>
      </c>
    </row>
    <row r="38903">
      <c r="A38903" s="1" t="n">
        <v>40273.41666666666</v>
      </c>
      <c r="B38903" t="n">
        <v/>
      </c>
    </row>
    <row r="38904">
      <c r="A38904" s="1" t="n">
        <v>40273.45833333334</v>
      </c>
      <c r="B38904" t="n">
        <v/>
      </c>
    </row>
    <row r="38905">
      <c r="A38905" s="1" t="n">
        <v>40273.5</v>
      </c>
      <c r="B38905" t="n">
        <v/>
      </c>
    </row>
    <row r="38906">
      <c r="A38906" s="1" t="n">
        <v>40273.54166666666</v>
      </c>
      <c r="B38906" t="n">
        <v/>
      </c>
    </row>
    <row r="38907">
      <c r="A38907" s="1" t="n">
        <v>40273.58333333334</v>
      </c>
      <c r="B38907" t="n">
        <v/>
      </c>
    </row>
    <row r="38908">
      <c r="A38908" s="1" t="n">
        <v>40273.625</v>
      </c>
      <c r="B38908" t="n">
        <v/>
      </c>
    </row>
    <row r="38909">
      <c r="A38909" s="1" t="n">
        <v>40273.66666666666</v>
      </c>
      <c r="B38909" t="n">
        <v/>
      </c>
    </row>
    <row r="38910">
      <c r="A38910" s="1" t="n">
        <v>40273.70833333334</v>
      </c>
      <c r="B38910" t="n">
        <v/>
      </c>
    </row>
    <row r="38911">
      <c r="A38911" s="1" t="n">
        <v>40273.75</v>
      </c>
      <c r="B38911" t="n">
        <v/>
      </c>
    </row>
    <row r="38912">
      <c r="A38912" s="1" t="n">
        <v>40273.79166666666</v>
      </c>
      <c r="B38912" t="n">
        <v/>
      </c>
    </row>
    <row r="38913">
      <c r="A38913" s="1" t="n">
        <v>40273.83333333334</v>
      </c>
      <c r="B38913" t="n">
        <v/>
      </c>
    </row>
    <row r="38914">
      <c r="A38914" s="1" t="n">
        <v>40273.875</v>
      </c>
      <c r="B38914" t="n">
        <v/>
      </c>
    </row>
    <row r="38915">
      <c r="A38915" s="1" t="n">
        <v>40273.91666666666</v>
      </c>
      <c r="B38915" t="n">
        <v/>
      </c>
    </row>
    <row r="38916">
      <c r="A38916" s="1" t="n">
        <v>40273.95833333334</v>
      </c>
      <c r="B38916" t="n">
        <v/>
      </c>
    </row>
    <row r="38917">
      <c r="A38917" s="1" t="n">
        <v>40274</v>
      </c>
      <c r="B38917" t="n">
        <v/>
      </c>
    </row>
    <row r="38918">
      <c r="A38918" s="1" t="n">
        <v>40274.04166666666</v>
      </c>
      <c r="B38918" t="n">
        <v/>
      </c>
    </row>
    <row r="38919">
      <c r="A38919" s="1" t="n">
        <v>40274.08333333334</v>
      </c>
      <c r="B38919" t="n">
        <v/>
      </c>
    </row>
    <row r="38920">
      <c r="A38920" s="1" t="n">
        <v>40274.125</v>
      </c>
      <c r="B38920" t="n">
        <v/>
      </c>
    </row>
    <row r="38921">
      <c r="A38921" s="1" t="n">
        <v>40274.16666666666</v>
      </c>
      <c r="B38921" t="n">
        <v/>
      </c>
    </row>
    <row r="38922">
      <c r="A38922" s="1" t="n">
        <v>40274.20833333334</v>
      </c>
      <c r="B38922" t="n">
        <v/>
      </c>
    </row>
    <row r="38923">
      <c r="A38923" s="1" t="n">
        <v>40274.25</v>
      </c>
      <c r="B38923" t="n">
        <v/>
      </c>
    </row>
    <row r="38924">
      <c r="A38924" s="1" t="n">
        <v>40274.29166666666</v>
      </c>
      <c r="B38924" t="n">
        <v/>
      </c>
    </row>
    <row r="38925">
      <c r="A38925" s="1" t="n">
        <v>40274.33333333334</v>
      </c>
      <c r="B38925" t="n">
        <v/>
      </c>
    </row>
    <row r="38926">
      <c r="A38926" s="1" t="n">
        <v>40274.375</v>
      </c>
      <c r="B38926" t="n">
        <v/>
      </c>
    </row>
    <row r="38927">
      <c r="A38927" s="1" t="n">
        <v>40274.41666666666</v>
      </c>
      <c r="B38927" t="n">
        <v/>
      </c>
    </row>
    <row r="38928">
      <c r="A38928" s="1" t="n">
        <v>40274.45833333334</v>
      </c>
      <c r="B38928" t="n">
        <v/>
      </c>
    </row>
    <row r="38929">
      <c r="A38929" s="1" t="n">
        <v>40274.5</v>
      </c>
      <c r="B38929" t="n">
        <v/>
      </c>
    </row>
    <row r="38930">
      <c r="A38930" s="1" t="n">
        <v>40274.54166666666</v>
      </c>
      <c r="B38930" t="n">
        <v/>
      </c>
    </row>
    <row r="38931">
      <c r="A38931" s="1" t="n">
        <v>40274.58333333334</v>
      </c>
      <c r="B38931" t="n">
        <v/>
      </c>
    </row>
    <row r="38932">
      <c r="A38932" s="1" t="n">
        <v>40274.625</v>
      </c>
      <c r="B38932" t="n">
        <v/>
      </c>
    </row>
    <row r="38933">
      <c r="A38933" s="1" t="n">
        <v>40274.66666666666</v>
      </c>
      <c r="B38933" t="n">
        <v/>
      </c>
    </row>
    <row r="38934">
      <c r="A38934" s="1" t="n">
        <v>40274.70833333334</v>
      </c>
      <c r="B38934" t="n">
        <v/>
      </c>
    </row>
    <row r="38935">
      <c r="A38935" s="1" t="n">
        <v>40274.75</v>
      </c>
      <c r="B38935" t="n">
        <v/>
      </c>
    </row>
    <row r="38936">
      <c r="A38936" s="1" t="n">
        <v>40274.79166666666</v>
      </c>
      <c r="B38936" t="n">
        <v/>
      </c>
    </row>
    <row r="38937">
      <c r="A38937" s="1" t="n">
        <v>40274.83333333334</v>
      </c>
      <c r="B38937" t="n">
        <v/>
      </c>
    </row>
    <row r="38938">
      <c r="A38938" s="1" t="n">
        <v>40274.875</v>
      </c>
      <c r="B38938" t="n">
        <v/>
      </c>
    </row>
    <row r="38939">
      <c r="A38939" s="1" t="n">
        <v>40274.91666666666</v>
      </c>
      <c r="B38939" t="n">
        <v/>
      </c>
    </row>
    <row r="38940">
      <c r="A38940" s="1" t="n">
        <v>40274.95833333334</v>
      </c>
      <c r="B38940" t="n">
        <v/>
      </c>
    </row>
    <row r="38941">
      <c r="A38941" s="1" t="n">
        <v>40275</v>
      </c>
      <c r="B38941" t="n">
        <v/>
      </c>
    </row>
    <row r="38942">
      <c r="A38942" s="1" t="n">
        <v>40275.04166666666</v>
      </c>
      <c r="B38942" t="n">
        <v/>
      </c>
    </row>
    <row r="38943">
      <c r="A38943" s="1" t="n">
        <v>40275.08333333334</v>
      </c>
      <c r="B38943" t="n">
        <v/>
      </c>
    </row>
    <row r="38944">
      <c r="A38944" s="1" t="n">
        <v>40275.125</v>
      </c>
      <c r="B38944" t="n">
        <v/>
      </c>
    </row>
    <row r="38945">
      <c r="A38945" s="1" t="n">
        <v>40275.16666666666</v>
      </c>
      <c r="B38945" t="n">
        <v/>
      </c>
    </row>
    <row r="38946">
      <c r="A38946" s="1" t="n">
        <v>40275.20833333334</v>
      </c>
      <c r="B38946" t="n">
        <v/>
      </c>
    </row>
    <row r="38947">
      <c r="A38947" s="1" t="n">
        <v>40275.25</v>
      </c>
      <c r="B38947" t="n">
        <v/>
      </c>
    </row>
    <row r="38948">
      <c r="A38948" s="1" t="n">
        <v>40275.29166666666</v>
      </c>
      <c r="B38948" t="n">
        <v/>
      </c>
    </row>
    <row r="38949">
      <c r="A38949" s="1" t="n">
        <v>40275.33333333334</v>
      </c>
      <c r="B38949" t="n">
        <v/>
      </c>
    </row>
    <row r="38950">
      <c r="A38950" s="1" t="n">
        <v>40275.375</v>
      </c>
      <c r="B38950" t="n">
        <v/>
      </c>
    </row>
    <row r="38951">
      <c r="A38951" s="1" t="n">
        <v>40275.41666666666</v>
      </c>
      <c r="B38951" t="n">
        <v/>
      </c>
    </row>
    <row r="38952">
      <c r="A38952" s="1" t="n">
        <v>40275.45833333334</v>
      </c>
      <c r="B38952" t="n">
        <v/>
      </c>
    </row>
    <row r="38953">
      <c r="A38953" s="1" t="n">
        <v>40275.5</v>
      </c>
      <c r="B38953" t="n">
        <v/>
      </c>
    </row>
    <row r="38954">
      <c r="A38954" s="1" t="n">
        <v>40275.54166666666</v>
      </c>
      <c r="B38954" t="n">
        <v/>
      </c>
    </row>
    <row r="38955">
      <c r="A38955" s="1" t="n">
        <v>40275.58333333334</v>
      </c>
      <c r="B38955" t="n">
        <v/>
      </c>
    </row>
    <row r="38956">
      <c r="A38956" s="1" t="n">
        <v>40275.625</v>
      </c>
      <c r="B38956" t="n">
        <v/>
      </c>
    </row>
    <row r="38957">
      <c r="A38957" s="1" t="n">
        <v>40275.66666666666</v>
      </c>
      <c r="B38957" t="n">
        <v/>
      </c>
    </row>
    <row r="38958">
      <c r="A38958" s="1" t="n">
        <v>40275.70833333334</v>
      </c>
      <c r="B38958" t="n">
        <v/>
      </c>
    </row>
    <row r="38959">
      <c r="A38959" s="1" t="n">
        <v>40275.75</v>
      </c>
      <c r="B38959" t="n">
        <v/>
      </c>
    </row>
    <row r="38960">
      <c r="A38960" s="1" t="n">
        <v>40275.79166666666</v>
      </c>
      <c r="B38960" t="n">
        <v/>
      </c>
    </row>
    <row r="38961">
      <c r="A38961" s="1" t="n">
        <v>40275.83333333334</v>
      </c>
      <c r="B38961" t="n">
        <v/>
      </c>
    </row>
    <row r="38962">
      <c r="A38962" s="1" t="n">
        <v>40275.875</v>
      </c>
      <c r="B38962" t="n">
        <v/>
      </c>
    </row>
    <row r="38963">
      <c r="A38963" s="1" t="n">
        <v>40275.91666666666</v>
      </c>
      <c r="B38963" t="n">
        <v/>
      </c>
    </row>
    <row r="38964">
      <c r="A38964" s="1" t="n">
        <v>40275.95833333334</v>
      </c>
      <c r="B38964" t="n">
        <v/>
      </c>
    </row>
    <row r="38965">
      <c r="A38965" s="1" t="n">
        <v>40276</v>
      </c>
      <c r="B38965" t="n">
        <v/>
      </c>
    </row>
    <row r="38966">
      <c r="A38966" s="1" t="n">
        <v>40276.04166666666</v>
      </c>
      <c r="B38966" t="n">
        <v/>
      </c>
    </row>
    <row r="38967">
      <c r="A38967" s="1" t="n">
        <v>40276.08333333334</v>
      </c>
      <c r="B38967" t="n">
        <v/>
      </c>
    </row>
    <row r="38968">
      <c r="A38968" s="1" t="n">
        <v>40276.125</v>
      </c>
      <c r="B38968" t="n">
        <v/>
      </c>
    </row>
    <row r="38969">
      <c r="A38969" s="1" t="n">
        <v>40276.16666666666</v>
      </c>
      <c r="B38969" t="n">
        <v/>
      </c>
    </row>
    <row r="38970">
      <c r="A38970" s="1" t="n">
        <v>40276.20833333334</v>
      </c>
      <c r="B38970" t="n">
        <v/>
      </c>
    </row>
    <row r="38971">
      <c r="A38971" s="1" t="n">
        <v>40276.25</v>
      </c>
      <c r="B38971" t="n">
        <v/>
      </c>
    </row>
    <row r="38972">
      <c r="A38972" s="1" t="n">
        <v>40276.29166666666</v>
      </c>
      <c r="B38972" t="n">
        <v/>
      </c>
    </row>
    <row r="38973">
      <c r="A38973" s="1" t="n">
        <v>40276.33333333334</v>
      </c>
      <c r="B38973" t="n">
        <v/>
      </c>
    </row>
    <row r="38974">
      <c r="A38974" s="1" t="n">
        <v>40276.375</v>
      </c>
      <c r="B38974" t="n">
        <v/>
      </c>
    </row>
    <row r="38975">
      <c r="A38975" s="1" t="n">
        <v>40276.41666666666</v>
      </c>
      <c r="B38975" t="n">
        <v/>
      </c>
    </row>
    <row r="38976">
      <c r="A38976" s="1" t="n">
        <v>40276.45833333334</v>
      </c>
      <c r="B38976" t="n">
        <v/>
      </c>
    </row>
    <row r="38977">
      <c r="A38977" s="1" t="n">
        <v>40276.5</v>
      </c>
      <c r="B38977" t="n">
        <v/>
      </c>
    </row>
    <row r="38978">
      <c r="A38978" s="1" t="n">
        <v>40276.54166666666</v>
      </c>
      <c r="B38978" t="n">
        <v/>
      </c>
    </row>
    <row r="38979">
      <c r="A38979" s="1" t="n">
        <v>40276.58333333334</v>
      </c>
      <c r="B38979" t="n">
        <v/>
      </c>
    </row>
    <row r="38980">
      <c r="A38980" s="1" t="n">
        <v>40276.625</v>
      </c>
      <c r="B38980" t="n">
        <v/>
      </c>
    </row>
    <row r="38981">
      <c r="A38981" s="1" t="n">
        <v>40276.66666666666</v>
      </c>
      <c r="B38981" t="n">
        <v/>
      </c>
    </row>
    <row r="38982">
      <c r="A38982" s="1" t="n">
        <v>40276.70833333334</v>
      </c>
      <c r="B38982" t="n">
        <v/>
      </c>
    </row>
    <row r="38983">
      <c r="A38983" s="1" t="n">
        <v>40276.75</v>
      </c>
      <c r="B38983" t="n">
        <v/>
      </c>
    </row>
    <row r="38984">
      <c r="A38984" s="1" t="n">
        <v>40276.79166666666</v>
      </c>
      <c r="B38984" t="n">
        <v/>
      </c>
    </row>
    <row r="38985">
      <c r="A38985" s="1" t="n">
        <v>40276.83333333334</v>
      </c>
      <c r="B38985" t="n">
        <v/>
      </c>
    </row>
    <row r="38986">
      <c r="A38986" s="1" t="n">
        <v>40276.875</v>
      </c>
      <c r="B38986" t="n">
        <v/>
      </c>
    </row>
    <row r="38987">
      <c r="A38987" s="1" t="n">
        <v>40276.91666666666</v>
      </c>
      <c r="B38987" t="n">
        <v/>
      </c>
    </row>
    <row r="38988">
      <c r="A38988" s="1" t="n">
        <v>40276.95833333334</v>
      </c>
      <c r="B38988" t="n">
        <v/>
      </c>
    </row>
    <row r="38989">
      <c r="A38989" s="1" t="n">
        <v>40277</v>
      </c>
      <c r="B38989" t="n">
        <v/>
      </c>
    </row>
    <row r="38990">
      <c r="A38990" s="1" t="n">
        <v>40277.04166666666</v>
      </c>
      <c r="B38990" t="n">
        <v/>
      </c>
    </row>
    <row r="38991">
      <c r="A38991" s="1" t="n">
        <v>40277.08333333334</v>
      </c>
      <c r="B38991" t="n">
        <v/>
      </c>
    </row>
    <row r="38992">
      <c r="A38992" s="1" t="n">
        <v>40277.125</v>
      </c>
      <c r="B38992" t="n">
        <v/>
      </c>
    </row>
    <row r="38993">
      <c r="A38993" s="1" t="n">
        <v>40277.16666666666</v>
      </c>
      <c r="B38993" t="n">
        <v/>
      </c>
    </row>
    <row r="38994">
      <c r="A38994" s="1" t="n">
        <v>40277.20833333334</v>
      </c>
      <c r="B38994" t="n">
        <v/>
      </c>
    </row>
    <row r="38995">
      <c r="A38995" s="1" t="n">
        <v>40277.25</v>
      </c>
      <c r="B38995" t="n">
        <v/>
      </c>
    </row>
    <row r="38996">
      <c r="A38996" s="1" t="n">
        <v>40277.29166666666</v>
      </c>
      <c r="B38996" t="n">
        <v/>
      </c>
    </row>
    <row r="38997">
      <c r="A38997" s="1" t="n">
        <v>40277.33333333334</v>
      </c>
      <c r="B38997" t="n">
        <v/>
      </c>
    </row>
    <row r="38998">
      <c r="A38998" s="1" t="n">
        <v>40277.375</v>
      </c>
      <c r="B38998" t="n">
        <v/>
      </c>
    </row>
    <row r="38999">
      <c r="A38999" s="1" t="n">
        <v>40277.41666666666</v>
      </c>
      <c r="B38999" t="n">
        <v/>
      </c>
    </row>
    <row r="39000">
      <c r="A39000" s="1" t="n">
        <v>40277.45833333334</v>
      </c>
      <c r="B39000" t="n">
        <v/>
      </c>
    </row>
    <row r="39001">
      <c r="A39001" s="1" t="n">
        <v>40277.5</v>
      </c>
      <c r="B39001" t="n">
        <v/>
      </c>
    </row>
    <row r="39002">
      <c r="A39002" s="1" t="n">
        <v>40277.54166666666</v>
      </c>
      <c r="B39002" t="n">
        <v/>
      </c>
    </row>
    <row r="39003">
      <c r="A39003" s="1" t="n">
        <v>40277.58333333334</v>
      </c>
      <c r="B39003" t="n">
        <v/>
      </c>
    </row>
    <row r="39004">
      <c r="A39004" s="1" t="n">
        <v>40277.625</v>
      </c>
      <c r="B39004" t="n">
        <v/>
      </c>
    </row>
    <row r="39005">
      <c r="A39005" s="1" t="n">
        <v>40277.66666666666</v>
      </c>
      <c r="B39005" t="n">
        <v/>
      </c>
    </row>
    <row r="39006">
      <c r="A39006" s="1" t="n">
        <v>40277.70833333334</v>
      </c>
      <c r="B39006" t="n">
        <v/>
      </c>
    </row>
    <row r="39007">
      <c r="A39007" s="1" t="n">
        <v>40277.75</v>
      </c>
      <c r="B39007" t="n">
        <v/>
      </c>
    </row>
    <row r="39008">
      <c r="A39008" s="1" t="n">
        <v>40277.79166666666</v>
      </c>
      <c r="B39008" t="n">
        <v/>
      </c>
    </row>
    <row r="39009">
      <c r="A39009" s="1" t="n">
        <v>40277.83333333334</v>
      </c>
      <c r="B39009" t="n">
        <v/>
      </c>
    </row>
    <row r="39010">
      <c r="A39010" s="1" t="n">
        <v>40277.875</v>
      </c>
      <c r="B39010" t="n">
        <v/>
      </c>
    </row>
    <row r="39011">
      <c r="A39011" s="1" t="n">
        <v>40277.91666666666</v>
      </c>
      <c r="B39011" t="n">
        <v/>
      </c>
    </row>
    <row r="39012">
      <c r="A39012" s="1" t="n">
        <v>40277.95833333334</v>
      </c>
      <c r="B39012" t="n">
        <v/>
      </c>
    </row>
    <row r="39013">
      <c r="A39013" s="1" t="n">
        <v>40278</v>
      </c>
      <c r="B39013" t="n">
        <v/>
      </c>
    </row>
    <row r="39014">
      <c r="A39014" s="1" t="n">
        <v>40278.04166666666</v>
      </c>
      <c r="B39014" t="n">
        <v/>
      </c>
    </row>
    <row r="39015">
      <c r="A39015" s="1" t="n">
        <v>40278.08333333334</v>
      </c>
      <c r="B39015" t="n">
        <v/>
      </c>
    </row>
    <row r="39016">
      <c r="A39016" s="1" t="n">
        <v>40278.125</v>
      </c>
      <c r="B39016" t="n">
        <v/>
      </c>
    </row>
    <row r="39017">
      <c r="A39017" s="1" t="n">
        <v>40278.16666666666</v>
      </c>
      <c r="B39017" t="n">
        <v/>
      </c>
    </row>
    <row r="39018">
      <c r="A39018" s="1" t="n">
        <v>40278.20833333334</v>
      </c>
      <c r="B39018" t="n">
        <v/>
      </c>
    </row>
    <row r="39019">
      <c r="A39019" s="1" t="n">
        <v>40278.25</v>
      </c>
      <c r="B39019" t="n">
        <v/>
      </c>
    </row>
    <row r="39020">
      <c r="A39020" s="1" t="n">
        <v>40278.29166666666</v>
      </c>
      <c r="B39020" t="n">
        <v/>
      </c>
    </row>
    <row r="39021">
      <c r="A39021" s="1" t="n">
        <v>40278.33333333334</v>
      </c>
      <c r="B39021" t="n">
        <v/>
      </c>
    </row>
    <row r="39022">
      <c r="A39022" s="1" t="n">
        <v>40278.375</v>
      </c>
      <c r="B39022" t="n">
        <v/>
      </c>
    </row>
    <row r="39023">
      <c r="A39023" s="1" t="n">
        <v>40278.41666666666</v>
      </c>
      <c r="B39023" t="n">
        <v/>
      </c>
    </row>
    <row r="39024">
      <c r="A39024" s="1" t="n">
        <v>40278.45833333334</v>
      </c>
      <c r="B39024" t="n">
        <v/>
      </c>
    </row>
    <row r="39025">
      <c r="A39025" s="1" t="n">
        <v>40278.5</v>
      </c>
      <c r="B39025" t="n">
        <v/>
      </c>
    </row>
    <row r="39026">
      <c r="A39026" s="1" t="n">
        <v>40278.54166666666</v>
      </c>
      <c r="B39026" t="n">
        <v/>
      </c>
    </row>
    <row r="39027">
      <c r="A39027" s="1" t="n">
        <v>40278.58333333334</v>
      </c>
      <c r="B39027" t="n">
        <v/>
      </c>
    </row>
    <row r="39028">
      <c r="A39028" s="1" t="n">
        <v>40278.625</v>
      </c>
      <c r="B39028" t="n">
        <v/>
      </c>
    </row>
    <row r="39029">
      <c r="A39029" s="1" t="n">
        <v>40278.66666666666</v>
      </c>
      <c r="B39029" t="n">
        <v/>
      </c>
    </row>
    <row r="39030">
      <c r="A39030" s="1" t="n">
        <v>40278.70833333334</v>
      </c>
      <c r="B39030" t="n">
        <v/>
      </c>
    </row>
    <row r="39031">
      <c r="A39031" s="1" t="n">
        <v>40278.75</v>
      </c>
      <c r="B39031" t="n">
        <v/>
      </c>
    </row>
    <row r="39032">
      <c r="A39032" s="1" t="n">
        <v>40278.79166666666</v>
      </c>
      <c r="B39032" t="n">
        <v/>
      </c>
    </row>
    <row r="39033">
      <c r="A39033" s="1" t="n">
        <v>40278.83333333334</v>
      </c>
      <c r="B39033" t="n">
        <v/>
      </c>
    </row>
    <row r="39034">
      <c r="A39034" s="1" t="n">
        <v>40278.875</v>
      </c>
      <c r="B39034" t="n">
        <v/>
      </c>
    </row>
    <row r="39035">
      <c r="A39035" s="1" t="n">
        <v>40278.91666666666</v>
      </c>
      <c r="B39035" t="n">
        <v/>
      </c>
    </row>
    <row r="39036">
      <c r="A39036" s="1" t="n">
        <v>40278.95833333334</v>
      </c>
      <c r="B39036" t="n">
        <v/>
      </c>
    </row>
    <row r="39037">
      <c r="A39037" s="1" t="n">
        <v>40279</v>
      </c>
      <c r="B39037" t="n">
        <v/>
      </c>
    </row>
    <row r="39038">
      <c r="A39038" s="1" t="n">
        <v>40279.04166666666</v>
      </c>
      <c r="B39038" t="n">
        <v/>
      </c>
    </row>
    <row r="39039">
      <c r="A39039" s="1" t="n">
        <v>40279.08333333334</v>
      </c>
      <c r="B39039" t="n">
        <v/>
      </c>
    </row>
    <row r="39040">
      <c r="A39040" s="1" t="n">
        <v>40279.125</v>
      </c>
      <c r="B39040" t="n">
        <v/>
      </c>
    </row>
    <row r="39041">
      <c r="A39041" s="1" t="n">
        <v>40279.16666666666</v>
      </c>
      <c r="B39041" t="n">
        <v/>
      </c>
    </row>
    <row r="39042">
      <c r="A39042" s="1" t="n">
        <v>40279.20833333334</v>
      </c>
      <c r="B39042" t="n">
        <v/>
      </c>
    </row>
    <row r="39043">
      <c r="A39043" s="1" t="n">
        <v>40279.25</v>
      </c>
      <c r="B39043" t="n">
        <v/>
      </c>
    </row>
    <row r="39044">
      <c r="A39044" s="1" t="n">
        <v>40279.29166666666</v>
      </c>
      <c r="B39044" t="n">
        <v/>
      </c>
    </row>
    <row r="39045">
      <c r="A39045" s="1" t="n">
        <v>40279.33333333334</v>
      </c>
      <c r="B39045" t="n">
        <v/>
      </c>
    </row>
    <row r="39046">
      <c r="A39046" s="1" t="n">
        <v>40279.375</v>
      </c>
      <c r="B39046" t="n">
        <v/>
      </c>
    </row>
    <row r="39047">
      <c r="A39047" s="1" t="n">
        <v>40279.41666666666</v>
      </c>
      <c r="B39047" t="n">
        <v/>
      </c>
    </row>
    <row r="39048">
      <c r="A39048" s="1" t="n">
        <v>40279.45833333334</v>
      </c>
      <c r="B39048" t="n">
        <v/>
      </c>
    </row>
    <row r="39049">
      <c r="A39049" s="1" t="n">
        <v>40279.5</v>
      </c>
      <c r="B39049" t="n">
        <v/>
      </c>
    </row>
    <row r="39050">
      <c r="A39050" s="1" t="n">
        <v>40279.54166666666</v>
      </c>
      <c r="B39050" t="n">
        <v/>
      </c>
    </row>
    <row r="39051">
      <c r="A39051" s="1" t="n">
        <v>40279.58333333334</v>
      </c>
      <c r="B39051" t="n">
        <v/>
      </c>
    </row>
    <row r="39052">
      <c r="A39052" s="1" t="n">
        <v>40279.625</v>
      </c>
      <c r="B39052" t="n">
        <v/>
      </c>
    </row>
    <row r="39053">
      <c r="A39053" s="1" t="n">
        <v>40279.66666666666</v>
      </c>
      <c r="B39053" t="n">
        <v/>
      </c>
    </row>
    <row r="39054">
      <c r="A39054" s="1" t="n">
        <v>40279.70833333334</v>
      </c>
      <c r="B39054" t="n">
        <v/>
      </c>
    </row>
    <row r="39055">
      <c r="A39055" s="1" t="n">
        <v>40279.75</v>
      </c>
      <c r="B39055" t="n">
        <v/>
      </c>
    </row>
    <row r="39056">
      <c r="A39056" s="1" t="n">
        <v>40279.79166666666</v>
      </c>
      <c r="B39056" t="n">
        <v/>
      </c>
    </row>
    <row r="39057">
      <c r="A39057" s="1" t="n">
        <v>40279.83333333334</v>
      </c>
      <c r="B39057" t="n">
        <v/>
      </c>
    </row>
    <row r="39058">
      <c r="A39058" s="1" t="n">
        <v>40279.875</v>
      </c>
      <c r="B39058" t="n">
        <v/>
      </c>
    </row>
    <row r="39059">
      <c r="A39059" s="1" t="n">
        <v>40279.91666666666</v>
      </c>
      <c r="B39059" t="n">
        <v/>
      </c>
    </row>
    <row r="39060">
      <c r="A39060" s="1" t="n">
        <v>40279.95833333334</v>
      </c>
      <c r="B39060" t="n">
        <v/>
      </c>
    </row>
    <row r="39061">
      <c r="A39061" s="1" t="n">
        <v>40280</v>
      </c>
      <c r="B39061" t="n">
        <v/>
      </c>
    </row>
    <row r="39062">
      <c r="A39062" s="1" t="n">
        <v>40280.04166666666</v>
      </c>
      <c r="B39062" t="n">
        <v/>
      </c>
    </row>
    <row r="39063">
      <c r="A39063" s="1" t="n">
        <v>40280.08333333334</v>
      </c>
      <c r="B39063" t="n">
        <v/>
      </c>
    </row>
    <row r="39064">
      <c r="A39064" s="1" t="n">
        <v>40280.125</v>
      </c>
      <c r="B39064" t="n">
        <v/>
      </c>
    </row>
    <row r="39065">
      <c r="A39065" s="1" t="n">
        <v>40280.16666666666</v>
      </c>
      <c r="B39065" t="n">
        <v/>
      </c>
    </row>
    <row r="39066">
      <c r="A39066" s="1" t="n">
        <v>40280.20833333334</v>
      </c>
      <c r="B39066" t="n">
        <v/>
      </c>
    </row>
    <row r="39067">
      <c r="A39067" s="1" t="n">
        <v>40280.25</v>
      </c>
      <c r="B39067" t="n">
        <v/>
      </c>
    </row>
    <row r="39068">
      <c r="A39068" s="1" t="n">
        <v>40280.29166666666</v>
      </c>
      <c r="B39068" t="n">
        <v/>
      </c>
    </row>
    <row r="39069">
      <c r="A39069" s="1" t="n">
        <v>40280.33333333334</v>
      </c>
      <c r="B39069" t="n">
        <v/>
      </c>
    </row>
    <row r="39070">
      <c r="A39070" s="1" t="n">
        <v>40280.375</v>
      </c>
      <c r="B39070" t="n">
        <v/>
      </c>
    </row>
    <row r="39071">
      <c r="A39071" s="1" t="n">
        <v>40280.41666666666</v>
      </c>
      <c r="B39071" t="n">
        <v/>
      </c>
    </row>
    <row r="39072">
      <c r="A39072" s="1" t="n">
        <v>40280.45833333334</v>
      </c>
      <c r="B39072" t="n">
        <v/>
      </c>
    </row>
    <row r="39073">
      <c r="A39073" s="1" t="n">
        <v>40280.5</v>
      </c>
      <c r="B39073" t="n">
        <v/>
      </c>
    </row>
    <row r="39074">
      <c r="A39074" s="1" t="n">
        <v>40280.54166666666</v>
      </c>
      <c r="B39074" t="n">
        <v/>
      </c>
    </row>
    <row r="39075">
      <c r="A39075" s="1" t="n">
        <v>40280.58333333334</v>
      </c>
      <c r="B39075" t="n">
        <v/>
      </c>
    </row>
    <row r="39076">
      <c r="A39076" s="1" t="n">
        <v>40280.625</v>
      </c>
      <c r="B39076" t="n">
        <v/>
      </c>
    </row>
    <row r="39077">
      <c r="A39077" s="1" t="n">
        <v>40280.66666666666</v>
      </c>
      <c r="B39077" t="n">
        <v/>
      </c>
    </row>
    <row r="39078">
      <c r="A39078" s="1" t="n">
        <v>40280.70833333334</v>
      </c>
      <c r="B39078" t="n">
        <v/>
      </c>
    </row>
    <row r="39079">
      <c r="A39079" s="1" t="n">
        <v>40280.75</v>
      </c>
      <c r="B39079" t="n">
        <v/>
      </c>
    </row>
    <row r="39080">
      <c r="A39080" s="1" t="n">
        <v>40280.79166666666</v>
      </c>
      <c r="B39080" t="n">
        <v/>
      </c>
    </row>
    <row r="39081">
      <c r="A39081" s="1" t="n">
        <v>40280.83333333334</v>
      </c>
      <c r="B39081" t="n">
        <v/>
      </c>
    </row>
    <row r="39082">
      <c r="A39082" s="1" t="n">
        <v>40280.875</v>
      </c>
      <c r="B39082" t="n">
        <v/>
      </c>
    </row>
    <row r="39083">
      <c r="A39083" s="1" t="n">
        <v>40280.91666666666</v>
      </c>
      <c r="B39083" t="n">
        <v/>
      </c>
    </row>
    <row r="39084">
      <c r="A39084" s="1" t="n">
        <v>40280.95833333334</v>
      </c>
      <c r="B39084" t="n">
        <v/>
      </c>
    </row>
    <row r="39085">
      <c r="A39085" s="1" t="n">
        <v>40281</v>
      </c>
      <c r="B39085" t="n">
        <v/>
      </c>
    </row>
    <row r="39086">
      <c r="A39086" s="1" t="n">
        <v>40281.04166666666</v>
      </c>
      <c r="B39086" t="n">
        <v/>
      </c>
    </row>
    <row r="39087">
      <c r="A39087" s="1" t="n">
        <v>40281.08333333334</v>
      </c>
      <c r="B39087" t="n">
        <v/>
      </c>
    </row>
    <row r="39088">
      <c r="A39088" s="1" t="n">
        <v>40281.125</v>
      </c>
      <c r="B39088" t="n">
        <v/>
      </c>
    </row>
    <row r="39089">
      <c r="A39089" s="1" t="n">
        <v>40281.16666666666</v>
      </c>
      <c r="B39089" t="n">
        <v/>
      </c>
    </row>
    <row r="39090">
      <c r="A39090" s="1" t="n">
        <v>40281.20833333334</v>
      </c>
      <c r="B39090" t="n">
        <v/>
      </c>
    </row>
    <row r="39091">
      <c r="A39091" s="1" t="n">
        <v>40281.25</v>
      </c>
      <c r="B39091" t="n">
        <v/>
      </c>
    </row>
    <row r="39092">
      <c r="A39092" s="1" t="n">
        <v>40281.29166666666</v>
      </c>
      <c r="B39092" t="n">
        <v/>
      </c>
    </row>
    <row r="39093">
      <c r="A39093" s="1" t="n">
        <v>40281.33333333334</v>
      </c>
      <c r="B39093" t="n">
        <v/>
      </c>
    </row>
    <row r="39094">
      <c r="A39094" s="1" t="n">
        <v>40281.375</v>
      </c>
      <c r="B39094" t="n">
        <v/>
      </c>
    </row>
    <row r="39095">
      <c r="A39095" s="1" t="n">
        <v>40281.41666666666</v>
      </c>
      <c r="B39095" t="n">
        <v/>
      </c>
    </row>
    <row r="39096">
      <c r="A39096" s="1" t="n">
        <v>40281.45833333334</v>
      </c>
      <c r="B39096" t="n">
        <v/>
      </c>
    </row>
    <row r="39097">
      <c r="A39097" s="1" t="n">
        <v>40281.5</v>
      </c>
      <c r="B39097" t="n">
        <v/>
      </c>
    </row>
    <row r="39098">
      <c r="A39098" s="1" t="n">
        <v>40281.54166666666</v>
      </c>
      <c r="B39098" t="n">
        <v/>
      </c>
    </row>
    <row r="39099">
      <c r="A39099" s="1" t="n">
        <v>40281.58333333334</v>
      </c>
      <c r="B39099" t="n">
        <v/>
      </c>
    </row>
    <row r="39100">
      <c r="A39100" s="1" t="n">
        <v>40281.625</v>
      </c>
      <c r="B39100" t="n">
        <v/>
      </c>
    </row>
    <row r="39101">
      <c r="A39101" s="1" t="n">
        <v>40281.66666666666</v>
      </c>
      <c r="B39101" t="n">
        <v/>
      </c>
    </row>
    <row r="39102">
      <c r="A39102" s="1" t="n">
        <v>40281.70833333334</v>
      </c>
      <c r="B39102" t="n">
        <v/>
      </c>
    </row>
    <row r="39103">
      <c r="A39103" s="1" t="n">
        <v>40281.75</v>
      </c>
      <c r="B39103" t="n">
        <v/>
      </c>
    </row>
    <row r="39104">
      <c r="A39104" s="1" t="n">
        <v>40281.79166666666</v>
      </c>
      <c r="B39104" t="n">
        <v/>
      </c>
    </row>
    <row r="39105">
      <c r="A39105" s="1" t="n">
        <v>40281.83333333334</v>
      </c>
      <c r="B39105" t="n">
        <v/>
      </c>
    </row>
    <row r="39106">
      <c r="A39106" s="1" t="n">
        <v>40281.875</v>
      </c>
      <c r="B39106" t="n">
        <v/>
      </c>
    </row>
    <row r="39107">
      <c r="A39107" s="1" t="n">
        <v>40281.91666666666</v>
      </c>
      <c r="B39107" t="n">
        <v/>
      </c>
    </row>
    <row r="39108">
      <c r="A39108" s="1" t="n">
        <v>40281.95833333334</v>
      </c>
      <c r="B39108" t="n">
        <v/>
      </c>
    </row>
    <row r="39109">
      <c r="A39109" s="1" t="n">
        <v>40282</v>
      </c>
      <c r="B39109" t="n">
        <v/>
      </c>
    </row>
    <row r="39110">
      <c r="A39110" s="1" t="n">
        <v>40282.04166666666</v>
      </c>
      <c r="B39110" t="n">
        <v/>
      </c>
    </row>
    <row r="39111">
      <c r="A39111" s="1" t="n">
        <v>40282.08333333334</v>
      </c>
      <c r="B39111" t="n">
        <v/>
      </c>
    </row>
    <row r="39112">
      <c r="A39112" s="1" t="n">
        <v>40282.125</v>
      </c>
      <c r="B39112" t="n">
        <v/>
      </c>
    </row>
    <row r="39113">
      <c r="A39113" s="1" t="n">
        <v>40282.16666666666</v>
      </c>
      <c r="B39113" t="n">
        <v/>
      </c>
    </row>
    <row r="39114">
      <c r="A39114" s="1" t="n">
        <v>40282.20833333334</v>
      </c>
      <c r="B39114" t="n">
        <v/>
      </c>
    </row>
    <row r="39115">
      <c r="A39115" s="1" t="n">
        <v>40282.25</v>
      </c>
      <c r="B39115" t="n">
        <v/>
      </c>
    </row>
    <row r="39116">
      <c r="A39116" s="1" t="n">
        <v>40282.29166666666</v>
      </c>
      <c r="B39116" t="n">
        <v/>
      </c>
    </row>
    <row r="39117">
      <c r="A39117" s="1" t="n">
        <v>40282.33333333334</v>
      </c>
      <c r="B39117" t="n">
        <v/>
      </c>
    </row>
    <row r="39118">
      <c r="A39118" s="1" t="n">
        <v>40282.375</v>
      </c>
      <c r="B39118" t="n">
        <v/>
      </c>
    </row>
    <row r="39119">
      <c r="A39119" s="1" t="n">
        <v>40282.41666666666</v>
      </c>
      <c r="B39119" t="n">
        <v/>
      </c>
    </row>
    <row r="39120">
      <c r="A39120" s="1" t="n">
        <v>40282.45833333334</v>
      </c>
      <c r="B39120" t="n">
        <v/>
      </c>
    </row>
    <row r="39121">
      <c r="A39121" s="1" t="n">
        <v>40282.5</v>
      </c>
      <c r="B39121" t="n">
        <v/>
      </c>
    </row>
    <row r="39122">
      <c r="A39122" s="1" t="n">
        <v>40282.54166666666</v>
      </c>
      <c r="B39122" t="n">
        <v/>
      </c>
    </row>
    <row r="39123">
      <c r="A39123" s="1" t="n">
        <v>40282.58333333334</v>
      </c>
      <c r="B39123" t="n">
        <v/>
      </c>
    </row>
    <row r="39124">
      <c r="A39124" s="1" t="n">
        <v>40282.625</v>
      </c>
      <c r="B39124" t="n">
        <v/>
      </c>
    </row>
    <row r="39125">
      <c r="A39125" s="1" t="n">
        <v>40282.66666666666</v>
      </c>
      <c r="B39125" t="n">
        <v/>
      </c>
    </row>
    <row r="39126">
      <c r="A39126" s="1" t="n">
        <v>40282.70833333334</v>
      </c>
      <c r="B39126" t="n">
        <v/>
      </c>
    </row>
    <row r="39127">
      <c r="A39127" s="1" t="n">
        <v>40282.75</v>
      </c>
      <c r="B39127" t="n">
        <v/>
      </c>
    </row>
    <row r="39128">
      <c r="A39128" s="1" t="n">
        <v>40282.79166666666</v>
      </c>
      <c r="B39128" t="n">
        <v/>
      </c>
    </row>
    <row r="39129">
      <c r="A39129" s="1" t="n">
        <v>40282.83333333334</v>
      </c>
      <c r="B39129" t="n">
        <v/>
      </c>
    </row>
    <row r="39130">
      <c r="A39130" s="1" t="n">
        <v>40282.875</v>
      </c>
      <c r="B39130" t="n">
        <v/>
      </c>
    </row>
    <row r="39131">
      <c r="A39131" s="1" t="n">
        <v>40282.91666666666</v>
      </c>
      <c r="B39131" t="n">
        <v/>
      </c>
    </row>
    <row r="39132">
      <c r="A39132" s="1" t="n">
        <v>40282.95833333334</v>
      </c>
      <c r="B39132" t="n">
        <v/>
      </c>
    </row>
    <row r="39133">
      <c r="A39133" s="1" t="n">
        <v>40283</v>
      </c>
      <c r="B39133" t="n">
        <v/>
      </c>
    </row>
    <row r="39134">
      <c r="A39134" s="1" t="n">
        <v>40283.04166666666</v>
      </c>
      <c r="B39134" t="n">
        <v/>
      </c>
    </row>
    <row r="39135">
      <c r="A39135" s="1" t="n">
        <v>40283.08333333334</v>
      </c>
      <c r="B39135" t="n">
        <v/>
      </c>
    </row>
    <row r="39136">
      <c r="A39136" s="1" t="n">
        <v>40283.125</v>
      </c>
      <c r="B39136" t="n">
        <v/>
      </c>
    </row>
    <row r="39137">
      <c r="A39137" s="1" t="n">
        <v>40283.16666666666</v>
      </c>
      <c r="B39137" t="n">
        <v/>
      </c>
    </row>
    <row r="39138">
      <c r="A39138" s="1" t="n">
        <v>40283.20833333334</v>
      </c>
      <c r="B39138" t="n">
        <v/>
      </c>
    </row>
    <row r="39139">
      <c r="A39139" s="1" t="n">
        <v>40283.25</v>
      </c>
      <c r="B39139" t="n">
        <v/>
      </c>
    </row>
    <row r="39140">
      <c r="A39140" s="1" t="n">
        <v>40283.29166666666</v>
      </c>
      <c r="B39140" t="n">
        <v/>
      </c>
    </row>
    <row r="39141">
      <c r="A39141" s="1" t="n">
        <v>40283.33333333334</v>
      </c>
      <c r="B39141" t="n">
        <v/>
      </c>
    </row>
    <row r="39142">
      <c r="A39142" s="1" t="n">
        <v>40283.375</v>
      </c>
      <c r="B39142" t="n">
        <v/>
      </c>
    </row>
    <row r="39143">
      <c r="A39143" s="1" t="n">
        <v>40283.41666666666</v>
      </c>
      <c r="B39143" t="n">
        <v/>
      </c>
    </row>
    <row r="39144">
      <c r="A39144" s="1" t="n">
        <v>40283.45833333334</v>
      </c>
      <c r="B39144" t="n">
        <v/>
      </c>
    </row>
    <row r="39145">
      <c r="A39145" s="1" t="n">
        <v>40283.5</v>
      </c>
      <c r="B39145" t="n">
        <v/>
      </c>
    </row>
    <row r="39146">
      <c r="A39146" s="1" t="n">
        <v>40283.54166666666</v>
      </c>
      <c r="B39146" t="n">
        <v/>
      </c>
    </row>
    <row r="39147">
      <c r="A39147" s="1" t="n">
        <v>40283.58333333334</v>
      </c>
      <c r="B39147" t="n">
        <v/>
      </c>
    </row>
    <row r="39148">
      <c r="A39148" s="1" t="n">
        <v>40283.625</v>
      </c>
      <c r="B39148" t="n">
        <v/>
      </c>
    </row>
    <row r="39149">
      <c r="A39149" s="1" t="n">
        <v>40283.66666666666</v>
      </c>
      <c r="B39149" t="n">
        <v/>
      </c>
    </row>
    <row r="39150">
      <c r="A39150" s="1" t="n">
        <v>40283.70833333334</v>
      </c>
      <c r="B39150" t="n">
        <v/>
      </c>
    </row>
    <row r="39151">
      <c r="A39151" s="1" t="n">
        <v>40283.75</v>
      </c>
      <c r="B39151" t="n">
        <v/>
      </c>
    </row>
    <row r="39152">
      <c r="A39152" s="1" t="n">
        <v>40283.79166666666</v>
      </c>
      <c r="B39152" t="n">
        <v/>
      </c>
    </row>
    <row r="39153">
      <c r="A39153" s="1" t="n">
        <v>40283.83333333334</v>
      </c>
      <c r="B39153" t="n">
        <v/>
      </c>
    </row>
    <row r="39154">
      <c r="A39154" s="1" t="n">
        <v>40283.875</v>
      </c>
      <c r="B39154" t="n">
        <v/>
      </c>
    </row>
    <row r="39155">
      <c r="A39155" s="1" t="n">
        <v>40283.91666666666</v>
      </c>
      <c r="B39155" t="n">
        <v/>
      </c>
    </row>
    <row r="39156">
      <c r="A39156" s="1" t="n">
        <v>40283.95833333334</v>
      </c>
      <c r="B39156" t="n">
        <v/>
      </c>
    </row>
    <row r="39157">
      <c r="A39157" s="1" t="n">
        <v>40284</v>
      </c>
      <c r="B39157" t="n">
        <v/>
      </c>
    </row>
    <row r="39158">
      <c r="A39158" s="1" t="n">
        <v>40284.04166666666</v>
      </c>
      <c r="B39158" t="n">
        <v/>
      </c>
    </row>
    <row r="39159">
      <c r="A39159" s="1" t="n">
        <v>40284.08333333334</v>
      </c>
      <c r="B39159" t="n">
        <v/>
      </c>
    </row>
    <row r="39160">
      <c r="A39160" s="1" t="n">
        <v>40284.125</v>
      </c>
      <c r="B39160" t="n">
        <v/>
      </c>
    </row>
    <row r="39161">
      <c r="A39161" s="1" t="n">
        <v>40284.16666666666</v>
      </c>
      <c r="B39161" t="n">
        <v/>
      </c>
    </row>
    <row r="39162">
      <c r="A39162" s="1" t="n">
        <v>40284.20833333334</v>
      </c>
      <c r="B39162" t="n">
        <v/>
      </c>
    </row>
    <row r="39163">
      <c r="A39163" s="1" t="n">
        <v>40284.25</v>
      </c>
      <c r="B39163" t="n">
        <v/>
      </c>
    </row>
    <row r="39164">
      <c r="A39164" s="1" t="n">
        <v>40284.29166666666</v>
      </c>
      <c r="B39164" t="n">
        <v/>
      </c>
    </row>
    <row r="39165">
      <c r="A39165" s="1" t="n">
        <v>40284.33333333334</v>
      </c>
      <c r="B39165" t="n">
        <v/>
      </c>
    </row>
    <row r="39166">
      <c r="A39166" s="1" t="n">
        <v>40284.375</v>
      </c>
      <c r="B39166" t="n">
        <v/>
      </c>
    </row>
    <row r="39167">
      <c r="A39167" s="1" t="n">
        <v>40284.41666666666</v>
      </c>
      <c r="B39167" t="n">
        <v/>
      </c>
    </row>
    <row r="39168">
      <c r="A39168" s="1" t="n">
        <v>40284.45833333334</v>
      </c>
      <c r="B39168" t="n">
        <v/>
      </c>
    </row>
    <row r="39169">
      <c r="A39169" s="1" t="n">
        <v>40284.5</v>
      </c>
      <c r="B39169" t="n">
        <v/>
      </c>
    </row>
    <row r="39170">
      <c r="A39170" s="1" t="n">
        <v>40284.54166666666</v>
      </c>
      <c r="B39170" t="n">
        <v/>
      </c>
    </row>
    <row r="39171">
      <c r="A39171" s="1" t="n">
        <v>40284.58333333334</v>
      </c>
      <c r="B39171" t="n">
        <v/>
      </c>
    </row>
    <row r="39172">
      <c r="A39172" s="1" t="n">
        <v>40284.625</v>
      </c>
      <c r="B39172" t="n">
        <v/>
      </c>
    </row>
    <row r="39173">
      <c r="A39173" s="1" t="n">
        <v>40284.66666666666</v>
      </c>
      <c r="B39173" t="n">
        <v/>
      </c>
    </row>
    <row r="39174">
      <c r="A39174" s="1" t="n">
        <v>40284.70833333334</v>
      </c>
      <c r="B39174" t="n">
        <v/>
      </c>
    </row>
    <row r="39175">
      <c r="A39175" s="1" t="n">
        <v>40284.75</v>
      </c>
      <c r="B39175" t="n">
        <v/>
      </c>
    </row>
    <row r="39176">
      <c r="A39176" s="1" t="n">
        <v>40284.79166666666</v>
      </c>
      <c r="B39176" t="n">
        <v/>
      </c>
    </row>
    <row r="39177">
      <c r="A39177" s="1" t="n">
        <v>40284.83333333334</v>
      </c>
      <c r="B39177" t="n">
        <v/>
      </c>
    </row>
    <row r="39178">
      <c r="A39178" s="1" t="n">
        <v>40284.875</v>
      </c>
      <c r="B39178" t="n">
        <v/>
      </c>
    </row>
    <row r="39179">
      <c r="A39179" s="1" t="n">
        <v>40284.91666666666</v>
      </c>
      <c r="B39179" t="n">
        <v/>
      </c>
    </row>
    <row r="39180">
      <c r="A39180" s="1" t="n">
        <v>40284.95833333334</v>
      </c>
      <c r="B39180" t="n">
        <v/>
      </c>
    </row>
    <row r="39181">
      <c r="A39181" s="1" t="n">
        <v>40285</v>
      </c>
      <c r="B39181" t="n">
        <v/>
      </c>
    </row>
    <row r="39182">
      <c r="A39182" s="1" t="n">
        <v>40285.04166666666</v>
      </c>
      <c r="B39182" t="n">
        <v/>
      </c>
    </row>
    <row r="39183">
      <c r="A39183" s="1" t="n">
        <v>40285.08333333334</v>
      </c>
      <c r="B39183" t="n">
        <v/>
      </c>
    </row>
    <row r="39184">
      <c r="A39184" s="1" t="n">
        <v>40285.125</v>
      </c>
      <c r="B39184" t="n">
        <v/>
      </c>
    </row>
    <row r="39185">
      <c r="A39185" s="1" t="n">
        <v>40285.16666666666</v>
      </c>
      <c r="B39185" t="n">
        <v/>
      </c>
    </row>
    <row r="39186">
      <c r="A39186" s="1" t="n">
        <v>40285.20833333334</v>
      </c>
      <c r="B39186" t="n">
        <v/>
      </c>
    </row>
    <row r="39187">
      <c r="A39187" s="1" t="n">
        <v>40285.25</v>
      </c>
      <c r="B39187" t="n">
        <v/>
      </c>
    </row>
    <row r="39188">
      <c r="A39188" s="1" t="n">
        <v>40285.29166666666</v>
      </c>
      <c r="B39188" t="n">
        <v/>
      </c>
    </row>
    <row r="39189">
      <c r="A39189" s="1" t="n">
        <v>40285.33333333334</v>
      </c>
      <c r="B39189" t="n">
        <v/>
      </c>
    </row>
    <row r="39190">
      <c r="A39190" s="1" t="n">
        <v>40285.375</v>
      </c>
      <c r="B39190" t="n">
        <v/>
      </c>
    </row>
    <row r="39191">
      <c r="A39191" s="1" t="n">
        <v>40285.41666666666</v>
      </c>
      <c r="B39191" t="n">
        <v/>
      </c>
    </row>
    <row r="39192">
      <c r="A39192" s="1" t="n">
        <v>40285.45833333334</v>
      </c>
      <c r="B39192" t="n">
        <v/>
      </c>
    </row>
    <row r="39193">
      <c r="A39193" s="1" t="n">
        <v>40285.5</v>
      </c>
      <c r="B39193" t="n">
        <v/>
      </c>
    </row>
    <row r="39194">
      <c r="A39194" s="1" t="n">
        <v>40285.54166666666</v>
      </c>
      <c r="B39194" t="n">
        <v/>
      </c>
    </row>
    <row r="39195">
      <c r="A39195" s="1" t="n">
        <v>40285.58333333334</v>
      </c>
      <c r="B39195" t="n">
        <v/>
      </c>
    </row>
    <row r="39196">
      <c r="A39196" s="1" t="n">
        <v>40285.625</v>
      </c>
      <c r="B39196" t="n">
        <v/>
      </c>
    </row>
    <row r="39197">
      <c r="A39197" s="1" t="n">
        <v>40285.66666666666</v>
      </c>
      <c r="B39197" t="n">
        <v/>
      </c>
    </row>
    <row r="39198">
      <c r="A39198" s="1" t="n">
        <v>40285.70833333334</v>
      </c>
      <c r="B39198" t="n">
        <v/>
      </c>
    </row>
    <row r="39199">
      <c r="A39199" s="1" t="n">
        <v>40285.75</v>
      </c>
      <c r="B39199" t="n">
        <v/>
      </c>
    </row>
    <row r="39200">
      <c r="A39200" s="1" t="n">
        <v>40285.79166666666</v>
      </c>
      <c r="B39200" t="n">
        <v/>
      </c>
    </row>
    <row r="39201">
      <c r="A39201" s="1" t="n">
        <v>40285.83333333334</v>
      </c>
      <c r="B39201" t="n">
        <v/>
      </c>
    </row>
    <row r="39202">
      <c r="A39202" s="1" t="n">
        <v>40285.875</v>
      </c>
      <c r="B39202" t="n">
        <v/>
      </c>
    </row>
    <row r="39203">
      <c r="A39203" s="1" t="n">
        <v>40285.91666666666</v>
      </c>
      <c r="B39203" t="n">
        <v/>
      </c>
    </row>
    <row r="39204">
      <c r="A39204" s="1" t="n">
        <v>40285.95833333334</v>
      </c>
      <c r="B39204" t="n">
        <v/>
      </c>
    </row>
    <row r="39205">
      <c r="A39205" s="1" t="n">
        <v>40286</v>
      </c>
      <c r="B39205" t="n">
        <v/>
      </c>
    </row>
    <row r="39206">
      <c r="A39206" s="1" t="n">
        <v>40286.04166666666</v>
      </c>
      <c r="B39206" t="n">
        <v/>
      </c>
    </row>
    <row r="39207">
      <c r="A39207" s="1" t="n">
        <v>40286.08333333334</v>
      </c>
      <c r="B39207" t="n">
        <v/>
      </c>
    </row>
    <row r="39208">
      <c r="A39208" s="1" t="n">
        <v>40286.125</v>
      </c>
      <c r="B39208" t="n">
        <v/>
      </c>
    </row>
    <row r="39209">
      <c r="A39209" s="1" t="n">
        <v>40286.16666666666</v>
      </c>
      <c r="B39209" t="n">
        <v/>
      </c>
    </row>
    <row r="39210">
      <c r="A39210" s="1" t="n">
        <v>40286.20833333334</v>
      </c>
      <c r="B39210" t="n">
        <v/>
      </c>
    </row>
    <row r="39211">
      <c r="A39211" s="1" t="n">
        <v>40286.25</v>
      </c>
      <c r="B39211" t="n">
        <v/>
      </c>
    </row>
    <row r="39212">
      <c r="A39212" s="1" t="n">
        <v>40286.29166666666</v>
      </c>
      <c r="B39212" t="n">
        <v/>
      </c>
    </row>
    <row r="39213">
      <c r="A39213" s="1" t="n">
        <v>40286.33333333334</v>
      </c>
      <c r="B39213" t="n">
        <v/>
      </c>
    </row>
    <row r="39214">
      <c r="A39214" s="1" t="n">
        <v>40286.375</v>
      </c>
      <c r="B39214" t="n">
        <v/>
      </c>
    </row>
    <row r="39215">
      <c r="A39215" s="1" t="n">
        <v>40286.41666666666</v>
      </c>
      <c r="B39215" t="n">
        <v/>
      </c>
    </row>
    <row r="39216">
      <c r="A39216" s="1" t="n">
        <v>40286.45833333334</v>
      </c>
      <c r="B39216" t="n">
        <v/>
      </c>
    </row>
    <row r="39217">
      <c r="A39217" s="1" t="n">
        <v>40286.5</v>
      </c>
      <c r="B39217" t="n">
        <v/>
      </c>
    </row>
    <row r="39218">
      <c r="A39218" s="1" t="n">
        <v>40286.54166666666</v>
      </c>
      <c r="B39218" t="n">
        <v/>
      </c>
    </row>
    <row r="39219">
      <c r="A39219" s="1" t="n">
        <v>40286.58333333334</v>
      </c>
      <c r="B39219" t="n">
        <v/>
      </c>
    </row>
    <row r="39220">
      <c r="A39220" s="1" t="n">
        <v>40286.625</v>
      </c>
      <c r="B39220" t="n">
        <v/>
      </c>
    </row>
    <row r="39221">
      <c r="A39221" s="1" t="n">
        <v>40286.66666666666</v>
      </c>
      <c r="B39221" t="n">
        <v/>
      </c>
    </row>
    <row r="39222">
      <c r="A39222" s="1" t="n">
        <v>40286.70833333334</v>
      </c>
      <c r="B39222" t="n">
        <v/>
      </c>
    </row>
    <row r="39223">
      <c r="A39223" s="1" t="n">
        <v>40286.75</v>
      </c>
      <c r="B39223" t="n">
        <v/>
      </c>
    </row>
    <row r="39224">
      <c r="A39224" s="1" t="n">
        <v>40286.79166666666</v>
      </c>
      <c r="B39224" t="n">
        <v/>
      </c>
    </row>
    <row r="39225">
      <c r="A39225" s="1" t="n">
        <v>40286.83333333334</v>
      </c>
      <c r="B39225" t="n">
        <v/>
      </c>
    </row>
    <row r="39226">
      <c r="A39226" s="1" t="n">
        <v>40286.875</v>
      </c>
      <c r="B39226" t="n">
        <v/>
      </c>
    </row>
    <row r="39227">
      <c r="A39227" s="1" t="n">
        <v>40286.91666666666</v>
      </c>
      <c r="B39227" t="n">
        <v/>
      </c>
    </row>
    <row r="39228">
      <c r="A39228" s="1" t="n">
        <v>40286.95833333334</v>
      </c>
      <c r="B39228" t="n">
        <v/>
      </c>
    </row>
    <row r="39229">
      <c r="A39229" s="1" t="n">
        <v>40287</v>
      </c>
      <c r="B39229" t="n">
        <v/>
      </c>
    </row>
    <row r="39230">
      <c r="A39230" s="1" t="n">
        <v>40287.04166666666</v>
      </c>
      <c r="B39230" t="n">
        <v/>
      </c>
    </row>
    <row r="39231">
      <c r="A39231" s="1" t="n">
        <v>40287.08333333334</v>
      </c>
      <c r="B39231" t="n">
        <v/>
      </c>
    </row>
    <row r="39232">
      <c r="A39232" s="1" t="n">
        <v>40287.125</v>
      </c>
      <c r="B39232" t="n">
        <v/>
      </c>
    </row>
    <row r="39233">
      <c r="A39233" s="1" t="n">
        <v>40287.16666666666</v>
      </c>
      <c r="B39233" t="n">
        <v/>
      </c>
    </row>
    <row r="39234">
      <c r="A39234" s="1" t="n">
        <v>40287.20833333334</v>
      </c>
      <c r="B39234" t="n">
        <v/>
      </c>
    </row>
    <row r="39235">
      <c r="A39235" s="1" t="n">
        <v>40287.25</v>
      </c>
      <c r="B39235" t="n">
        <v/>
      </c>
    </row>
    <row r="39236">
      <c r="A39236" s="1" t="n">
        <v>40287.29166666666</v>
      </c>
      <c r="B39236" t="n">
        <v/>
      </c>
    </row>
    <row r="39237">
      <c r="A39237" s="1" t="n">
        <v>40287.33333333334</v>
      </c>
      <c r="B39237" t="n">
        <v/>
      </c>
    </row>
    <row r="39238">
      <c r="A39238" s="1" t="n">
        <v>40287.375</v>
      </c>
      <c r="B39238" t="n">
        <v/>
      </c>
    </row>
    <row r="39239">
      <c r="A39239" s="1" t="n">
        <v>40287.41666666666</v>
      </c>
      <c r="B39239" t="n">
        <v/>
      </c>
    </row>
    <row r="39240">
      <c r="A39240" s="1" t="n">
        <v>40287.45833333334</v>
      </c>
      <c r="B39240" t="n">
        <v/>
      </c>
    </row>
    <row r="39241">
      <c r="A39241" s="1" t="n">
        <v>40287.5</v>
      </c>
      <c r="B39241" t="n">
        <v/>
      </c>
    </row>
    <row r="39242">
      <c r="A39242" s="1" t="n">
        <v>40287.54166666666</v>
      </c>
      <c r="B39242" t="n">
        <v/>
      </c>
    </row>
    <row r="39243">
      <c r="A39243" s="1" t="n">
        <v>40287.58333333334</v>
      </c>
      <c r="B39243" t="n">
        <v/>
      </c>
    </row>
    <row r="39244">
      <c r="A39244" s="1" t="n">
        <v>40287.625</v>
      </c>
      <c r="B39244" t="n">
        <v/>
      </c>
    </row>
    <row r="39245">
      <c r="A39245" s="1" t="n">
        <v>40287.66666666666</v>
      </c>
      <c r="B39245" t="n">
        <v/>
      </c>
    </row>
    <row r="39246">
      <c r="A39246" s="1" t="n">
        <v>40287.70833333334</v>
      </c>
      <c r="B39246" t="n">
        <v/>
      </c>
    </row>
    <row r="39247">
      <c r="A39247" s="1" t="n">
        <v>40287.75</v>
      </c>
      <c r="B39247" t="n">
        <v/>
      </c>
    </row>
    <row r="39248">
      <c r="A39248" s="1" t="n">
        <v>40287.79166666666</v>
      </c>
      <c r="B39248" t="n">
        <v/>
      </c>
    </row>
    <row r="39249">
      <c r="A39249" s="1" t="n">
        <v>40287.83333333334</v>
      </c>
      <c r="B39249" t="n">
        <v/>
      </c>
    </row>
    <row r="39250">
      <c r="A39250" s="1" t="n">
        <v>40287.875</v>
      </c>
      <c r="B39250" t="n">
        <v/>
      </c>
    </row>
    <row r="39251">
      <c r="A39251" s="1" t="n">
        <v>40287.91666666666</v>
      </c>
      <c r="B39251" t="n">
        <v/>
      </c>
    </row>
    <row r="39252">
      <c r="A39252" s="1" t="n">
        <v>40287.95833333334</v>
      </c>
      <c r="B39252" t="n">
        <v/>
      </c>
    </row>
    <row r="39253">
      <c r="A39253" s="1" t="n">
        <v>40288</v>
      </c>
      <c r="B39253" t="n">
        <v/>
      </c>
    </row>
    <row r="39254">
      <c r="A39254" s="1" t="n">
        <v>40288.04166666666</v>
      </c>
      <c r="B39254" t="n">
        <v/>
      </c>
    </row>
    <row r="39255">
      <c r="A39255" s="1" t="n">
        <v>40288.08333333334</v>
      </c>
      <c r="B39255" t="n">
        <v/>
      </c>
    </row>
    <row r="39256">
      <c r="A39256" s="1" t="n">
        <v>40288.125</v>
      </c>
      <c r="B39256" t="n">
        <v/>
      </c>
    </row>
    <row r="39257">
      <c r="A39257" s="1" t="n">
        <v>40288.16666666666</v>
      </c>
      <c r="B39257" t="n">
        <v/>
      </c>
    </row>
    <row r="39258">
      <c r="A39258" s="1" t="n">
        <v>40288.20833333334</v>
      </c>
      <c r="B39258" t="n">
        <v/>
      </c>
    </row>
    <row r="39259">
      <c r="A39259" s="1" t="n">
        <v>40288.25</v>
      </c>
      <c r="B39259" t="n">
        <v/>
      </c>
    </row>
    <row r="39260">
      <c r="A39260" s="1" t="n">
        <v>40288.29166666666</v>
      </c>
      <c r="B39260" t="n">
        <v/>
      </c>
    </row>
    <row r="39261">
      <c r="A39261" s="1" t="n">
        <v>40288.33333333334</v>
      </c>
      <c r="B39261" t="n">
        <v/>
      </c>
    </row>
    <row r="39262">
      <c r="A39262" s="1" t="n">
        <v>40288.375</v>
      </c>
      <c r="B39262" t="n">
        <v/>
      </c>
    </row>
    <row r="39263">
      <c r="A39263" s="1" t="n">
        <v>40288.41666666666</v>
      </c>
      <c r="B39263" t="n">
        <v/>
      </c>
    </row>
    <row r="39264">
      <c r="A39264" s="1" t="n">
        <v>40288.45833333334</v>
      </c>
      <c r="B39264" t="n">
        <v/>
      </c>
    </row>
    <row r="39265">
      <c r="A39265" s="1" t="n">
        <v>40288.5</v>
      </c>
      <c r="B39265" t="n">
        <v/>
      </c>
    </row>
    <row r="39266">
      <c r="A39266" s="1" t="n">
        <v>40288.54166666666</v>
      </c>
      <c r="B39266" t="n">
        <v/>
      </c>
    </row>
    <row r="39267">
      <c r="A39267" s="1" t="n">
        <v>40288.58333333334</v>
      </c>
      <c r="B39267" t="n">
        <v/>
      </c>
    </row>
    <row r="39268">
      <c r="A39268" s="1" t="n">
        <v>40288.625</v>
      </c>
      <c r="B39268" t="n">
        <v/>
      </c>
    </row>
    <row r="39269">
      <c r="A39269" s="1" t="n">
        <v>40288.66666666666</v>
      </c>
      <c r="B39269" t="n">
        <v/>
      </c>
    </row>
    <row r="39270">
      <c r="A39270" s="1" t="n">
        <v>40288.70833333334</v>
      </c>
      <c r="B39270" t="n">
        <v/>
      </c>
    </row>
    <row r="39271">
      <c r="A39271" s="1" t="n">
        <v>40288.75</v>
      </c>
      <c r="B39271" t="n">
        <v/>
      </c>
    </row>
    <row r="39272">
      <c r="A39272" s="1" t="n">
        <v>40288.79166666666</v>
      </c>
      <c r="B39272" t="n">
        <v/>
      </c>
    </row>
    <row r="39273">
      <c r="A39273" s="1" t="n">
        <v>40288.83333333334</v>
      </c>
      <c r="B39273" t="n">
        <v/>
      </c>
    </row>
    <row r="39274">
      <c r="A39274" s="1" t="n">
        <v>40288.875</v>
      </c>
      <c r="B39274" t="n">
        <v/>
      </c>
    </row>
    <row r="39275">
      <c r="A39275" s="1" t="n">
        <v>40288.91666666666</v>
      </c>
      <c r="B39275" t="n">
        <v/>
      </c>
    </row>
    <row r="39276">
      <c r="A39276" s="1" t="n">
        <v>40288.95833333334</v>
      </c>
      <c r="B39276" t="n">
        <v/>
      </c>
    </row>
    <row r="39277">
      <c r="A39277" s="1" t="n">
        <v>40289</v>
      </c>
      <c r="B39277" t="n">
        <v/>
      </c>
    </row>
    <row r="39278">
      <c r="A39278" s="1" t="n">
        <v>40289.04166666666</v>
      </c>
      <c r="B39278" t="n">
        <v/>
      </c>
    </row>
    <row r="39279">
      <c r="A39279" s="1" t="n">
        <v>40289.08333333334</v>
      </c>
      <c r="B39279" t="n">
        <v/>
      </c>
    </row>
    <row r="39280">
      <c r="A39280" s="1" t="n">
        <v>40289.125</v>
      </c>
      <c r="B39280" t="n">
        <v/>
      </c>
    </row>
    <row r="39281">
      <c r="A39281" s="1" t="n">
        <v>40289.16666666666</v>
      </c>
      <c r="B39281" t="n">
        <v/>
      </c>
    </row>
    <row r="39282">
      <c r="A39282" s="1" t="n">
        <v>40289.20833333334</v>
      </c>
      <c r="B39282" t="n">
        <v/>
      </c>
    </row>
    <row r="39283">
      <c r="A39283" s="1" t="n">
        <v>40289.25</v>
      </c>
      <c r="B39283" t="n">
        <v/>
      </c>
    </row>
    <row r="39284">
      <c r="A39284" s="1" t="n">
        <v>40289.29166666666</v>
      </c>
      <c r="B39284" t="n">
        <v/>
      </c>
    </row>
    <row r="39285">
      <c r="A39285" s="1" t="n">
        <v>40289.33333333334</v>
      </c>
      <c r="B39285" t="n">
        <v/>
      </c>
    </row>
    <row r="39286">
      <c r="A39286" s="1" t="n">
        <v>40289.375</v>
      </c>
      <c r="B39286" t="n">
        <v/>
      </c>
    </row>
    <row r="39287">
      <c r="A39287" s="1" t="n">
        <v>40289.41666666666</v>
      </c>
      <c r="B39287" t="n">
        <v/>
      </c>
    </row>
    <row r="39288">
      <c r="A39288" s="1" t="n">
        <v>40289.45833333334</v>
      </c>
      <c r="B39288" t="n">
        <v/>
      </c>
    </row>
    <row r="39289">
      <c r="A39289" s="1" t="n">
        <v>40289.5</v>
      </c>
      <c r="B39289" t="n">
        <v/>
      </c>
    </row>
    <row r="39290">
      <c r="A39290" s="1" t="n">
        <v>40289.54166666666</v>
      </c>
      <c r="B39290" t="n">
        <v/>
      </c>
    </row>
    <row r="39291">
      <c r="A39291" s="1" t="n">
        <v>40289.58333333334</v>
      </c>
      <c r="B39291" t="n">
        <v/>
      </c>
    </row>
    <row r="39292">
      <c r="A39292" s="1" t="n">
        <v>40289.625</v>
      </c>
      <c r="B39292" t="n">
        <v/>
      </c>
    </row>
    <row r="39293">
      <c r="A39293" s="1" t="n">
        <v>40289.66666666666</v>
      </c>
      <c r="B39293" t="n">
        <v/>
      </c>
    </row>
    <row r="39294">
      <c r="A39294" s="1" t="n">
        <v>40289.70833333334</v>
      </c>
      <c r="B39294" t="n">
        <v/>
      </c>
    </row>
    <row r="39295">
      <c r="A39295" s="1" t="n">
        <v>40289.75</v>
      </c>
      <c r="B39295" t="n">
        <v/>
      </c>
    </row>
    <row r="39296">
      <c r="A39296" s="1" t="n">
        <v>40289.79166666666</v>
      </c>
      <c r="B39296" t="n">
        <v/>
      </c>
    </row>
    <row r="39297">
      <c r="A39297" s="1" t="n">
        <v>40289.83333333334</v>
      </c>
      <c r="B39297" t="n">
        <v/>
      </c>
    </row>
    <row r="39298">
      <c r="A39298" s="1" t="n">
        <v>40289.875</v>
      </c>
      <c r="B39298" t="n">
        <v/>
      </c>
    </row>
    <row r="39299">
      <c r="A39299" s="1" t="n">
        <v>40289.91666666666</v>
      </c>
      <c r="B39299" t="n">
        <v/>
      </c>
    </row>
    <row r="39300">
      <c r="A39300" s="1" t="n">
        <v>40289.95833333334</v>
      </c>
      <c r="B39300" t="n">
        <v/>
      </c>
    </row>
    <row r="39301">
      <c r="A39301" s="1" t="n">
        <v>40290</v>
      </c>
      <c r="B39301" t="n">
        <v/>
      </c>
    </row>
    <row r="39302">
      <c r="A39302" s="1" t="n">
        <v>40290.04166666666</v>
      </c>
      <c r="B39302" t="n">
        <v/>
      </c>
    </row>
    <row r="39303">
      <c r="A39303" s="1" t="n">
        <v>40290.08333333334</v>
      </c>
      <c r="B39303" t="n">
        <v/>
      </c>
    </row>
    <row r="39304">
      <c r="A39304" s="1" t="n">
        <v>40290.125</v>
      </c>
      <c r="B39304" t="n">
        <v/>
      </c>
    </row>
    <row r="39305">
      <c r="A39305" s="1" t="n">
        <v>40290.16666666666</v>
      </c>
      <c r="B39305" t="n">
        <v/>
      </c>
    </row>
    <row r="39306">
      <c r="A39306" s="1" t="n">
        <v>40290.20833333334</v>
      </c>
      <c r="B39306" t="n">
        <v/>
      </c>
    </row>
    <row r="39307">
      <c r="A39307" s="1" t="n">
        <v>40290.25</v>
      </c>
      <c r="B39307" t="n">
        <v/>
      </c>
    </row>
    <row r="39308">
      <c r="A39308" s="1" t="n">
        <v>40290.29166666666</v>
      </c>
      <c r="B39308" t="n">
        <v/>
      </c>
    </row>
    <row r="39309">
      <c r="A39309" s="1" t="n">
        <v>40290.33333333334</v>
      </c>
      <c r="B39309" t="n">
        <v/>
      </c>
    </row>
    <row r="39310">
      <c r="A39310" s="1" t="n">
        <v>40290.375</v>
      </c>
      <c r="B39310" t="n">
        <v/>
      </c>
    </row>
    <row r="39311">
      <c r="A39311" s="1" t="n">
        <v>40290.41666666666</v>
      </c>
      <c r="B39311" t="n">
        <v/>
      </c>
    </row>
    <row r="39312">
      <c r="A39312" s="1" t="n">
        <v>40290.45833333334</v>
      </c>
      <c r="B39312" t="n">
        <v/>
      </c>
    </row>
    <row r="39313">
      <c r="A39313" s="1" t="n">
        <v>40290.5</v>
      </c>
      <c r="B39313" t="n">
        <v/>
      </c>
    </row>
    <row r="39314">
      <c r="A39314" s="1" t="n">
        <v>40290.54166666666</v>
      </c>
      <c r="B39314" t="n">
        <v/>
      </c>
    </row>
    <row r="39315">
      <c r="A39315" s="1" t="n">
        <v>40290.58333333334</v>
      </c>
      <c r="B39315" t="n">
        <v/>
      </c>
    </row>
    <row r="39316">
      <c r="A39316" s="1" t="n">
        <v>40290.625</v>
      </c>
      <c r="B39316" t="n">
        <v/>
      </c>
    </row>
    <row r="39317">
      <c r="A39317" s="1" t="n">
        <v>40290.66666666666</v>
      </c>
      <c r="B39317" t="n">
        <v/>
      </c>
    </row>
    <row r="39318">
      <c r="A39318" s="1" t="n">
        <v>40290.70833333334</v>
      </c>
      <c r="B39318" t="n">
        <v/>
      </c>
    </row>
    <row r="39319">
      <c r="A39319" s="1" t="n">
        <v>40290.75</v>
      </c>
      <c r="B39319" t="n">
        <v/>
      </c>
    </row>
    <row r="39320">
      <c r="A39320" s="1" t="n">
        <v>40290.79166666666</v>
      </c>
      <c r="B39320" t="n">
        <v/>
      </c>
    </row>
    <row r="39321">
      <c r="A39321" s="1" t="n">
        <v>40290.83333333334</v>
      </c>
      <c r="B39321" t="n">
        <v/>
      </c>
    </row>
    <row r="39322">
      <c r="A39322" s="1" t="n">
        <v>40290.875</v>
      </c>
      <c r="B39322" t="n">
        <v/>
      </c>
    </row>
    <row r="39323">
      <c r="A39323" s="1" t="n">
        <v>40290.91666666666</v>
      </c>
      <c r="B39323" t="n">
        <v/>
      </c>
    </row>
    <row r="39324">
      <c r="A39324" s="1" t="n">
        <v>40290.95833333334</v>
      </c>
      <c r="B39324" t="n">
        <v/>
      </c>
    </row>
    <row r="39325">
      <c r="A39325" s="1" t="n">
        <v>40291</v>
      </c>
      <c r="B39325" t="n">
        <v/>
      </c>
    </row>
    <row r="39326">
      <c r="A39326" s="1" t="n">
        <v>40291.04166666666</v>
      </c>
      <c r="B39326" t="n">
        <v/>
      </c>
    </row>
    <row r="39327">
      <c r="A39327" s="1" t="n">
        <v>40291.08333333334</v>
      </c>
      <c r="B39327" t="n">
        <v/>
      </c>
    </row>
    <row r="39328">
      <c r="A39328" s="1" t="n">
        <v>40291.125</v>
      </c>
      <c r="B39328" t="n">
        <v/>
      </c>
    </row>
    <row r="39329">
      <c r="A39329" s="1" t="n">
        <v>40291.16666666666</v>
      </c>
      <c r="B39329" t="n">
        <v/>
      </c>
    </row>
    <row r="39330">
      <c r="A39330" s="1" t="n">
        <v>40291.20833333334</v>
      </c>
      <c r="B39330" t="n">
        <v/>
      </c>
    </row>
    <row r="39331">
      <c r="A39331" s="1" t="n">
        <v>40291.25</v>
      </c>
      <c r="B39331" t="n">
        <v/>
      </c>
    </row>
    <row r="39332">
      <c r="A39332" s="1" t="n">
        <v>40291.29166666666</v>
      </c>
      <c r="B39332" t="n">
        <v/>
      </c>
    </row>
    <row r="39333">
      <c r="A39333" s="1" t="n">
        <v>40291.33333333334</v>
      </c>
      <c r="B39333" t="n">
        <v/>
      </c>
    </row>
    <row r="39334">
      <c r="A39334" s="1" t="n">
        <v>40291.375</v>
      </c>
      <c r="B39334" t="n">
        <v/>
      </c>
    </row>
    <row r="39335">
      <c r="A39335" s="1" t="n">
        <v>40291.41666666666</v>
      </c>
      <c r="B39335" t="n">
        <v/>
      </c>
    </row>
    <row r="39336">
      <c r="A39336" s="1" t="n">
        <v>40291.45833333334</v>
      </c>
      <c r="B39336" t="n">
        <v/>
      </c>
    </row>
    <row r="39337">
      <c r="A39337" s="1" t="n">
        <v>40291.5</v>
      </c>
      <c r="B39337" t="n">
        <v/>
      </c>
    </row>
    <row r="39338">
      <c r="A39338" s="1" t="n">
        <v>40291.54166666666</v>
      </c>
      <c r="B39338" t="n">
        <v/>
      </c>
    </row>
    <row r="39339">
      <c r="A39339" s="1" t="n">
        <v>40291.58333333334</v>
      </c>
      <c r="B39339" t="n">
        <v/>
      </c>
    </row>
    <row r="39340">
      <c r="A39340" s="1" t="n">
        <v>40291.625</v>
      </c>
      <c r="B39340" t="n">
        <v/>
      </c>
    </row>
    <row r="39341">
      <c r="A39341" s="1" t="n">
        <v>40291.66666666666</v>
      </c>
      <c r="B39341" t="n">
        <v/>
      </c>
    </row>
    <row r="39342">
      <c r="A39342" s="1" t="n">
        <v>40291.70833333334</v>
      </c>
      <c r="B39342" t="n">
        <v/>
      </c>
    </row>
    <row r="39343">
      <c r="A39343" s="1" t="n">
        <v>40291.75</v>
      </c>
      <c r="B39343" t="n">
        <v/>
      </c>
    </row>
    <row r="39344">
      <c r="A39344" s="1" t="n">
        <v>40291.79166666666</v>
      </c>
      <c r="B39344" t="n">
        <v/>
      </c>
    </row>
    <row r="39345">
      <c r="A39345" s="1" t="n">
        <v>40291.83333333334</v>
      </c>
      <c r="B39345" t="n">
        <v/>
      </c>
    </row>
    <row r="39346">
      <c r="A39346" s="1" t="n">
        <v>40291.875</v>
      </c>
      <c r="B39346" t="n">
        <v/>
      </c>
    </row>
    <row r="39347">
      <c r="A39347" s="1" t="n">
        <v>40291.91666666666</v>
      </c>
      <c r="B39347" t="n">
        <v/>
      </c>
    </row>
    <row r="39348">
      <c r="A39348" s="1" t="n">
        <v>40291.95833333334</v>
      </c>
      <c r="B39348" t="n">
        <v/>
      </c>
    </row>
    <row r="39349">
      <c r="A39349" s="1" t="n">
        <v>40292</v>
      </c>
      <c r="B39349" t="n">
        <v/>
      </c>
    </row>
    <row r="39350">
      <c r="A39350" s="1" t="n">
        <v>40292.04166666666</v>
      </c>
      <c r="B39350" t="n">
        <v/>
      </c>
    </row>
    <row r="39351">
      <c r="A39351" s="1" t="n">
        <v>40292.08333333334</v>
      </c>
      <c r="B39351" t="n">
        <v/>
      </c>
    </row>
    <row r="39352">
      <c r="A39352" s="1" t="n">
        <v>40292.125</v>
      </c>
      <c r="B39352" t="n">
        <v/>
      </c>
    </row>
    <row r="39353">
      <c r="A39353" s="1" t="n">
        <v>40292.16666666666</v>
      </c>
      <c r="B39353" t="n">
        <v/>
      </c>
    </row>
    <row r="39354">
      <c r="A39354" s="1" t="n">
        <v>40292.20833333334</v>
      </c>
      <c r="B39354" t="n">
        <v/>
      </c>
    </row>
    <row r="39355">
      <c r="A39355" s="1" t="n">
        <v>40292.25</v>
      </c>
      <c r="B39355" t="n">
        <v/>
      </c>
    </row>
    <row r="39356">
      <c r="A39356" s="1" t="n">
        <v>40292.29166666666</v>
      </c>
      <c r="B39356" t="n">
        <v/>
      </c>
    </row>
    <row r="39357">
      <c r="A39357" s="1" t="n">
        <v>40292.33333333334</v>
      </c>
      <c r="B39357" t="n">
        <v/>
      </c>
    </row>
    <row r="39358">
      <c r="A39358" s="1" t="n">
        <v>40292.375</v>
      </c>
      <c r="B39358" t="n">
        <v/>
      </c>
    </row>
    <row r="39359">
      <c r="A39359" s="1" t="n">
        <v>40292.41666666666</v>
      </c>
      <c r="B39359" t="n">
        <v/>
      </c>
    </row>
    <row r="39360">
      <c r="A39360" s="1" t="n">
        <v>40292.45833333334</v>
      </c>
      <c r="B39360" t="n">
        <v/>
      </c>
    </row>
    <row r="39361">
      <c r="A39361" s="1" t="n">
        <v>40292.5</v>
      </c>
      <c r="B39361" t="n">
        <v/>
      </c>
    </row>
    <row r="39362">
      <c r="A39362" s="1" t="n">
        <v>40292.54166666666</v>
      </c>
      <c r="B39362" t="n">
        <v/>
      </c>
    </row>
    <row r="39363">
      <c r="A39363" s="1" t="n">
        <v>40292.58333333334</v>
      </c>
      <c r="B39363" t="n">
        <v/>
      </c>
    </row>
    <row r="39364">
      <c r="A39364" s="1" t="n">
        <v>40292.625</v>
      </c>
      <c r="B39364" t="n">
        <v/>
      </c>
    </row>
    <row r="39365">
      <c r="A39365" s="1" t="n">
        <v>40292.66666666666</v>
      </c>
      <c r="B39365" t="n">
        <v/>
      </c>
    </row>
    <row r="39366">
      <c r="A39366" s="1" t="n">
        <v>40292.70833333334</v>
      </c>
      <c r="B39366" t="n">
        <v/>
      </c>
    </row>
    <row r="39367">
      <c r="A39367" s="1" t="n">
        <v>40292.75</v>
      </c>
      <c r="B39367" t="n">
        <v/>
      </c>
    </row>
    <row r="39368">
      <c r="A39368" s="1" t="n">
        <v>40292.79166666666</v>
      </c>
      <c r="B39368" t="n">
        <v/>
      </c>
    </row>
    <row r="39369">
      <c r="A39369" s="1" t="n">
        <v>40292.83333333334</v>
      </c>
      <c r="B39369" t="n">
        <v/>
      </c>
    </row>
    <row r="39370">
      <c r="A39370" s="1" t="n">
        <v>40292.875</v>
      </c>
      <c r="B39370" t="n">
        <v/>
      </c>
    </row>
    <row r="39371">
      <c r="A39371" s="1" t="n">
        <v>40292.91666666666</v>
      </c>
      <c r="B39371" t="n">
        <v/>
      </c>
    </row>
    <row r="39372">
      <c r="A39372" s="1" t="n">
        <v>40292.95833333334</v>
      </c>
      <c r="B39372" t="n">
        <v/>
      </c>
    </row>
    <row r="39373">
      <c r="A39373" s="1" t="n">
        <v>40293</v>
      </c>
      <c r="B39373" t="n">
        <v/>
      </c>
    </row>
    <row r="39374">
      <c r="A39374" s="1" t="n">
        <v>40293.04166666666</v>
      </c>
      <c r="B39374" t="n">
        <v/>
      </c>
    </row>
    <row r="39375">
      <c r="A39375" s="1" t="n">
        <v>40293.08333333334</v>
      </c>
      <c r="B39375" t="n">
        <v/>
      </c>
    </row>
    <row r="39376">
      <c r="A39376" s="1" t="n">
        <v>40293.125</v>
      </c>
      <c r="B39376" t="n">
        <v/>
      </c>
    </row>
    <row r="39377">
      <c r="A39377" s="1" t="n">
        <v>40293.16666666666</v>
      </c>
      <c r="B39377" t="n">
        <v/>
      </c>
    </row>
    <row r="39378">
      <c r="A39378" s="1" t="n">
        <v>40293.20833333334</v>
      </c>
      <c r="B39378" t="n">
        <v/>
      </c>
    </row>
    <row r="39379">
      <c r="A39379" s="1" t="n">
        <v>40293.25</v>
      </c>
      <c r="B39379" t="n">
        <v/>
      </c>
    </row>
    <row r="39380">
      <c r="A39380" s="1" t="n">
        <v>40293.29166666666</v>
      </c>
      <c r="B39380" t="n">
        <v/>
      </c>
    </row>
    <row r="39381">
      <c r="A39381" s="1" t="n">
        <v>40293.33333333334</v>
      </c>
      <c r="B39381" t="n">
        <v/>
      </c>
    </row>
    <row r="39382">
      <c r="A39382" s="1" t="n">
        <v>40293.375</v>
      </c>
      <c r="B39382" t="n">
        <v/>
      </c>
    </row>
    <row r="39383">
      <c r="A39383" s="1" t="n">
        <v>40293.41666666666</v>
      </c>
      <c r="B39383" t="n">
        <v/>
      </c>
    </row>
    <row r="39384">
      <c r="A39384" s="1" t="n">
        <v>40293.45833333334</v>
      </c>
      <c r="B39384" t="n">
        <v/>
      </c>
    </row>
    <row r="39385">
      <c r="A39385" s="1" t="n">
        <v>40293.5</v>
      </c>
      <c r="B39385" t="n">
        <v/>
      </c>
    </row>
    <row r="39386">
      <c r="A39386" s="1" t="n">
        <v>40293.54166666666</v>
      </c>
      <c r="B39386" t="n">
        <v/>
      </c>
    </row>
    <row r="39387">
      <c r="A39387" s="1" t="n">
        <v>40293.58333333334</v>
      </c>
      <c r="B39387" t="n">
        <v/>
      </c>
    </row>
    <row r="39388">
      <c r="A39388" s="1" t="n">
        <v>40293.625</v>
      </c>
      <c r="B39388" t="n">
        <v/>
      </c>
    </row>
    <row r="39389">
      <c r="A39389" s="1" t="n">
        <v>40293.66666666666</v>
      </c>
      <c r="B39389" t="n">
        <v/>
      </c>
    </row>
    <row r="39390">
      <c r="A39390" s="1" t="n">
        <v>40293.70833333334</v>
      </c>
      <c r="B39390" t="n">
        <v/>
      </c>
    </row>
    <row r="39391">
      <c r="A39391" s="1" t="n">
        <v>40293.75</v>
      </c>
      <c r="B39391" t="n">
        <v/>
      </c>
    </row>
    <row r="39392">
      <c r="A39392" s="1" t="n">
        <v>40293.79166666666</v>
      </c>
      <c r="B39392" t="n">
        <v/>
      </c>
    </row>
    <row r="39393">
      <c r="A39393" s="1" t="n">
        <v>40293.83333333334</v>
      </c>
      <c r="B39393" t="n">
        <v/>
      </c>
    </row>
    <row r="39394">
      <c r="A39394" s="1" t="n">
        <v>40293.875</v>
      </c>
      <c r="B39394" t="n">
        <v/>
      </c>
    </row>
    <row r="39395">
      <c r="A39395" s="1" t="n">
        <v>40293.91666666666</v>
      </c>
      <c r="B39395" t="n">
        <v/>
      </c>
    </row>
    <row r="39396">
      <c r="A39396" s="1" t="n">
        <v>40293.95833333334</v>
      </c>
      <c r="B39396" t="n">
        <v/>
      </c>
    </row>
    <row r="39397">
      <c r="A39397" s="1" t="n">
        <v>40294</v>
      </c>
      <c r="B39397" t="n">
        <v/>
      </c>
    </row>
    <row r="39398">
      <c r="A39398" s="1" t="n">
        <v>40294.04166666666</v>
      </c>
      <c r="B39398" t="n">
        <v/>
      </c>
    </row>
    <row r="39399">
      <c r="A39399" s="1" t="n">
        <v>40294.08333333334</v>
      </c>
      <c r="B39399" t="n">
        <v/>
      </c>
    </row>
    <row r="39400">
      <c r="A39400" s="1" t="n">
        <v>40294.125</v>
      </c>
      <c r="B39400" t="n">
        <v/>
      </c>
    </row>
    <row r="39401">
      <c r="A39401" s="1" t="n">
        <v>40294.16666666666</v>
      </c>
      <c r="B39401" t="n">
        <v/>
      </c>
    </row>
    <row r="39402">
      <c r="A39402" s="1" t="n">
        <v>40294.20833333334</v>
      </c>
      <c r="B39402" t="n">
        <v/>
      </c>
    </row>
    <row r="39403">
      <c r="A39403" s="1" t="n">
        <v>40294.25</v>
      </c>
      <c r="B39403" t="n">
        <v/>
      </c>
    </row>
    <row r="39404">
      <c r="A39404" s="1" t="n">
        <v>40294.29166666666</v>
      </c>
      <c r="B39404" t="n">
        <v/>
      </c>
    </row>
    <row r="39405">
      <c r="A39405" s="1" t="n">
        <v>40294.33333333334</v>
      </c>
      <c r="B39405" t="n">
        <v/>
      </c>
    </row>
    <row r="39406">
      <c r="A39406" s="1" t="n">
        <v>40294.375</v>
      </c>
      <c r="B39406" t="n">
        <v/>
      </c>
    </row>
    <row r="39407">
      <c r="A39407" s="1" t="n">
        <v>40294.41666666666</v>
      </c>
      <c r="B39407" t="n">
        <v/>
      </c>
    </row>
    <row r="39408">
      <c r="A39408" s="1" t="n">
        <v>40294.45833333334</v>
      </c>
      <c r="B39408" t="n">
        <v/>
      </c>
    </row>
    <row r="39409">
      <c r="A39409" s="1" t="n">
        <v>40294.5</v>
      </c>
      <c r="B39409" t="n">
        <v/>
      </c>
    </row>
    <row r="39410">
      <c r="A39410" s="1" t="n">
        <v>40294.54166666666</v>
      </c>
      <c r="B39410" t="n">
        <v/>
      </c>
    </row>
    <row r="39411">
      <c r="A39411" s="1" t="n">
        <v>40294.58333333334</v>
      </c>
      <c r="B39411" t="n">
        <v/>
      </c>
    </row>
    <row r="39412">
      <c r="A39412" s="1" t="n">
        <v>40294.625</v>
      </c>
      <c r="B39412" t="n">
        <v/>
      </c>
    </row>
    <row r="39413">
      <c r="A39413" s="1" t="n">
        <v>40294.66666666666</v>
      </c>
      <c r="B39413" t="n">
        <v/>
      </c>
    </row>
    <row r="39414">
      <c r="A39414" s="1" t="n">
        <v>40294.70833333334</v>
      </c>
      <c r="B39414" t="n">
        <v/>
      </c>
    </row>
    <row r="39415">
      <c r="A39415" s="1" t="n">
        <v>40294.75</v>
      </c>
      <c r="B39415" t="n">
        <v/>
      </c>
    </row>
    <row r="39416">
      <c r="A39416" s="1" t="n">
        <v>40294.79166666666</v>
      </c>
      <c r="B39416" t="n">
        <v/>
      </c>
    </row>
    <row r="39417">
      <c r="A39417" s="1" t="n">
        <v>40294.83333333334</v>
      </c>
      <c r="B39417" t="n">
        <v/>
      </c>
    </row>
    <row r="39418">
      <c r="A39418" s="1" t="n">
        <v>40294.875</v>
      </c>
      <c r="B39418" t="n">
        <v/>
      </c>
    </row>
    <row r="39419">
      <c r="A39419" s="1" t="n">
        <v>40294.91666666666</v>
      </c>
      <c r="B39419" t="n">
        <v/>
      </c>
    </row>
    <row r="39420">
      <c r="A39420" s="1" t="n">
        <v>40294.95833333334</v>
      </c>
      <c r="B39420" t="n">
        <v/>
      </c>
    </row>
    <row r="39421">
      <c r="A39421" s="1" t="n">
        <v>40295</v>
      </c>
      <c r="B39421" t="n">
        <v/>
      </c>
    </row>
    <row r="39422">
      <c r="A39422" s="1" t="n">
        <v>40295.04166666666</v>
      </c>
      <c r="B39422" t="n">
        <v/>
      </c>
    </row>
    <row r="39423">
      <c r="A39423" s="1" t="n">
        <v>40295.08333333334</v>
      </c>
      <c r="B39423" t="n">
        <v/>
      </c>
    </row>
    <row r="39424">
      <c r="A39424" s="1" t="n">
        <v>40295.125</v>
      </c>
      <c r="B39424" t="n">
        <v/>
      </c>
    </row>
    <row r="39425">
      <c r="A39425" s="1" t="n">
        <v>40295.16666666666</v>
      </c>
      <c r="B39425" t="n">
        <v/>
      </c>
    </row>
    <row r="39426">
      <c r="A39426" s="1" t="n">
        <v>40295.20833333334</v>
      </c>
      <c r="B39426" t="n">
        <v/>
      </c>
    </row>
    <row r="39427">
      <c r="A39427" s="1" t="n">
        <v>40295.25</v>
      </c>
      <c r="B39427" t="n">
        <v/>
      </c>
    </row>
    <row r="39428">
      <c r="A39428" s="1" t="n">
        <v>40295.29166666666</v>
      </c>
      <c r="B39428" t="n">
        <v/>
      </c>
    </row>
    <row r="39429">
      <c r="A39429" s="1" t="n">
        <v>40295.33333333334</v>
      </c>
      <c r="B39429" t="n">
        <v/>
      </c>
    </row>
    <row r="39430">
      <c r="A39430" s="1" t="n">
        <v>40295.375</v>
      </c>
      <c r="B39430" t="n">
        <v/>
      </c>
    </row>
    <row r="39431">
      <c r="A39431" s="1" t="n">
        <v>40295.41666666666</v>
      </c>
      <c r="B39431" t="n">
        <v/>
      </c>
    </row>
    <row r="39432">
      <c r="A39432" s="1" t="n">
        <v>40295.45833333334</v>
      </c>
      <c r="B39432" t="n">
        <v/>
      </c>
    </row>
    <row r="39433">
      <c r="A39433" s="1" t="n">
        <v>40295.5</v>
      </c>
      <c r="B39433" t="n">
        <v/>
      </c>
    </row>
    <row r="39434">
      <c r="A39434" s="1" t="n">
        <v>40295.54166666666</v>
      </c>
      <c r="B39434" t="n">
        <v/>
      </c>
    </row>
    <row r="39435">
      <c r="A39435" s="1" t="n">
        <v>40295.58333333334</v>
      </c>
      <c r="B39435" t="n">
        <v/>
      </c>
    </row>
    <row r="39436">
      <c r="A39436" s="1" t="n">
        <v>40295.625</v>
      </c>
      <c r="B39436" t="n">
        <v/>
      </c>
    </row>
    <row r="39437">
      <c r="A39437" s="1" t="n">
        <v>40295.66666666666</v>
      </c>
      <c r="B39437" t="n">
        <v/>
      </c>
    </row>
    <row r="39438">
      <c r="A39438" s="1" t="n">
        <v>40295.70833333334</v>
      </c>
      <c r="B39438" t="n">
        <v/>
      </c>
    </row>
    <row r="39439">
      <c r="A39439" s="1" t="n">
        <v>40295.75</v>
      </c>
      <c r="B39439" t="n">
        <v/>
      </c>
    </row>
    <row r="39440">
      <c r="A39440" s="1" t="n">
        <v>40295.79166666666</v>
      </c>
      <c r="B39440" t="n">
        <v/>
      </c>
    </row>
    <row r="39441">
      <c r="A39441" s="1" t="n">
        <v>40295.83333333334</v>
      </c>
      <c r="B39441" t="n">
        <v/>
      </c>
    </row>
    <row r="39442">
      <c r="A39442" s="1" t="n">
        <v>40295.875</v>
      </c>
      <c r="B39442" t="n">
        <v/>
      </c>
    </row>
    <row r="39443">
      <c r="A39443" s="1" t="n">
        <v>40295.91666666666</v>
      </c>
      <c r="B39443" t="n">
        <v/>
      </c>
    </row>
    <row r="39444">
      <c r="A39444" s="1" t="n">
        <v>40295.95833333334</v>
      </c>
      <c r="B39444" t="n">
        <v/>
      </c>
    </row>
    <row r="39445">
      <c r="A39445" s="1" t="n">
        <v>40296</v>
      </c>
      <c r="B39445" t="n">
        <v/>
      </c>
    </row>
    <row r="39446">
      <c r="A39446" s="1" t="n">
        <v>40296.04166666666</v>
      </c>
      <c r="B39446" t="n">
        <v/>
      </c>
    </row>
    <row r="39447">
      <c r="A39447" s="1" t="n">
        <v>40296.08333333334</v>
      </c>
      <c r="B39447" t="n">
        <v/>
      </c>
    </row>
    <row r="39448">
      <c r="A39448" s="1" t="n">
        <v>40296.125</v>
      </c>
      <c r="B39448" t="n">
        <v/>
      </c>
    </row>
    <row r="39449">
      <c r="A39449" s="1" t="n">
        <v>40296.16666666666</v>
      </c>
      <c r="B39449" t="n">
        <v/>
      </c>
    </row>
    <row r="39450">
      <c r="A39450" s="1" t="n">
        <v>40296.20833333334</v>
      </c>
      <c r="B39450" t="n">
        <v/>
      </c>
    </row>
    <row r="39451">
      <c r="A39451" s="1" t="n">
        <v>40296.25</v>
      </c>
      <c r="B39451" t="n">
        <v/>
      </c>
    </row>
    <row r="39452">
      <c r="A39452" s="1" t="n">
        <v>40296.29166666666</v>
      </c>
      <c r="B39452" t="n">
        <v/>
      </c>
    </row>
    <row r="39453">
      <c r="A39453" s="1" t="n">
        <v>40296.33333333334</v>
      </c>
      <c r="B39453" t="n">
        <v/>
      </c>
    </row>
    <row r="39454">
      <c r="A39454" s="1" t="n">
        <v>40296.375</v>
      </c>
      <c r="B39454" t="n">
        <v/>
      </c>
    </row>
    <row r="39455">
      <c r="A39455" s="1" t="n">
        <v>40296.41666666666</v>
      </c>
      <c r="B39455" t="n">
        <v/>
      </c>
    </row>
    <row r="39456">
      <c r="A39456" s="1" t="n">
        <v>40296.45833333334</v>
      </c>
      <c r="B39456" t="n">
        <v/>
      </c>
    </row>
    <row r="39457">
      <c r="A39457" s="1" t="n">
        <v>40296.5</v>
      </c>
      <c r="B39457" t="n">
        <v/>
      </c>
    </row>
    <row r="39458">
      <c r="A39458" s="1" t="n">
        <v>40296.54166666666</v>
      </c>
      <c r="B39458" t="n">
        <v/>
      </c>
    </row>
    <row r="39459">
      <c r="A39459" s="1" t="n">
        <v>40296.58333333334</v>
      </c>
      <c r="B39459" t="n">
        <v/>
      </c>
    </row>
    <row r="39460">
      <c r="A39460" s="1" t="n">
        <v>40296.625</v>
      </c>
      <c r="B39460" t="n">
        <v/>
      </c>
    </row>
    <row r="39461">
      <c r="A39461" s="1" t="n">
        <v>40296.66666666666</v>
      </c>
      <c r="B39461" t="n">
        <v/>
      </c>
    </row>
    <row r="39462">
      <c r="A39462" s="1" t="n">
        <v>40296.70833333334</v>
      </c>
      <c r="B39462" t="n">
        <v/>
      </c>
    </row>
    <row r="39463">
      <c r="A39463" s="1" t="n">
        <v>40296.75</v>
      </c>
      <c r="B39463" t="n">
        <v/>
      </c>
    </row>
    <row r="39464">
      <c r="A39464" s="1" t="n">
        <v>40296.79166666666</v>
      </c>
      <c r="B39464" t="n">
        <v/>
      </c>
    </row>
    <row r="39465">
      <c r="A39465" s="1" t="n">
        <v>40296.83333333334</v>
      </c>
      <c r="B39465" t="n">
        <v/>
      </c>
    </row>
    <row r="39466">
      <c r="A39466" s="1" t="n">
        <v>40296.875</v>
      </c>
      <c r="B39466" t="n">
        <v/>
      </c>
    </row>
    <row r="39467">
      <c r="A39467" s="1" t="n">
        <v>40296.91666666666</v>
      </c>
      <c r="B39467" t="n">
        <v/>
      </c>
    </row>
    <row r="39468">
      <c r="A39468" s="1" t="n">
        <v>40296.95833333334</v>
      </c>
      <c r="B39468" t="n">
        <v/>
      </c>
    </row>
    <row r="39469">
      <c r="A39469" s="1" t="n">
        <v>40297</v>
      </c>
      <c r="B39469" t="n">
        <v/>
      </c>
    </row>
    <row r="39470">
      <c r="A39470" s="1" t="n">
        <v>40297.04166666666</v>
      </c>
      <c r="B39470" t="n">
        <v/>
      </c>
    </row>
    <row r="39471">
      <c r="A39471" s="1" t="n">
        <v>40297.08333333334</v>
      </c>
      <c r="B39471" t="n">
        <v/>
      </c>
    </row>
    <row r="39472">
      <c r="A39472" s="1" t="n">
        <v>40297.125</v>
      </c>
      <c r="B39472" t="n">
        <v/>
      </c>
    </row>
    <row r="39473">
      <c r="A39473" s="1" t="n">
        <v>40297.16666666666</v>
      </c>
      <c r="B39473" t="n">
        <v/>
      </c>
    </row>
    <row r="39474">
      <c r="A39474" s="1" t="n">
        <v>40297.20833333334</v>
      </c>
      <c r="B39474" t="n">
        <v/>
      </c>
    </row>
    <row r="39475">
      <c r="A39475" s="1" t="n">
        <v>40297.25</v>
      </c>
      <c r="B39475" t="n">
        <v/>
      </c>
    </row>
    <row r="39476">
      <c r="A39476" s="1" t="n">
        <v>40297.29166666666</v>
      </c>
      <c r="B39476" t="n">
        <v/>
      </c>
    </row>
    <row r="39477">
      <c r="A39477" s="1" t="n">
        <v>40297.33333333334</v>
      </c>
      <c r="B39477" t="n">
        <v/>
      </c>
    </row>
    <row r="39478">
      <c r="A39478" s="1" t="n">
        <v>40297.375</v>
      </c>
      <c r="B39478" t="n">
        <v/>
      </c>
    </row>
    <row r="39479">
      <c r="A39479" s="1" t="n">
        <v>40297.41666666666</v>
      </c>
      <c r="B39479" t="n">
        <v/>
      </c>
    </row>
    <row r="39480">
      <c r="A39480" s="1" t="n">
        <v>40297.45833333334</v>
      </c>
      <c r="B39480" t="n">
        <v/>
      </c>
    </row>
    <row r="39481">
      <c r="A39481" s="1" t="n">
        <v>40297.5</v>
      </c>
      <c r="B39481" t="n">
        <v/>
      </c>
    </row>
    <row r="39482">
      <c r="A39482" s="1" t="n">
        <v>40297.54166666666</v>
      </c>
      <c r="B39482" t="n">
        <v/>
      </c>
    </row>
    <row r="39483">
      <c r="A39483" s="1" t="n">
        <v>40297.58333333334</v>
      </c>
      <c r="B39483" t="n">
        <v/>
      </c>
    </row>
    <row r="39484">
      <c r="A39484" s="1" t="n">
        <v>40297.625</v>
      </c>
      <c r="B39484" t="n">
        <v/>
      </c>
    </row>
    <row r="39485">
      <c r="A39485" s="1" t="n">
        <v>40297.66666666666</v>
      </c>
      <c r="B39485" t="n">
        <v/>
      </c>
    </row>
    <row r="39486">
      <c r="A39486" s="1" t="n">
        <v>40297.70833333334</v>
      </c>
      <c r="B39486" t="n">
        <v/>
      </c>
    </row>
    <row r="39487">
      <c r="A39487" s="1" t="n">
        <v>40297.75</v>
      </c>
      <c r="B39487" t="n">
        <v/>
      </c>
    </row>
    <row r="39488">
      <c r="A39488" s="1" t="n">
        <v>40297.79166666666</v>
      </c>
      <c r="B39488" t="n">
        <v/>
      </c>
    </row>
    <row r="39489">
      <c r="A39489" s="1" t="n">
        <v>40297.83333333334</v>
      </c>
      <c r="B39489" t="n">
        <v/>
      </c>
    </row>
    <row r="39490">
      <c r="A39490" s="1" t="n">
        <v>40297.875</v>
      </c>
      <c r="B39490" t="n">
        <v/>
      </c>
    </row>
    <row r="39491">
      <c r="A39491" s="1" t="n">
        <v>40297.91666666666</v>
      </c>
      <c r="B39491" t="n">
        <v/>
      </c>
    </row>
    <row r="39492">
      <c r="A39492" s="1" t="n">
        <v>40297.95833333334</v>
      </c>
      <c r="B39492" t="n">
        <v/>
      </c>
    </row>
    <row r="39493">
      <c r="A39493" s="1" t="n">
        <v>40298</v>
      </c>
      <c r="B39493" t="n">
        <v/>
      </c>
    </row>
    <row r="39494">
      <c r="A39494" s="1" t="n">
        <v>40298.04166666666</v>
      </c>
      <c r="B39494" t="n">
        <v/>
      </c>
    </row>
    <row r="39495">
      <c r="A39495" s="1" t="n">
        <v>40298.08333333334</v>
      </c>
      <c r="B39495" t="n">
        <v/>
      </c>
    </row>
    <row r="39496">
      <c r="A39496" s="1" t="n">
        <v>40298.125</v>
      </c>
      <c r="B39496" t="n">
        <v/>
      </c>
    </row>
    <row r="39497">
      <c r="A39497" s="1" t="n">
        <v>40298.16666666666</v>
      </c>
      <c r="B39497" t="n">
        <v/>
      </c>
    </row>
    <row r="39498">
      <c r="A39498" s="1" t="n">
        <v>40298.20833333334</v>
      </c>
      <c r="B39498" t="n">
        <v/>
      </c>
    </row>
    <row r="39499">
      <c r="A39499" s="1" t="n">
        <v>40298.25</v>
      </c>
      <c r="B39499" t="n">
        <v/>
      </c>
    </row>
    <row r="39500">
      <c r="A39500" s="1" t="n">
        <v>40298.29166666666</v>
      </c>
      <c r="B39500" t="n">
        <v/>
      </c>
    </row>
    <row r="39501">
      <c r="A39501" s="1" t="n">
        <v>40298.33333333334</v>
      </c>
      <c r="B39501" t="n">
        <v/>
      </c>
    </row>
    <row r="39502">
      <c r="A39502" s="1" t="n">
        <v>40298.375</v>
      </c>
      <c r="B39502" t="n">
        <v/>
      </c>
    </row>
    <row r="39503">
      <c r="A39503" s="1" t="n">
        <v>40298.41666666666</v>
      </c>
      <c r="B39503" t="n">
        <v/>
      </c>
    </row>
    <row r="39504">
      <c r="A39504" s="1" t="n">
        <v>40298.45833333334</v>
      </c>
      <c r="B39504" t="n">
        <v/>
      </c>
    </row>
    <row r="39505">
      <c r="A39505" s="1" t="n">
        <v>40298.5</v>
      </c>
      <c r="B39505" t="n">
        <v/>
      </c>
    </row>
    <row r="39506">
      <c r="A39506" s="1" t="n">
        <v>40298.54166666666</v>
      </c>
      <c r="B39506" t="n">
        <v/>
      </c>
    </row>
    <row r="39507">
      <c r="A39507" s="1" t="n">
        <v>40298.58333333334</v>
      </c>
      <c r="B39507" t="n">
        <v/>
      </c>
    </row>
    <row r="39508">
      <c r="A39508" s="1" t="n">
        <v>40298.625</v>
      </c>
      <c r="B39508" t="n">
        <v/>
      </c>
    </row>
    <row r="39509">
      <c r="A39509" s="1" t="n">
        <v>40298.66666666666</v>
      </c>
      <c r="B39509" t="n">
        <v/>
      </c>
    </row>
    <row r="39510">
      <c r="A39510" s="1" t="n">
        <v>40298.70833333334</v>
      </c>
      <c r="B39510" t="n">
        <v/>
      </c>
    </row>
    <row r="39511">
      <c r="A39511" s="1" t="n">
        <v>40298.75</v>
      </c>
      <c r="B39511" t="n">
        <v/>
      </c>
    </row>
    <row r="39512">
      <c r="A39512" s="1" t="n">
        <v>40298.79166666666</v>
      </c>
      <c r="B39512" t="n">
        <v/>
      </c>
    </row>
    <row r="39513">
      <c r="A39513" s="1" t="n">
        <v>40298.83333333334</v>
      </c>
      <c r="B39513" t="n">
        <v/>
      </c>
    </row>
    <row r="39514">
      <c r="A39514" s="1" t="n">
        <v>40298.875</v>
      </c>
      <c r="B39514" t="n">
        <v/>
      </c>
    </row>
    <row r="39515">
      <c r="A39515" s="1" t="n">
        <v>40298.91666666666</v>
      </c>
      <c r="B39515" t="n">
        <v/>
      </c>
    </row>
    <row r="39516">
      <c r="A39516" s="1" t="n">
        <v>40298.95833333334</v>
      </c>
      <c r="B39516" t="n">
        <v/>
      </c>
    </row>
    <row r="39517">
      <c r="A39517" s="1" t="n">
        <v>40299</v>
      </c>
      <c r="B39517" t="n">
        <v/>
      </c>
    </row>
    <row r="39518">
      <c r="A39518" s="1" t="n">
        <v>40299.04166666666</v>
      </c>
      <c r="B39518" t="n">
        <v/>
      </c>
    </row>
    <row r="39519">
      <c r="A39519" s="1" t="n">
        <v>40299.08333333334</v>
      </c>
      <c r="B39519" t="n">
        <v/>
      </c>
    </row>
    <row r="39520">
      <c r="A39520" s="1" t="n">
        <v>40299.125</v>
      </c>
      <c r="B39520" t="n">
        <v/>
      </c>
    </row>
    <row r="39521">
      <c r="A39521" s="1" t="n">
        <v>40299.16666666666</v>
      </c>
      <c r="B39521" t="n">
        <v/>
      </c>
    </row>
    <row r="39522">
      <c r="A39522" s="1" t="n">
        <v>40299.20833333334</v>
      </c>
      <c r="B39522" t="n">
        <v/>
      </c>
    </row>
    <row r="39523">
      <c r="A39523" s="1" t="n">
        <v>40299.25</v>
      </c>
      <c r="B39523" t="n">
        <v/>
      </c>
    </row>
    <row r="39524">
      <c r="A39524" s="1" t="n">
        <v>40299.29166666666</v>
      </c>
      <c r="B39524" t="n">
        <v/>
      </c>
    </row>
    <row r="39525">
      <c r="A39525" s="1" t="n">
        <v>40299.33333333334</v>
      </c>
      <c r="B39525" t="n">
        <v/>
      </c>
    </row>
    <row r="39526">
      <c r="A39526" s="1" t="n">
        <v>40299.375</v>
      </c>
      <c r="B39526" t="n">
        <v/>
      </c>
    </row>
    <row r="39527">
      <c r="A39527" s="1" t="n">
        <v>40299.41666666666</v>
      </c>
      <c r="B39527" t="n">
        <v/>
      </c>
    </row>
    <row r="39528">
      <c r="A39528" s="1" t="n">
        <v>40299.45833333334</v>
      </c>
      <c r="B39528" t="n">
        <v/>
      </c>
    </row>
    <row r="39529">
      <c r="A39529" s="1" t="n">
        <v>40299.5</v>
      </c>
      <c r="B39529" t="n">
        <v/>
      </c>
    </row>
    <row r="39530">
      <c r="A39530" s="1" t="n">
        <v>40299.54166666666</v>
      </c>
      <c r="B39530" t="n">
        <v/>
      </c>
    </row>
    <row r="39531">
      <c r="A39531" s="1" t="n">
        <v>40299.58333333334</v>
      </c>
      <c r="B39531" t="n">
        <v/>
      </c>
    </row>
    <row r="39532">
      <c r="A39532" s="1" t="n">
        <v>40299.625</v>
      </c>
      <c r="B39532" t="n">
        <v/>
      </c>
    </row>
    <row r="39533">
      <c r="A39533" s="1" t="n">
        <v>40299.66666666666</v>
      </c>
      <c r="B39533" t="n">
        <v/>
      </c>
    </row>
    <row r="39534">
      <c r="A39534" s="1" t="n">
        <v>40299.70833333334</v>
      </c>
      <c r="B39534" t="n">
        <v/>
      </c>
    </row>
    <row r="39535">
      <c r="A39535" s="1" t="n">
        <v>40299.75</v>
      </c>
      <c r="B39535" t="n">
        <v/>
      </c>
    </row>
    <row r="39536">
      <c r="A39536" s="1" t="n">
        <v>40299.79166666666</v>
      </c>
      <c r="B39536" t="n">
        <v/>
      </c>
    </row>
    <row r="39537">
      <c r="A39537" s="1" t="n">
        <v>40299.83333333334</v>
      </c>
      <c r="B39537" t="n">
        <v/>
      </c>
    </row>
    <row r="39538">
      <c r="A39538" s="1" t="n">
        <v>40299.875</v>
      </c>
      <c r="B39538" t="n">
        <v/>
      </c>
    </row>
    <row r="39539">
      <c r="A39539" s="1" t="n">
        <v>40299.91666666666</v>
      </c>
      <c r="B39539" t="n">
        <v/>
      </c>
    </row>
    <row r="39540">
      <c r="A39540" s="1" t="n">
        <v>40299.95833333334</v>
      </c>
      <c r="B39540" t="n">
        <v/>
      </c>
    </row>
    <row r="39541">
      <c r="A39541" s="1" t="n">
        <v>40300</v>
      </c>
      <c r="B39541" t="n">
        <v/>
      </c>
    </row>
    <row r="39542">
      <c r="A39542" s="1" t="n">
        <v>40300.04166666666</v>
      </c>
      <c r="B39542" t="n">
        <v/>
      </c>
    </row>
    <row r="39543">
      <c r="A39543" s="1" t="n">
        <v>40300.08333333334</v>
      </c>
      <c r="B39543" t="n">
        <v/>
      </c>
    </row>
    <row r="39544">
      <c r="A39544" s="1" t="n">
        <v>40300.125</v>
      </c>
      <c r="B39544" t="n">
        <v/>
      </c>
    </row>
    <row r="39545">
      <c r="A39545" s="1" t="n">
        <v>40300.16666666666</v>
      </c>
      <c r="B39545" t="n">
        <v/>
      </c>
    </row>
    <row r="39546">
      <c r="A39546" s="1" t="n">
        <v>40300.20833333334</v>
      </c>
      <c r="B39546" t="n">
        <v/>
      </c>
    </row>
    <row r="39547">
      <c r="A39547" s="1" t="n">
        <v>40300.25</v>
      </c>
      <c r="B39547" t="n">
        <v/>
      </c>
    </row>
    <row r="39548">
      <c r="A39548" s="1" t="n">
        <v>40300.29166666666</v>
      </c>
      <c r="B39548" t="n">
        <v/>
      </c>
    </row>
    <row r="39549">
      <c r="A39549" s="1" t="n">
        <v>40300.33333333334</v>
      </c>
      <c r="B39549" t="n">
        <v/>
      </c>
    </row>
    <row r="39550">
      <c r="A39550" s="1" t="n">
        <v>40300.375</v>
      </c>
      <c r="B39550" t="n">
        <v/>
      </c>
    </row>
    <row r="39551">
      <c r="A39551" s="1" t="n">
        <v>40300.41666666666</v>
      </c>
      <c r="B39551" t="n">
        <v/>
      </c>
    </row>
    <row r="39552">
      <c r="A39552" s="1" t="n">
        <v>40300.45833333334</v>
      </c>
      <c r="B39552" t="n">
        <v/>
      </c>
    </row>
    <row r="39553">
      <c r="A39553" s="1" t="n">
        <v>40300.5</v>
      </c>
      <c r="B39553" t="n">
        <v/>
      </c>
    </row>
    <row r="39554">
      <c r="A39554" s="1" t="n">
        <v>40300.54166666666</v>
      </c>
      <c r="B39554" t="n">
        <v/>
      </c>
    </row>
    <row r="39555">
      <c r="A39555" s="1" t="n">
        <v>40300.58333333334</v>
      </c>
      <c r="B39555" t="n">
        <v/>
      </c>
    </row>
    <row r="39556">
      <c r="A39556" s="1" t="n">
        <v>40300.625</v>
      </c>
      <c r="B39556" t="n">
        <v/>
      </c>
    </row>
    <row r="39557">
      <c r="A39557" s="1" t="n">
        <v>40300.66666666666</v>
      </c>
      <c r="B39557" t="n">
        <v/>
      </c>
    </row>
    <row r="39558">
      <c r="A39558" s="1" t="n">
        <v>40300.70833333334</v>
      </c>
      <c r="B39558" t="n">
        <v/>
      </c>
    </row>
    <row r="39559">
      <c r="A39559" s="1" t="n">
        <v>40300.75</v>
      </c>
      <c r="B39559" t="n">
        <v/>
      </c>
    </row>
    <row r="39560">
      <c r="A39560" s="1" t="n">
        <v>40300.79166666666</v>
      </c>
      <c r="B39560" t="n">
        <v/>
      </c>
    </row>
    <row r="39561">
      <c r="A39561" s="1" t="n">
        <v>40300.83333333334</v>
      </c>
      <c r="B39561" t="n">
        <v/>
      </c>
    </row>
    <row r="39562">
      <c r="A39562" s="1" t="n">
        <v>40300.875</v>
      </c>
      <c r="B39562" t="n">
        <v/>
      </c>
    </row>
    <row r="39563">
      <c r="A39563" s="1" t="n">
        <v>40300.91666666666</v>
      </c>
      <c r="B39563" t="n">
        <v/>
      </c>
    </row>
    <row r="39564">
      <c r="A39564" s="1" t="n">
        <v>40300.95833333334</v>
      </c>
      <c r="B39564" t="n">
        <v/>
      </c>
    </row>
    <row r="39565">
      <c r="A39565" s="1" t="n">
        <v>40301</v>
      </c>
      <c r="B39565" t="n">
        <v/>
      </c>
    </row>
    <row r="39566">
      <c r="A39566" s="1" t="n">
        <v>40301.04166666666</v>
      </c>
      <c r="B39566" t="n">
        <v/>
      </c>
    </row>
    <row r="39567">
      <c r="A39567" s="1" t="n">
        <v>40301.08333333334</v>
      </c>
      <c r="B39567" t="n">
        <v/>
      </c>
    </row>
    <row r="39568">
      <c r="A39568" s="1" t="n">
        <v>40301.125</v>
      </c>
      <c r="B39568" t="n">
        <v/>
      </c>
    </row>
    <row r="39569">
      <c r="A39569" s="1" t="n">
        <v>40301.16666666666</v>
      </c>
      <c r="B39569" t="n">
        <v/>
      </c>
    </row>
    <row r="39570">
      <c r="A39570" s="1" t="n">
        <v>40301.20833333334</v>
      </c>
      <c r="B39570" t="n">
        <v/>
      </c>
    </row>
    <row r="39571">
      <c r="A39571" s="1" t="n">
        <v>40301.25</v>
      </c>
      <c r="B39571" t="n">
        <v/>
      </c>
    </row>
    <row r="39572">
      <c r="A39572" s="1" t="n">
        <v>40301.29166666666</v>
      </c>
      <c r="B39572" t="n">
        <v/>
      </c>
    </row>
    <row r="39573">
      <c r="A39573" s="1" t="n">
        <v>40301.33333333334</v>
      </c>
      <c r="B39573" t="n">
        <v/>
      </c>
    </row>
    <row r="39574">
      <c r="A39574" s="1" t="n">
        <v>40301.375</v>
      </c>
      <c r="B39574" t="n">
        <v/>
      </c>
    </row>
    <row r="39575">
      <c r="A39575" s="1" t="n">
        <v>40301.41666666666</v>
      </c>
      <c r="B39575" t="n">
        <v/>
      </c>
    </row>
    <row r="39576">
      <c r="A39576" s="1" t="n">
        <v>40301.45833333334</v>
      </c>
      <c r="B39576" t="n">
        <v/>
      </c>
    </row>
    <row r="39577">
      <c r="A39577" s="1" t="n">
        <v>40301.5</v>
      </c>
      <c r="B39577" t="n">
        <v/>
      </c>
    </row>
    <row r="39578">
      <c r="A39578" s="1" t="n">
        <v>40301.54166666666</v>
      </c>
      <c r="B39578" t="n">
        <v/>
      </c>
    </row>
    <row r="39579">
      <c r="A39579" s="1" t="n">
        <v>40301.58333333334</v>
      </c>
      <c r="B39579" t="n">
        <v/>
      </c>
    </row>
    <row r="39580">
      <c r="A39580" s="1" t="n">
        <v>40301.625</v>
      </c>
      <c r="B39580" t="n">
        <v/>
      </c>
    </row>
    <row r="39581">
      <c r="A39581" s="1" t="n">
        <v>40301.66666666666</v>
      </c>
      <c r="B39581" t="n">
        <v/>
      </c>
    </row>
    <row r="39582">
      <c r="A39582" s="1" t="n">
        <v>40301.70833333334</v>
      </c>
      <c r="B39582" t="n">
        <v/>
      </c>
    </row>
    <row r="39583">
      <c r="A39583" s="1" t="n">
        <v>40301.75</v>
      </c>
      <c r="B39583" t="n">
        <v/>
      </c>
    </row>
    <row r="39584">
      <c r="A39584" s="1" t="n">
        <v>40301.79166666666</v>
      </c>
      <c r="B39584" t="n">
        <v/>
      </c>
    </row>
    <row r="39585">
      <c r="A39585" s="1" t="n">
        <v>40301.83333333334</v>
      </c>
      <c r="B39585" t="n">
        <v/>
      </c>
    </row>
    <row r="39586">
      <c r="A39586" s="1" t="n">
        <v>40301.875</v>
      </c>
      <c r="B39586" t="n">
        <v/>
      </c>
    </row>
    <row r="39587">
      <c r="A39587" s="1" t="n">
        <v>40301.91666666666</v>
      </c>
      <c r="B39587" t="n">
        <v/>
      </c>
    </row>
    <row r="39588">
      <c r="A39588" s="1" t="n">
        <v>40301.95833333334</v>
      </c>
      <c r="B39588" t="n">
        <v/>
      </c>
    </row>
    <row r="39589">
      <c r="A39589" s="1" t="n">
        <v>40302</v>
      </c>
      <c r="B39589" t="n">
        <v/>
      </c>
    </row>
    <row r="39590">
      <c r="A39590" s="1" t="n">
        <v>40302.04166666666</v>
      </c>
      <c r="B39590" t="n">
        <v/>
      </c>
    </row>
    <row r="39591">
      <c r="A39591" s="1" t="n">
        <v>40302.08333333334</v>
      </c>
      <c r="B39591" t="n">
        <v/>
      </c>
    </row>
    <row r="39592">
      <c r="A39592" s="1" t="n">
        <v>40302.125</v>
      </c>
      <c r="B39592" t="n">
        <v/>
      </c>
    </row>
    <row r="39593">
      <c r="A39593" s="1" t="n">
        <v>40302.16666666666</v>
      </c>
      <c r="B39593" t="n">
        <v/>
      </c>
    </row>
    <row r="39594">
      <c r="A39594" s="1" t="n">
        <v>40302.20833333334</v>
      </c>
      <c r="B39594" t="n">
        <v/>
      </c>
    </row>
    <row r="39595">
      <c r="A39595" s="1" t="n">
        <v>40302.25</v>
      </c>
      <c r="B39595" t="n">
        <v/>
      </c>
    </row>
    <row r="39596">
      <c r="A39596" s="1" t="n">
        <v>40302.29166666666</v>
      </c>
      <c r="B39596" t="n">
        <v/>
      </c>
    </row>
    <row r="39597">
      <c r="A39597" s="1" t="n">
        <v>40302.33333333334</v>
      </c>
      <c r="B39597" t="n">
        <v/>
      </c>
    </row>
    <row r="39598">
      <c r="A39598" s="1" t="n">
        <v>40302.375</v>
      </c>
      <c r="B39598" t="n">
        <v/>
      </c>
    </row>
    <row r="39599">
      <c r="A39599" s="1" t="n">
        <v>40302.41666666666</v>
      </c>
      <c r="B39599" t="n">
        <v/>
      </c>
    </row>
    <row r="39600">
      <c r="A39600" s="1" t="n">
        <v>40302.45833333334</v>
      </c>
      <c r="B39600" t="n">
        <v/>
      </c>
    </row>
    <row r="39601">
      <c r="A39601" s="1" t="n">
        <v>40302.5</v>
      </c>
      <c r="B39601" t="n">
        <v/>
      </c>
    </row>
    <row r="39602">
      <c r="A39602" s="1" t="n">
        <v>40302.54166666666</v>
      </c>
      <c r="B39602" t="n">
        <v/>
      </c>
    </row>
    <row r="39603">
      <c r="A39603" s="1" t="n">
        <v>40302.58333333334</v>
      </c>
      <c r="B39603" t="n">
        <v/>
      </c>
    </row>
    <row r="39604">
      <c r="A39604" s="1" t="n">
        <v>40302.625</v>
      </c>
      <c r="B39604" t="n">
        <v/>
      </c>
    </row>
    <row r="39605">
      <c r="A39605" s="1" t="n">
        <v>40302.66666666666</v>
      </c>
      <c r="B39605" t="n">
        <v/>
      </c>
    </row>
    <row r="39606">
      <c r="A39606" s="1" t="n">
        <v>40302.70833333334</v>
      </c>
      <c r="B39606" t="n">
        <v/>
      </c>
    </row>
    <row r="39607">
      <c r="A39607" s="1" t="n">
        <v>40302.75</v>
      </c>
      <c r="B39607" t="n">
        <v/>
      </c>
    </row>
    <row r="39608">
      <c r="A39608" s="1" t="n">
        <v>40302.79166666666</v>
      </c>
      <c r="B39608" t="n">
        <v/>
      </c>
    </row>
    <row r="39609">
      <c r="A39609" s="1" t="n">
        <v>40302.83333333334</v>
      </c>
      <c r="B39609" t="n">
        <v/>
      </c>
    </row>
    <row r="39610">
      <c r="A39610" s="1" t="n">
        <v>40302.875</v>
      </c>
      <c r="B39610" t="n">
        <v>-10</v>
      </c>
    </row>
    <row r="39611">
      <c r="A39611" s="1" t="n">
        <v>40302.91666666666</v>
      </c>
      <c r="B39611" t="n">
        <v/>
      </c>
    </row>
    <row r="39612">
      <c r="A39612" s="1" t="n">
        <v>40302.95833333334</v>
      </c>
      <c r="B39612" t="n">
        <v/>
      </c>
    </row>
    <row r="39613">
      <c r="A39613" s="1" t="n">
        <v>40303</v>
      </c>
      <c r="B39613" t="n">
        <v>-10</v>
      </c>
    </row>
    <row r="39614">
      <c r="A39614" s="1" t="n">
        <v>40303.04166666666</v>
      </c>
      <c r="B39614" t="n">
        <v>-10</v>
      </c>
    </row>
    <row r="39615">
      <c r="A39615" s="1" t="n">
        <v>40303.08333333334</v>
      </c>
      <c r="B39615" t="n">
        <v>-10</v>
      </c>
    </row>
    <row r="39616">
      <c r="A39616" s="1" t="n">
        <v>40303.125</v>
      </c>
      <c r="B39616" t="n">
        <v>-10</v>
      </c>
    </row>
    <row r="39617">
      <c r="A39617" s="1" t="n">
        <v>40303.16666666666</v>
      </c>
      <c r="B39617" t="n">
        <v/>
      </c>
    </row>
    <row r="39618">
      <c r="A39618" s="1" t="n">
        <v>40303.20833333334</v>
      </c>
      <c r="B39618" t="n">
        <v>-10</v>
      </c>
    </row>
    <row r="39619">
      <c r="A39619" s="1" t="n">
        <v>40303.25</v>
      </c>
      <c r="B39619" t="n">
        <v>-10</v>
      </c>
    </row>
    <row r="39620">
      <c r="A39620" s="1" t="n">
        <v>40303.29166666666</v>
      </c>
      <c r="B39620" t="n">
        <v>-10</v>
      </c>
    </row>
    <row r="39621">
      <c r="A39621" s="1" t="n">
        <v>40303.33333333334</v>
      </c>
      <c r="B39621" t="n">
        <v/>
      </c>
    </row>
    <row r="39622">
      <c r="A39622" s="1" t="n">
        <v>40303.375</v>
      </c>
      <c r="B39622" t="n">
        <v/>
      </c>
    </row>
    <row r="39623">
      <c r="A39623" s="1" t="n">
        <v>40303.41666666666</v>
      </c>
      <c r="B39623" t="n">
        <v/>
      </c>
    </row>
    <row r="39624">
      <c r="A39624" s="1" t="n">
        <v>40303.45833333334</v>
      </c>
      <c r="B39624" t="n">
        <v/>
      </c>
    </row>
    <row r="39625">
      <c r="A39625" s="1" t="n">
        <v>40303.5</v>
      </c>
      <c r="B39625" t="n">
        <v/>
      </c>
    </row>
    <row r="39626">
      <c r="A39626" s="1" t="n">
        <v>40303.54166666666</v>
      </c>
      <c r="B39626" t="n">
        <v>-9</v>
      </c>
    </row>
    <row r="39627">
      <c r="A39627" s="1" t="n">
        <v>40303.58333333334</v>
      </c>
      <c r="B39627" t="n">
        <v>-9</v>
      </c>
    </row>
    <row r="39628">
      <c r="A39628" s="1" t="n">
        <v>40303.625</v>
      </c>
      <c r="B39628" t="n">
        <v/>
      </c>
    </row>
    <row r="39629">
      <c r="A39629" s="1" t="n">
        <v>40303.66666666666</v>
      </c>
      <c r="B39629" t="n">
        <v/>
      </c>
    </row>
    <row r="39630">
      <c r="A39630" s="1" t="n">
        <v>40303.70833333334</v>
      </c>
      <c r="B39630" t="n">
        <v/>
      </c>
    </row>
    <row r="39631">
      <c r="A39631" s="1" t="n">
        <v>40303.75</v>
      </c>
      <c r="B39631" t="n">
        <v/>
      </c>
    </row>
    <row r="39632">
      <c r="A39632" s="1" t="n">
        <v>40303.79166666666</v>
      </c>
      <c r="B39632" t="n">
        <v/>
      </c>
    </row>
    <row r="39633">
      <c r="A39633" s="1" t="n">
        <v>40303.83333333334</v>
      </c>
      <c r="B39633" t="n">
        <v/>
      </c>
    </row>
    <row r="39634">
      <c r="A39634" s="1" t="n">
        <v>40303.875</v>
      </c>
      <c r="B39634" t="n">
        <v/>
      </c>
    </row>
    <row r="39635">
      <c r="A39635" s="1" t="n">
        <v>40303.91666666666</v>
      </c>
      <c r="B39635" t="n">
        <v/>
      </c>
    </row>
    <row r="39636">
      <c r="A39636" s="1" t="n">
        <v>40303.95833333334</v>
      </c>
      <c r="B39636" t="n">
        <v/>
      </c>
    </row>
    <row r="39637">
      <c r="A39637" s="1" t="n">
        <v>40304</v>
      </c>
      <c r="B39637" t="n">
        <v/>
      </c>
    </row>
    <row r="39638">
      <c r="A39638" s="1" t="n">
        <v>40304.04166666666</v>
      </c>
      <c r="B39638" t="n">
        <v/>
      </c>
    </row>
    <row r="39639">
      <c r="A39639" s="1" t="n">
        <v>40304.08333333334</v>
      </c>
      <c r="B39639" t="n">
        <v/>
      </c>
    </row>
    <row r="39640">
      <c r="A39640" s="1" t="n">
        <v>40304.125</v>
      </c>
      <c r="B39640" t="n">
        <v/>
      </c>
    </row>
    <row r="39641">
      <c r="A39641" s="1" t="n">
        <v>40304.16666666666</v>
      </c>
      <c r="B39641" t="n">
        <v>-10</v>
      </c>
    </row>
    <row r="39642">
      <c r="A39642" s="1" t="n">
        <v>40304.20833333334</v>
      </c>
      <c r="B39642" t="n">
        <v>-11</v>
      </c>
    </row>
    <row r="39643">
      <c r="A39643" s="1" t="n">
        <v>40304.25</v>
      </c>
      <c r="B39643" t="n">
        <v>-11</v>
      </c>
    </row>
    <row r="39644">
      <c r="A39644" s="1" t="n">
        <v>40304.29166666666</v>
      </c>
      <c r="B39644" t="n">
        <v/>
      </c>
    </row>
    <row r="39645">
      <c r="A39645" s="1" t="n">
        <v>40304.33333333334</v>
      </c>
      <c r="B39645" t="n">
        <v>-10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38752.16666666666</v>
      </c>
      <c r="B3" t="n">
        <v>43</v>
      </c>
    </row>
    <row r="4">
      <c r="A4" s="1" t="n">
        <v>38899</v>
      </c>
      <c r="B4" t="n">
        <v>26</v>
      </c>
    </row>
    <row r="5">
      <c r="A5" s="1" t="n">
        <v>38945</v>
      </c>
      <c r="B5" t="n">
        <v>32778</v>
      </c>
    </row>
    <row r="6">
      <c r="A6" s="1" t="n">
        <v>38984.75</v>
      </c>
      <c r="B6" t="n">
        <v>22</v>
      </c>
    </row>
    <row r="7">
      <c r="A7" s="1" t="n">
        <v>39003.29166666666</v>
      </c>
      <c r="B7" t="n">
        <v>30</v>
      </c>
    </row>
    <row r="8">
      <c r="A8" s="1" t="n">
        <v>39136</v>
      </c>
      <c r="B8" t="n">
        <v>32778</v>
      </c>
    </row>
    <row r="9">
      <c r="A9" s="1" t="n">
        <v>39373.625</v>
      </c>
      <c r="B9" t="n">
        <v>61</v>
      </c>
    </row>
    <row r="10">
      <c r="A10" s="1" t="n">
        <v>39536.70833333334</v>
      </c>
      <c r="B10" t="n">
        <v>61</v>
      </c>
    </row>
    <row r="11">
      <c r="A11" s="1" t="n">
        <v>39572.58333333334</v>
      </c>
      <c r="B11" t="n">
        <v>59</v>
      </c>
    </row>
    <row r="12">
      <c r="A12" s="1" t="n">
        <v>39625.08333333334</v>
      </c>
      <c r="B12" t="n">
        <v>56</v>
      </c>
    </row>
    <row r="13">
      <c r="A13" s="1" t="n">
        <v>39677.33333333334</v>
      </c>
      <c r="B13" t="n">
        <v>59</v>
      </c>
    </row>
    <row r="14">
      <c r="A14" s="1" t="n">
        <v>39720.29166666666</v>
      </c>
      <c r="B14" t="n">
        <v>58</v>
      </c>
    </row>
    <row r="15">
      <c r="A15" s="1" t="n">
        <v>39748.33333333334</v>
      </c>
      <c r="B15" t="n">
        <v>58</v>
      </c>
    </row>
    <row r="16">
      <c r="A16" s="1" t="n">
        <v>39756.08333333334</v>
      </c>
      <c r="B16" t="n">
        <v>59</v>
      </c>
    </row>
    <row r="17">
      <c r="A17" s="1" t="n">
        <v>39789.25</v>
      </c>
      <c r="B17" t="n">
        <v>56</v>
      </c>
    </row>
    <row r="18">
      <c r="A18" s="1" t="n">
        <v>39833.45833333334</v>
      </c>
      <c r="B18" t="n">
        <v>58</v>
      </c>
    </row>
    <row r="19">
      <c r="A19" s="1" t="n">
        <v>39868.25</v>
      </c>
      <c r="B19" t="n">
        <v>58</v>
      </c>
    </row>
    <row r="20">
      <c r="A20" s="1" t="n">
        <v>39873</v>
      </c>
      <c r="B20" t="n">
        <v>32778</v>
      </c>
    </row>
    <row r="21">
      <c r="A21" s="1" t="n">
        <v>39904</v>
      </c>
      <c r="B2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39486.875</v>
      </c>
      <c r="B3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39536.70833333334</v>
      </c>
      <c r="B3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38653</v>
      </c>
      <c r="B3" t="n">
        <v>0</v>
      </c>
    </row>
    <row r="4">
      <c r="A4" s="1" t="n">
        <v>38654</v>
      </c>
      <c r="B4" t="n">
        <v>0</v>
      </c>
    </row>
    <row r="5">
      <c r="A5" s="1" t="n">
        <v>38655</v>
      </c>
      <c r="B5" t="n">
        <v>0</v>
      </c>
    </row>
    <row r="6">
      <c r="A6" s="1" t="n">
        <v>38656</v>
      </c>
      <c r="B6" t="n">
        <v>0</v>
      </c>
    </row>
    <row r="7">
      <c r="A7" s="1" t="n">
        <v>38657</v>
      </c>
      <c r="B7" t="n">
        <v>0</v>
      </c>
    </row>
    <row r="8">
      <c r="A8" s="1" t="n">
        <v>38658</v>
      </c>
      <c r="B8" t="n">
        <v>0</v>
      </c>
    </row>
    <row r="9">
      <c r="A9" s="1" t="n">
        <v>38659</v>
      </c>
      <c r="B9" t="n">
        <v>0</v>
      </c>
    </row>
    <row r="10">
      <c r="A10" s="1" t="n">
        <v>38660</v>
      </c>
      <c r="B10" t="n">
        <v>0</v>
      </c>
    </row>
    <row r="11">
      <c r="A11" s="1" t="n">
        <v>38661</v>
      </c>
      <c r="B11" t="n">
        <v>0</v>
      </c>
    </row>
    <row r="12">
      <c r="A12" s="1" t="n">
        <v>38662</v>
      </c>
      <c r="B12" t="n">
        <v>0</v>
      </c>
    </row>
    <row r="13">
      <c r="A13" s="1" t="n">
        <v>38663</v>
      </c>
      <c r="B13" t="n">
        <v>0</v>
      </c>
    </row>
    <row r="14">
      <c r="A14" s="1" t="n">
        <v>38664</v>
      </c>
      <c r="B14" t="n">
        <v>0</v>
      </c>
    </row>
    <row r="15">
      <c r="A15" s="1" t="n">
        <v>38665</v>
      </c>
      <c r="B15" t="n">
        <v>0</v>
      </c>
    </row>
    <row r="16">
      <c r="A16" s="1" t="n">
        <v>38666</v>
      </c>
      <c r="B16" t="n">
        <v>0</v>
      </c>
    </row>
    <row r="17">
      <c r="A17" s="1" t="n">
        <v>38667</v>
      </c>
      <c r="B17" t="n">
        <v>0</v>
      </c>
    </row>
    <row r="18">
      <c r="A18" s="1" t="n">
        <v>38668</v>
      </c>
      <c r="B18" t="n">
        <v>0</v>
      </c>
    </row>
    <row r="19">
      <c r="A19" s="1" t="n">
        <v>38669</v>
      </c>
      <c r="B19" t="n">
        <v>0</v>
      </c>
    </row>
    <row r="20">
      <c r="A20" s="1" t="n">
        <v>38670</v>
      </c>
      <c r="B20" t="n">
        <v>0</v>
      </c>
    </row>
    <row r="21">
      <c r="A21" s="1" t="n">
        <v>38671</v>
      </c>
      <c r="B21" t="n">
        <v>0</v>
      </c>
    </row>
    <row r="22">
      <c r="A22" s="1" t="n">
        <v>38672</v>
      </c>
      <c r="B22" t="n">
        <v>0</v>
      </c>
    </row>
    <row r="23">
      <c r="A23" s="1" t="n">
        <v>38673</v>
      </c>
      <c r="B23" t="n">
        <v>0</v>
      </c>
    </row>
    <row r="24">
      <c r="A24" s="1" t="n">
        <v>38674</v>
      </c>
      <c r="B24" t="n">
        <v>0</v>
      </c>
    </row>
    <row r="25">
      <c r="A25" s="1" t="n">
        <v>38675</v>
      </c>
      <c r="B25" t="n">
        <v>0</v>
      </c>
    </row>
    <row r="26">
      <c r="A26" s="1" t="n">
        <v>38676</v>
      </c>
      <c r="B26" t="n">
        <v/>
      </c>
    </row>
    <row r="27">
      <c r="A27" s="1" t="n">
        <v>38677</v>
      </c>
      <c r="B27" t="n">
        <v>0</v>
      </c>
    </row>
    <row r="28">
      <c r="A28" s="1" t="n">
        <v>38678</v>
      </c>
      <c r="B28" t="n">
        <v/>
      </c>
    </row>
    <row r="29">
      <c r="A29" s="1" t="n">
        <v>38679</v>
      </c>
      <c r="B29" t="n">
        <v>88</v>
      </c>
    </row>
    <row r="30">
      <c r="A30" s="1" t="n">
        <v>38680</v>
      </c>
      <c r="B30" t="n">
        <v>88</v>
      </c>
    </row>
    <row r="31">
      <c r="A31" s="1" t="n">
        <v>38681</v>
      </c>
      <c r="B31" t="n">
        <v/>
      </c>
    </row>
    <row r="32">
      <c r="A32" s="1" t="n">
        <v>38682</v>
      </c>
      <c r="B32" t="n">
        <v/>
      </c>
    </row>
    <row r="33">
      <c r="A33" s="1" t="n">
        <v>38683</v>
      </c>
      <c r="B33" t="n">
        <v/>
      </c>
    </row>
    <row r="34">
      <c r="A34" s="1" t="n">
        <v>38684</v>
      </c>
      <c r="B34" t="n">
        <v/>
      </c>
    </row>
    <row r="35">
      <c r="A35" s="1" t="n">
        <v>38685</v>
      </c>
      <c r="B35" t="n">
        <v/>
      </c>
    </row>
    <row r="36">
      <c r="A36" s="1" t="n">
        <v>38686</v>
      </c>
      <c r="B36" t="n">
        <v/>
      </c>
    </row>
    <row r="37">
      <c r="A37" s="1" t="n">
        <v>38687</v>
      </c>
      <c r="B37" t="n">
        <v/>
      </c>
    </row>
    <row r="38">
      <c r="A38" s="1" t="n">
        <v>38688</v>
      </c>
      <c r="B38" t="n">
        <v/>
      </c>
    </row>
    <row r="39">
      <c r="A39" s="1" t="n">
        <v>38689</v>
      </c>
      <c r="B39" t="n">
        <v/>
      </c>
    </row>
    <row r="40">
      <c r="A40" s="1" t="n">
        <v>38690</v>
      </c>
      <c r="B40" t="n">
        <v/>
      </c>
    </row>
    <row r="41">
      <c r="A41" s="1" t="n">
        <v>38691</v>
      </c>
      <c r="B41" t="n">
        <v/>
      </c>
    </row>
    <row r="42">
      <c r="A42" s="1" t="n">
        <v>38692</v>
      </c>
      <c r="B42" t="n">
        <v/>
      </c>
    </row>
    <row r="43">
      <c r="A43" s="1" t="n">
        <v>38693</v>
      </c>
      <c r="B43" t="n">
        <v/>
      </c>
    </row>
    <row r="44">
      <c r="A44" s="1" t="n">
        <v>38694</v>
      </c>
      <c r="B44" t="n">
        <v/>
      </c>
    </row>
    <row r="45">
      <c r="A45" s="1" t="n">
        <v>38695</v>
      </c>
      <c r="B45" t="n">
        <v>80.55555555555556</v>
      </c>
    </row>
    <row r="46">
      <c r="A46" s="1" t="n">
        <v>38696</v>
      </c>
      <c r="B46" t="n">
        <v>63.21739130434783</v>
      </c>
    </row>
    <row r="47">
      <c r="A47" s="1" t="n">
        <v>38697</v>
      </c>
      <c r="B47" t="n">
        <v>88.30434782608695</v>
      </c>
    </row>
    <row r="48">
      <c r="A48" s="1" t="n">
        <v>38698</v>
      </c>
      <c r="B48" t="n">
        <v>80.83333333333333</v>
      </c>
    </row>
    <row r="49">
      <c r="A49" s="1" t="n">
        <v>38699</v>
      </c>
      <c r="B49" t="n">
        <v>42.79166666666666</v>
      </c>
    </row>
    <row r="50">
      <c r="A50" s="1" t="n">
        <v>38700</v>
      </c>
      <c r="B50" t="n">
        <v>51.75</v>
      </c>
    </row>
    <row r="51">
      <c r="A51" s="1" t="n">
        <v>38701</v>
      </c>
      <c r="B51" t="n">
        <v>75.33333333333333</v>
      </c>
    </row>
    <row r="52">
      <c r="A52" s="1" t="n">
        <v>38702</v>
      </c>
      <c r="B52" t="n">
        <v>67.15000000000001</v>
      </c>
    </row>
    <row r="53">
      <c r="A53" s="1" t="n">
        <v>38703</v>
      </c>
      <c r="B53" t="n">
        <v>76.16666666666667</v>
      </c>
    </row>
    <row r="54">
      <c r="A54" s="1" t="n">
        <v>38704</v>
      </c>
      <c r="B54" t="n">
        <v>43.78260869565217</v>
      </c>
    </row>
    <row r="55">
      <c r="A55" s="1" t="n">
        <v>38705</v>
      </c>
      <c r="B55" t="n">
        <v>56.125</v>
      </c>
    </row>
    <row r="56">
      <c r="A56" s="1" t="n">
        <v>38706</v>
      </c>
      <c r="B56" t="n">
        <v>47.75</v>
      </c>
    </row>
    <row r="57">
      <c r="A57" s="1" t="n">
        <v>38707</v>
      </c>
      <c r="B57" t="n">
        <v>48.82608695652174</v>
      </c>
    </row>
    <row r="58">
      <c r="A58" s="1" t="n">
        <v>38708</v>
      </c>
      <c r="B58" t="n">
        <v>61.30769230769231</v>
      </c>
    </row>
    <row r="59">
      <c r="A59" s="1" t="n">
        <v>38709</v>
      </c>
      <c r="B59" t="n">
        <v>0</v>
      </c>
    </row>
    <row r="60">
      <c r="A60" s="1" t="n">
        <v>38710</v>
      </c>
      <c r="B60" t="n">
        <v/>
      </c>
    </row>
    <row r="61">
      <c r="A61" s="1" t="n">
        <v>38711</v>
      </c>
      <c r="B61" t="n">
        <v>0</v>
      </c>
    </row>
    <row r="62">
      <c r="A62" s="1" t="n">
        <v>38712</v>
      </c>
      <c r="B62" t="n">
        <v/>
      </c>
    </row>
    <row r="63">
      <c r="A63" s="1" t="n">
        <v>38713</v>
      </c>
      <c r="B63" t="n">
        <v/>
      </c>
    </row>
    <row r="64">
      <c r="A64" s="1" t="n">
        <v>38714</v>
      </c>
      <c r="B64" t="n">
        <v>87.28571428571429</v>
      </c>
    </row>
    <row r="65">
      <c r="A65" s="1" t="n">
        <v>38715</v>
      </c>
      <c r="B65" t="n">
        <v>84.8</v>
      </c>
    </row>
    <row r="66">
      <c r="A66" s="1" t="n">
        <v>38716</v>
      </c>
      <c r="B66" t="n">
        <v>83.41666666666667</v>
      </c>
    </row>
    <row r="67">
      <c r="A67" s="1" t="n">
        <v>38717</v>
      </c>
      <c r="B67" t="n">
        <v>82</v>
      </c>
    </row>
    <row r="68">
      <c r="A68" s="1" t="n">
        <v>38718</v>
      </c>
      <c r="B68" t="n">
        <v>83.90000000000001</v>
      </c>
    </row>
    <row r="69">
      <c r="A69" s="1" t="n">
        <v>38719</v>
      </c>
      <c r="B69" t="n">
        <v>77.6875</v>
      </c>
    </row>
    <row r="70">
      <c r="A70" s="1" t="n">
        <v>38720</v>
      </c>
      <c r="B70" t="n">
        <v>81.68181818181819</v>
      </c>
    </row>
    <row r="71">
      <c r="A71" s="1" t="n">
        <v>38721</v>
      </c>
      <c r="B71" t="n">
        <v>83.7</v>
      </c>
    </row>
    <row r="72">
      <c r="A72" s="1" t="n">
        <v>38722</v>
      </c>
      <c r="B72" t="n">
        <v>70</v>
      </c>
    </row>
    <row r="73">
      <c r="A73" s="1" t="n">
        <v>38723</v>
      </c>
      <c r="B73" t="n">
        <v>89</v>
      </c>
    </row>
    <row r="74">
      <c r="A74" s="1" t="n">
        <v>38724</v>
      </c>
      <c r="B74" t="n">
        <v>3</v>
      </c>
    </row>
    <row r="75">
      <c r="A75" s="1" t="n">
        <v>38725</v>
      </c>
      <c r="B75" t="n">
        <v>84.25</v>
      </c>
    </row>
    <row r="76">
      <c r="A76" s="1" t="n">
        <v>38726</v>
      </c>
      <c r="B76" t="n">
        <v>86.625</v>
      </c>
    </row>
    <row r="77">
      <c r="A77" s="1" t="n">
        <v>38727</v>
      </c>
      <c r="B77" t="n">
        <v>78.16666666666667</v>
      </c>
    </row>
    <row r="78">
      <c r="A78" s="1" t="n">
        <v>38728</v>
      </c>
      <c r="B78" t="n">
        <v>81.16666666666667</v>
      </c>
    </row>
    <row r="79">
      <c r="A79" s="1" t="n">
        <v>38729</v>
      </c>
      <c r="B79" t="n">
        <v>75</v>
      </c>
    </row>
    <row r="80">
      <c r="A80" s="1" t="n">
        <v>38730</v>
      </c>
      <c r="B80" t="n">
        <v>72.88888888888889</v>
      </c>
    </row>
    <row r="81">
      <c r="A81" s="1" t="n">
        <v>38731</v>
      </c>
      <c r="B81" t="n">
        <v>80.375</v>
      </c>
    </row>
    <row r="82">
      <c r="A82" s="1" t="n">
        <v>38732</v>
      </c>
      <c r="B82" t="n">
        <v>81.9047619047619</v>
      </c>
    </row>
    <row r="83">
      <c r="A83" s="1" t="n">
        <v>38733</v>
      </c>
      <c r="B83" t="n">
        <v>86.125</v>
      </c>
    </row>
    <row r="84">
      <c r="A84" s="1" t="n">
        <v>38734</v>
      </c>
      <c r="B84" t="n">
        <v>85.26666666666667</v>
      </c>
    </row>
    <row r="85">
      <c r="A85" s="1" t="n">
        <v>38735</v>
      </c>
      <c r="B85" t="n">
        <v>85</v>
      </c>
    </row>
    <row r="86">
      <c r="A86" s="1" t="n">
        <v>38736</v>
      </c>
      <c r="B86" t="n">
        <v>82.69230769230769</v>
      </c>
    </row>
    <row r="87">
      <c r="A87" s="1" t="n">
        <v>38737</v>
      </c>
      <c r="B87" t="n">
        <v>78.28571428571429</v>
      </c>
    </row>
    <row r="88">
      <c r="A88" s="1" t="n">
        <v>38738</v>
      </c>
      <c r="B88" t="n">
        <v>74.69230769230769</v>
      </c>
    </row>
    <row r="89">
      <c r="A89" s="1" t="n">
        <v>38739</v>
      </c>
      <c r="B89" t="n">
        <v>77.4375</v>
      </c>
    </row>
    <row r="90">
      <c r="A90" s="1" t="n">
        <v>38740</v>
      </c>
      <c r="B90" t="n">
        <v>76.20833333333333</v>
      </c>
    </row>
    <row r="91">
      <c r="A91" s="1" t="n">
        <v>38741</v>
      </c>
      <c r="B91" t="n">
        <v>83.4375</v>
      </c>
    </row>
    <row r="92">
      <c r="A92" s="1" t="n">
        <v>38742</v>
      </c>
      <c r="B92" t="n">
        <v>82.88888888888889</v>
      </c>
    </row>
    <row r="93">
      <c r="A93" s="1" t="n">
        <v>38743</v>
      </c>
      <c r="B93" t="n">
        <v>78.93333333333334</v>
      </c>
    </row>
    <row r="94">
      <c r="A94" s="1" t="n">
        <v>38744</v>
      </c>
      <c r="B94" t="n">
        <v>84.5</v>
      </c>
    </row>
    <row r="95">
      <c r="A95" s="1" t="n">
        <v>38745</v>
      </c>
      <c r="B95" t="n">
        <v>86.59999999999999</v>
      </c>
    </row>
    <row r="96">
      <c r="A96" s="1" t="n">
        <v>38746</v>
      </c>
      <c r="B96" t="n">
        <v>79.88235294117646</v>
      </c>
    </row>
    <row r="97">
      <c r="A97" s="1" t="n">
        <v>38747</v>
      </c>
      <c r="B97" t="n">
        <v>49.25</v>
      </c>
    </row>
    <row r="98">
      <c r="A98" s="1" t="n">
        <v>38748</v>
      </c>
      <c r="B98" t="n">
        <v>23.26086956521739</v>
      </c>
    </row>
    <row r="99">
      <c r="A99" s="1" t="n">
        <v>38749</v>
      </c>
      <c r="B99" t="n">
        <v>24</v>
      </c>
    </row>
    <row r="100">
      <c r="A100" s="1" t="n">
        <v>38750</v>
      </c>
      <c r="B100" t="n">
        <v>24</v>
      </c>
    </row>
    <row r="101">
      <c r="A101" s="1" t="n">
        <v>38751</v>
      </c>
      <c r="B101" t="n">
        <v>24</v>
      </c>
    </row>
    <row r="102">
      <c r="A102" s="1" t="n">
        <v>38752</v>
      </c>
      <c r="B102" t="n">
        <v>31.86363636363636</v>
      </c>
    </row>
    <row r="103">
      <c r="A103" s="1" t="n">
        <v>38753</v>
      </c>
      <c r="B103" t="n">
        <v>31.45833333333333</v>
      </c>
    </row>
    <row r="104">
      <c r="A104" s="1" t="n">
        <v>38754</v>
      </c>
      <c r="B104" t="n">
        <v>30.53333333333333</v>
      </c>
    </row>
    <row r="105">
      <c r="A105" s="1" t="n">
        <v>38755</v>
      </c>
      <c r="B105" t="n">
        <v/>
      </c>
    </row>
    <row r="106">
      <c r="A106" s="1" t="n">
        <v>38756</v>
      </c>
      <c r="B106" t="n">
        <v/>
      </c>
    </row>
    <row r="107">
      <c r="A107" s="1" t="n">
        <v>38757</v>
      </c>
      <c r="B107" t="n">
        <v/>
      </c>
    </row>
    <row r="108">
      <c r="A108" s="1" t="n">
        <v>38758</v>
      </c>
      <c r="B108" t="n">
        <v>28.85714285714286</v>
      </c>
    </row>
    <row r="109">
      <c r="A109" s="1" t="n">
        <v>38759</v>
      </c>
      <c r="B109" t="n">
        <v>28.125</v>
      </c>
    </row>
    <row r="110">
      <c r="A110" s="1" t="n">
        <v>38760</v>
      </c>
      <c r="B110" t="n">
        <v>28</v>
      </c>
    </row>
    <row r="111">
      <c r="A111" s="1" t="n">
        <v>38761</v>
      </c>
      <c r="B111" t="n">
        <v>28</v>
      </c>
    </row>
    <row r="112">
      <c r="A112" s="1" t="n">
        <v>38762</v>
      </c>
      <c r="B112" t="n">
        <v>28</v>
      </c>
    </row>
    <row r="113">
      <c r="A113" s="1" t="n">
        <v>38763</v>
      </c>
      <c r="B113" t="n">
        <v>27.20833333333333</v>
      </c>
    </row>
    <row r="114">
      <c r="A114" s="1" t="n">
        <v>38764</v>
      </c>
      <c r="B114" t="n">
        <v>27</v>
      </c>
    </row>
    <row r="115">
      <c r="A115" s="1" t="n">
        <v>38765</v>
      </c>
      <c r="B115" t="n">
        <v>27</v>
      </c>
    </row>
    <row r="116">
      <c r="A116" s="1" t="n">
        <v>38766</v>
      </c>
      <c r="B116" t="n">
        <v>26.25</v>
      </c>
    </row>
    <row r="117">
      <c r="A117" s="1" t="n">
        <v>38767</v>
      </c>
      <c r="B117" t="n">
        <v>26</v>
      </c>
    </row>
    <row r="118">
      <c r="A118" s="1" t="n">
        <v>38768</v>
      </c>
      <c r="B118" t="n">
        <v>26</v>
      </c>
    </row>
    <row r="119">
      <c r="A119" s="1" t="n">
        <v>38769</v>
      </c>
      <c r="B119" t="n">
        <v>26</v>
      </c>
    </row>
    <row r="120">
      <c r="A120" s="1" t="n">
        <v>38770</v>
      </c>
      <c r="B120" t="n">
        <v>26.125</v>
      </c>
    </row>
    <row r="121">
      <c r="A121" s="1" t="n">
        <v>38771</v>
      </c>
      <c r="B121" t="n">
        <v>26</v>
      </c>
    </row>
    <row r="122">
      <c r="A122" s="1" t="n">
        <v>38772</v>
      </c>
      <c r="B122" t="n">
        <v>26</v>
      </c>
    </row>
    <row r="123">
      <c r="A123" s="1" t="n">
        <v>38773</v>
      </c>
      <c r="B123" t="n">
        <v>26</v>
      </c>
    </row>
    <row r="124">
      <c r="A124" s="1" t="n">
        <v>38774</v>
      </c>
      <c r="B124" t="n">
        <v>30.5</v>
      </c>
    </row>
    <row r="125">
      <c r="A125" s="1" t="n">
        <v>38775</v>
      </c>
      <c r="B125" t="n">
        <v>29.04166666666667</v>
      </c>
    </row>
    <row r="126">
      <c r="A126" s="1" t="n">
        <v>38776</v>
      </c>
      <c r="B126" t="n">
        <v>28</v>
      </c>
    </row>
    <row r="127">
      <c r="A127" s="1" t="n">
        <v>38777</v>
      </c>
      <c r="B127" t="n">
        <v>27.75</v>
      </c>
    </row>
    <row r="128">
      <c r="A128" s="1" t="n">
        <v>38778</v>
      </c>
      <c r="B128" t="n">
        <v>27</v>
      </c>
    </row>
    <row r="129">
      <c r="A129" s="1" t="n">
        <v>38779</v>
      </c>
      <c r="B129" t="n">
        <v>27</v>
      </c>
    </row>
    <row r="130">
      <c r="A130" s="1" t="n">
        <v>38780</v>
      </c>
      <c r="B130" t="n">
        <v>27</v>
      </c>
    </row>
    <row r="131">
      <c r="A131" s="1" t="n">
        <v>38781</v>
      </c>
      <c r="B131" t="n">
        <v>26.5</v>
      </c>
    </row>
    <row r="132">
      <c r="A132" s="1" t="n">
        <v>38782</v>
      </c>
      <c r="B132" t="n">
        <v>26</v>
      </c>
    </row>
    <row r="133">
      <c r="A133" s="1" t="n">
        <v>38783</v>
      </c>
      <c r="B133" t="n">
        <v/>
      </c>
    </row>
    <row r="134">
      <c r="A134" s="1" t="n">
        <v>38784</v>
      </c>
      <c r="B134" t="n">
        <v>26</v>
      </c>
    </row>
    <row r="135">
      <c r="A135" s="1" t="n">
        <v>38785</v>
      </c>
      <c r="B135" t="n">
        <v/>
      </c>
    </row>
    <row r="136">
      <c r="A136" s="1" t="n">
        <v>38786</v>
      </c>
      <c r="B136" t="n">
        <v>29</v>
      </c>
    </row>
    <row r="137">
      <c r="A137" s="1" t="n">
        <v>38787</v>
      </c>
      <c r="B137" t="n">
        <v>28</v>
      </c>
    </row>
    <row r="138">
      <c r="A138" s="1" t="n">
        <v>38788</v>
      </c>
      <c r="B138" t="n">
        <v>28</v>
      </c>
    </row>
    <row r="139">
      <c r="A139" s="1" t="n">
        <v>38789</v>
      </c>
      <c r="B139" t="n">
        <v>33.25</v>
      </c>
    </row>
    <row r="140">
      <c r="A140" s="1" t="n">
        <v>38790</v>
      </c>
      <c r="B140" t="n">
        <v>29.33333333333333</v>
      </c>
    </row>
    <row r="141">
      <c r="A141" s="1" t="n">
        <v>38791</v>
      </c>
      <c r="B141" t="n">
        <v/>
      </c>
    </row>
    <row r="142">
      <c r="A142" s="1" t="n">
        <v>38792</v>
      </c>
      <c r="B142" t="n">
        <v>29</v>
      </c>
    </row>
    <row r="143">
      <c r="A143" s="1" t="n">
        <v>38793</v>
      </c>
      <c r="B143" t="n">
        <v/>
      </c>
    </row>
    <row r="144">
      <c r="A144" s="1" t="n">
        <v>38794</v>
      </c>
      <c r="B144" t="n">
        <v>30.5</v>
      </c>
    </row>
    <row r="145">
      <c r="A145" s="1" t="n">
        <v>38795</v>
      </c>
      <c r="B145" t="n">
        <v>29</v>
      </c>
    </row>
    <row r="146">
      <c r="A146" s="1" t="n">
        <v>38796</v>
      </c>
      <c r="B146" t="n">
        <v/>
      </c>
    </row>
    <row r="147">
      <c r="A147" s="1" t="n">
        <v>38797</v>
      </c>
      <c r="B147" t="n">
        <v>32.4</v>
      </c>
    </row>
    <row r="148">
      <c r="A148" s="1" t="n">
        <v>38798</v>
      </c>
      <c r="B148" t="n">
        <v>32.5</v>
      </c>
    </row>
    <row r="149">
      <c r="A149" s="1" t="n">
        <v>38799</v>
      </c>
      <c r="B149" t="n">
        <v>30.14285714285714</v>
      </c>
    </row>
    <row r="150">
      <c r="A150" s="1" t="n">
        <v>38800</v>
      </c>
      <c r="B150" t="n">
        <v/>
      </c>
    </row>
    <row r="151">
      <c r="A151" s="1" t="n">
        <v>38801</v>
      </c>
      <c r="B151" t="n">
        <v>30</v>
      </c>
    </row>
    <row r="152">
      <c r="A152" s="1" t="n">
        <v>38802</v>
      </c>
      <c r="B152" t="n">
        <v>30</v>
      </c>
    </row>
    <row r="153">
      <c r="A153" s="1" t="n">
        <v>38803</v>
      </c>
      <c r="B153" t="n">
        <v>29</v>
      </c>
    </row>
    <row r="154">
      <c r="A154" s="1" t="n">
        <v>38804</v>
      </c>
      <c r="B154" t="n">
        <v>29</v>
      </c>
    </row>
    <row r="155">
      <c r="A155" s="1" t="n">
        <v>38805</v>
      </c>
      <c r="B155" t="n">
        <v>28</v>
      </c>
    </row>
    <row r="156">
      <c r="A156" s="1" t="n">
        <v>38806</v>
      </c>
      <c r="B156" t="n">
        <v>28</v>
      </c>
    </row>
    <row r="157">
      <c r="A157" s="1" t="n">
        <v>38807</v>
      </c>
      <c r="B157" t="n">
        <v>30.95833333333333</v>
      </c>
    </row>
    <row r="158">
      <c r="A158" s="1" t="n">
        <v>38808</v>
      </c>
      <c r="B158" t="n">
        <v>29.55555555555556</v>
      </c>
    </row>
    <row r="159">
      <c r="A159" s="1" t="n">
        <v>38809</v>
      </c>
      <c r="B159" t="n">
        <v>33.375</v>
      </c>
    </row>
    <row r="160">
      <c r="A160" s="1" t="n">
        <v>38810</v>
      </c>
      <c r="B160" t="n">
        <v>30.2</v>
      </c>
    </row>
    <row r="161">
      <c r="A161" s="1" t="n">
        <v>38811</v>
      </c>
      <c r="B161" t="n">
        <v>31.2</v>
      </c>
    </row>
    <row r="162">
      <c r="A162" s="1" t="n">
        <v>38812</v>
      </c>
      <c r="B162" t="n">
        <v>32.33333333333334</v>
      </c>
    </row>
    <row r="163">
      <c r="A163" s="1" t="n">
        <v>38813</v>
      </c>
      <c r="B163" t="n">
        <v>30</v>
      </c>
    </row>
    <row r="164">
      <c r="A164" s="1" t="n">
        <v>38814</v>
      </c>
      <c r="B164" t="n">
        <v>32.75</v>
      </c>
    </row>
    <row r="165">
      <c r="A165" s="1" t="n">
        <v>38815</v>
      </c>
      <c r="B165" t="n">
        <v>30</v>
      </c>
    </row>
    <row r="166">
      <c r="A166" s="1" t="n">
        <v>38816</v>
      </c>
      <c r="B166" t="n">
        <v>30.9</v>
      </c>
    </row>
    <row r="167">
      <c r="A167" s="1" t="n">
        <v>38817</v>
      </c>
      <c r="B167" t="n">
        <v>30.5</v>
      </c>
    </row>
    <row r="168">
      <c r="A168" s="1" t="n">
        <v>38818</v>
      </c>
      <c r="B168" t="n">
        <v>29.47368421052632</v>
      </c>
    </row>
    <row r="169">
      <c r="A169" s="1" t="n">
        <v>38819</v>
      </c>
      <c r="B169" t="n">
        <v/>
      </c>
    </row>
    <row r="170">
      <c r="A170" s="1" t="n">
        <v>38820</v>
      </c>
      <c r="B170" t="n">
        <v>31</v>
      </c>
    </row>
    <row r="171">
      <c r="A171" s="1" t="n">
        <v>38821</v>
      </c>
      <c r="B171" t="n">
        <v>30</v>
      </c>
    </row>
    <row r="172">
      <c r="A172" s="1" t="n">
        <v>38822</v>
      </c>
      <c r="B172" t="n">
        <v>29</v>
      </c>
    </row>
    <row r="173">
      <c r="A173" s="1" t="n">
        <v>38823</v>
      </c>
      <c r="B173" t="n">
        <v>29</v>
      </c>
    </row>
    <row r="174">
      <c r="A174" s="1" t="n">
        <v>38824</v>
      </c>
      <c r="B174" t="n">
        <v>28</v>
      </c>
    </row>
    <row r="175">
      <c r="A175" s="1" t="n">
        <v>38825</v>
      </c>
      <c r="B175" t="n">
        <v>28</v>
      </c>
    </row>
    <row r="176">
      <c r="A176" s="1" t="n">
        <v>38826</v>
      </c>
      <c r="B176" t="n">
        <v/>
      </c>
    </row>
    <row r="177">
      <c r="A177" s="1" t="n">
        <v>38827</v>
      </c>
      <c r="B177" t="n">
        <v/>
      </c>
    </row>
    <row r="178">
      <c r="A178" s="1" t="n">
        <v>38828</v>
      </c>
      <c r="B178" t="n">
        <v>27.2</v>
      </c>
    </row>
    <row r="179">
      <c r="A179" s="1" t="n">
        <v>38829</v>
      </c>
      <c r="B179" t="n">
        <v>27</v>
      </c>
    </row>
    <row r="180">
      <c r="A180" s="1" t="n">
        <v>38830</v>
      </c>
      <c r="B180" t="n">
        <v>27</v>
      </c>
    </row>
    <row r="181">
      <c r="A181" s="1" t="n">
        <v>38831</v>
      </c>
      <c r="B181" t="n">
        <v>27</v>
      </c>
    </row>
    <row r="182">
      <c r="A182" s="1" t="n">
        <v>38832</v>
      </c>
      <c r="B182" t="n">
        <v>27</v>
      </c>
    </row>
    <row r="183">
      <c r="A183" s="1" t="n">
        <v>38833</v>
      </c>
      <c r="B183" t="n">
        <v/>
      </c>
    </row>
    <row r="184">
      <c r="A184" s="1" t="n">
        <v>38834</v>
      </c>
      <c r="B184" t="n">
        <v>30</v>
      </c>
    </row>
    <row r="185">
      <c r="A185" s="1" t="n">
        <v>38835</v>
      </c>
      <c r="B185" t="n">
        <v>31</v>
      </c>
    </row>
    <row r="186">
      <c r="A186" s="1" t="n">
        <v>38836</v>
      </c>
      <c r="B186" t="n">
        <v>29.16666666666667</v>
      </c>
    </row>
    <row r="187">
      <c r="A187" s="1" t="n">
        <v>38837</v>
      </c>
      <c r="B187" t="n">
        <v>29</v>
      </c>
    </row>
    <row r="188">
      <c r="A188" s="1" t="n">
        <v>38838</v>
      </c>
      <c r="B188" t="n">
        <v>31</v>
      </c>
    </row>
    <row r="189">
      <c r="A189" s="1" t="n">
        <v>38839</v>
      </c>
      <c r="B189" t="n">
        <v>30</v>
      </c>
    </row>
    <row r="190">
      <c r="A190" s="1" t="n">
        <v>38840</v>
      </c>
      <c r="B190" t="n">
        <v>29</v>
      </c>
    </row>
    <row r="191">
      <c r="A191" s="1" t="n">
        <v>38841</v>
      </c>
      <c r="B191" t="n">
        <v>29</v>
      </c>
    </row>
    <row r="192">
      <c r="A192" s="1" t="n">
        <v>38842</v>
      </c>
      <c r="B192" t="n">
        <v>29</v>
      </c>
    </row>
    <row r="193">
      <c r="A193" s="1" t="n">
        <v>38843</v>
      </c>
      <c r="B193" t="n">
        <v>29</v>
      </c>
    </row>
    <row r="194">
      <c r="A194" s="1" t="n">
        <v>38844</v>
      </c>
      <c r="B194" t="n">
        <v>35.5</v>
      </c>
    </row>
    <row r="195">
      <c r="A195" s="1" t="n">
        <v>38845</v>
      </c>
      <c r="B195" t="n">
        <v>34</v>
      </c>
    </row>
    <row r="196">
      <c r="A196" s="1" t="n">
        <v>38846</v>
      </c>
      <c r="B196" t="n">
        <v>34.42857142857143</v>
      </c>
    </row>
    <row r="197">
      <c r="A197" s="1" t="n">
        <v>38847</v>
      </c>
      <c r="B197" t="n">
        <v>32.71428571428572</v>
      </c>
    </row>
    <row r="198">
      <c r="A198" s="1" t="n">
        <v>38848</v>
      </c>
      <c r="B198" t="n">
        <v/>
      </c>
    </row>
    <row r="199">
      <c r="A199" s="1" t="n">
        <v>38849</v>
      </c>
      <c r="B199" t="n">
        <v/>
      </c>
    </row>
    <row r="200">
      <c r="A200" s="1" t="n">
        <v>38850</v>
      </c>
      <c r="B200" t="n">
        <v>29</v>
      </c>
    </row>
    <row r="201">
      <c r="A201" s="1" t="n">
        <v>38851</v>
      </c>
      <c r="B201" t="n">
        <v>28</v>
      </c>
    </row>
    <row r="202">
      <c r="A202" s="1" t="n">
        <v>38852</v>
      </c>
      <c r="B202" t="n">
        <v>28</v>
      </c>
    </row>
    <row r="203">
      <c r="A203" s="1" t="n">
        <v>38853</v>
      </c>
      <c r="B203" t="n">
        <v>28</v>
      </c>
    </row>
    <row r="204">
      <c r="A204" s="1" t="n">
        <v>38854</v>
      </c>
      <c r="B204" t="n">
        <v>27.20833333333333</v>
      </c>
    </row>
    <row r="205">
      <c r="A205" s="1" t="n">
        <v>38855</v>
      </c>
      <c r="B205" t="n">
        <v>27</v>
      </c>
    </row>
    <row r="206">
      <c r="A206" s="1" t="n">
        <v>38856</v>
      </c>
      <c r="B206" t="n">
        <v>27</v>
      </c>
    </row>
    <row r="207">
      <c r="A207" s="1" t="n">
        <v>38857</v>
      </c>
      <c r="B207" t="n">
        <v>35.53333333333333</v>
      </c>
    </row>
    <row r="208">
      <c r="A208" s="1" t="n">
        <v>38858</v>
      </c>
      <c r="B208" t="n">
        <v>35.5</v>
      </c>
    </row>
    <row r="209">
      <c r="A209" s="1" t="n">
        <v>38859</v>
      </c>
      <c r="B209" t="n">
        <v/>
      </c>
    </row>
    <row r="210">
      <c r="A210" s="1" t="n">
        <v>38860</v>
      </c>
      <c r="B210" t="n">
        <v>29.94117647058824</v>
      </c>
    </row>
    <row r="211">
      <c r="A211" s="1" t="n">
        <v>38861</v>
      </c>
      <c r="B211" t="n">
        <v>29.04347826086957</v>
      </c>
    </row>
    <row r="212">
      <c r="A212" s="1" t="n">
        <v>38862</v>
      </c>
      <c r="B212" t="n">
        <v>29</v>
      </c>
    </row>
    <row r="213">
      <c r="A213" s="1" t="n">
        <v>38863</v>
      </c>
      <c r="B213" t="n">
        <v>28.41176470588235</v>
      </c>
    </row>
    <row r="214">
      <c r="A214" s="1" t="n">
        <v>38864</v>
      </c>
      <c r="B214" t="n">
        <v>28</v>
      </c>
    </row>
    <row r="215">
      <c r="A215" s="1" t="n">
        <v>38865</v>
      </c>
      <c r="B215" t="n">
        <v>28</v>
      </c>
    </row>
    <row r="216">
      <c r="A216" s="1" t="n">
        <v>38866</v>
      </c>
      <c r="B216" t="n">
        <v/>
      </c>
    </row>
    <row r="217">
      <c r="A217" s="1" t="n">
        <v>38867</v>
      </c>
      <c r="B217" t="n">
        <v/>
      </c>
    </row>
    <row r="218">
      <c r="A218" s="1" t="n">
        <v>38868</v>
      </c>
      <c r="B218" t="n">
        <v>27.66666666666667</v>
      </c>
    </row>
    <row r="219">
      <c r="A219" s="1" t="n">
        <v>38869</v>
      </c>
      <c r="B219" t="n">
        <v>27.05263157894737</v>
      </c>
    </row>
    <row r="220">
      <c r="A220" s="1" t="n">
        <v>38870</v>
      </c>
      <c r="B220" t="n">
        <v>27</v>
      </c>
    </row>
    <row r="221">
      <c r="A221" s="1" t="n">
        <v>38871</v>
      </c>
      <c r="B221" t="n">
        <v>27</v>
      </c>
    </row>
    <row r="222">
      <c r="A222" s="1" t="n">
        <v>38872</v>
      </c>
      <c r="B222" t="n">
        <v/>
      </c>
    </row>
    <row r="223">
      <c r="A223" s="1" t="n">
        <v>38873</v>
      </c>
      <c r="B223" t="n">
        <v>31</v>
      </c>
    </row>
    <row r="224">
      <c r="A224" s="1" t="n">
        <v>38874</v>
      </c>
      <c r="B224" t="n">
        <v>33.72727272727273</v>
      </c>
    </row>
    <row r="225">
      <c r="A225" s="1" t="n">
        <v>38875</v>
      </c>
      <c r="B225" t="n">
        <v>37</v>
      </c>
    </row>
    <row r="226">
      <c r="A226" s="1" t="n">
        <v>38876</v>
      </c>
      <c r="B226" t="n">
        <v>36.33333333333334</v>
      </c>
    </row>
    <row r="227">
      <c r="A227" s="1" t="n">
        <v>38877</v>
      </c>
      <c r="B227" t="n">
        <v>32.66666666666666</v>
      </c>
    </row>
    <row r="228">
      <c r="A228" s="1" t="n">
        <v>38878</v>
      </c>
      <c r="B228" t="n">
        <v>31</v>
      </c>
    </row>
    <row r="229">
      <c r="A229" s="1" t="n">
        <v>38879</v>
      </c>
      <c r="B229" t="n">
        <v>38</v>
      </c>
    </row>
    <row r="230">
      <c r="A230" s="1" t="n">
        <v>38880</v>
      </c>
      <c r="B230" t="n">
        <v>32.71428571428572</v>
      </c>
    </row>
    <row r="231">
      <c r="A231" s="1" t="n">
        <v>38881</v>
      </c>
      <c r="B231" t="n">
        <v>31</v>
      </c>
    </row>
    <row r="232">
      <c r="A232" s="1" t="n">
        <v>38882</v>
      </c>
      <c r="B232" t="n">
        <v>30.06666666666667</v>
      </c>
    </row>
    <row r="233">
      <c r="A233" s="1" t="n">
        <v>38883</v>
      </c>
      <c r="B233" t="n">
        <v>30</v>
      </c>
    </row>
    <row r="234">
      <c r="A234" s="1" t="n">
        <v>38884</v>
      </c>
      <c r="B234" t="n">
        <v>33</v>
      </c>
    </row>
    <row r="235">
      <c r="A235" s="1" t="n">
        <v>38885</v>
      </c>
      <c r="B235" t="n">
        <v>31</v>
      </c>
    </row>
    <row r="236">
      <c r="A236" s="1" t="n">
        <v>38886</v>
      </c>
      <c r="B236" t="n">
        <v>30.125</v>
      </c>
    </row>
    <row r="237">
      <c r="A237" s="1" t="n">
        <v>38887</v>
      </c>
      <c r="B237" t="n">
        <v>30</v>
      </c>
    </row>
    <row r="238">
      <c r="A238" s="1" t="n">
        <v>38888</v>
      </c>
      <c r="B238" t="n">
        <v>29.125</v>
      </c>
    </row>
    <row r="239">
      <c r="A239" s="1" t="n">
        <v>38889</v>
      </c>
      <c r="B239" t="n">
        <v>29</v>
      </c>
    </row>
    <row r="240">
      <c r="A240" s="1" t="n">
        <v>38890</v>
      </c>
      <c r="B240" t="n">
        <v>28.81818181818182</v>
      </c>
    </row>
    <row r="241">
      <c r="A241" s="1" t="n">
        <v>38891</v>
      </c>
      <c r="B241" t="n">
        <v>28</v>
      </c>
    </row>
    <row r="242">
      <c r="A242" s="1" t="n">
        <v>38892</v>
      </c>
      <c r="B242" t="n">
        <v>28</v>
      </c>
    </row>
    <row r="243">
      <c r="A243" s="1" t="n">
        <v>38893</v>
      </c>
      <c r="B243" t="n">
        <v>27.94736842105263</v>
      </c>
    </row>
    <row r="244">
      <c r="A244" s="1" t="n">
        <v>38894</v>
      </c>
      <c r="B244" t="n">
        <v>27.15789473684211</v>
      </c>
    </row>
    <row r="245">
      <c r="A245" s="1" t="n">
        <v>38895</v>
      </c>
      <c r="B245" t="n">
        <v>27</v>
      </c>
    </row>
    <row r="246">
      <c r="A246" s="1" t="n">
        <v>38896</v>
      </c>
      <c r="B246" t="n">
        <v>27</v>
      </c>
    </row>
    <row r="247">
      <c r="A247" s="1" t="n">
        <v>38897</v>
      </c>
      <c r="B247" t="n">
        <v>26.45833333333333</v>
      </c>
    </row>
    <row r="248">
      <c r="A248" s="1" t="n">
        <v>38898</v>
      </c>
      <c r="B248" t="n">
        <v>26</v>
      </c>
    </row>
    <row r="249">
      <c r="A249" s="1" t="n">
        <v>38899</v>
      </c>
      <c r="B249" t="n">
        <v>26</v>
      </c>
    </row>
    <row r="250">
      <c r="A250" s="1" t="n">
        <v>38900</v>
      </c>
      <c r="B250" t="n">
        <v>25.5</v>
      </c>
    </row>
    <row r="251">
      <c r="A251" s="1" t="n">
        <v>38901</v>
      </c>
      <c r="B251" t="n">
        <v>25</v>
      </c>
    </row>
    <row r="252">
      <c r="A252" s="1" t="n">
        <v>38902</v>
      </c>
      <c r="B252" t="n">
        <v>25</v>
      </c>
    </row>
    <row r="253">
      <c r="A253" s="1" t="n">
        <v>38903</v>
      </c>
      <c r="B253" t="n">
        <v>24.47826086956522</v>
      </c>
    </row>
    <row r="254">
      <c r="A254" s="1" t="n">
        <v>38904</v>
      </c>
      <c r="B254" t="n">
        <v>24</v>
      </c>
    </row>
    <row r="255">
      <c r="A255" s="1" t="n">
        <v>38905</v>
      </c>
      <c r="B255" t="n">
        <v>23.41666666666667</v>
      </c>
    </row>
    <row r="256">
      <c r="A256" s="1" t="n">
        <v>38906</v>
      </c>
      <c r="B256" t="n">
        <v>23</v>
      </c>
    </row>
    <row r="257">
      <c r="A257" s="1" t="n">
        <v>38907</v>
      </c>
      <c r="B257" t="n">
        <v>23</v>
      </c>
    </row>
    <row r="258">
      <c r="A258" s="1" t="n">
        <v>38908</v>
      </c>
      <c r="B258" t="n">
        <v>22.33333333333333</v>
      </c>
    </row>
    <row r="259">
      <c r="A259" s="1" t="n">
        <v>38909</v>
      </c>
      <c r="B259" t="n">
        <v>22</v>
      </c>
    </row>
    <row r="260">
      <c r="A260" s="1" t="n">
        <v>38910</v>
      </c>
      <c r="B260" t="n">
        <v>21.25</v>
      </c>
    </row>
    <row r="261">
      <c r="A261" s="1" t="n">
        <v>38911</v>
      </c>
      <c r="B261" t="n">
        <v>21</v>
      </c>
    </row>
    <row r="262">
      <c r="A262" s="1" t="n">
        <v>38912</v>
      </c>
      <c r="B262" t="n">
        <v>21</v>
      </c>
    </row>
    <row r="263">
      <c r="A263" s="1" t="n">
        <v>38913</v>
      </c>
      <c r="B263" t="n">
        <v>21</v>
      </c>
    </row>
    <row r="264">
      <c r="A264" s="1" t="n">
        <v>38914</v>
      </c>
      <c r="B264" t="n">
        <v>20.25</v>
      </c>
    </row>
    <row r="265">
      <c r="A265" s="1" t="n">
        <v>38915</v>
      </c>
      <c r="B265" t="n">
        <v>20</v>
      </c>
    </row>
    <row r="266">
      <c r="A266" s="1" t="n">
        <v>38916</v>
      </c>
      <c r="B266" t="n">
        <v>20</v>
      </c>
    </row>
    <row r="267">
      <c r="A267" s="1" t="n">
        <v>38917</v>
      </c>
      <c r="B267" t="n">
        <v>20</v>
      </c>
    </row>
    <row r="268">
      <c r="A268" s="1" t="n">
        <v>38918</v>
      </c>
      <c r="B268" t="n">
        <v>19</v>
      </c>
    </row>
    <row r="269">
      <c r="A269" s="1" t="n">
        <v>38919</v>
      </c>
      <c r="B269" t="n">
        <v>19</v>
      </c>
    </row>
    <row r="270">
      <c r="A270" s="1" t="n">
        <v>38920</v>
      </c>
      <c r="B270" t="n">
        <v>19</v>
      </c>
    </row>
    <row r="271">
      <c r="A271" s="1" t="n">
        <v>38921</v>
      </c>
      <c r="B271" t="n">
        <v>19</v>
      </c>
    </row>
    <row r="272">
      <c r="A272" s="1" t="n">
        <v>38922</v>
      </c>
      <c r="B272" t="n">
        <v>18.60869565217391</v>
      </c>
    </row>
    <row r="273">
      <c r="A273" s="1" t="n">
        <v>38923</v>
      </c>
      <c r="B273" t="n">
        <v>18</v>
      </c>
    </row>
    <row r="274">
      <c r="A274" s="1" t="n">
        <v>38924</v>
      </c>
      <c r="B274" t="n">
        <v>18</v>
      </c>
    </row>
    <row r="275">
      <c r="A275" s="1" t="n">
        <v>38925</v>
      </c>
      <c r="B275" t="n">
        <v>18</v>
      </c>
    </row>
    <row r="276">
      <c r="A276" s="1" t="n">
        <v>38926</v>
      </c>
      <c r="B276" t="n">
        <v>18</v>
      </c>
    </row>
    <row r="277">
      <c r="A277" s="1" t="n">
        <v>38927</v>
      </c>
      <c r="B277" t="n">
        <v>18</v>
      </c>
    </row>
    <row r="278">
      <c r="A278" s="1" t="n">
        <v>38928</v>
      </c>
      <c r="B278" t="n">
        <v>18</v>
      </c>
    </row>
    <row r="279">
      <c r="A279" s="1" t="n">
        <v>38929</v>
      </c>
      <c r="B279" t="n">
        <v>17.73684210526316</v>
      </c>
    </row>
    <row r="280">
      <c r="A280" s="1" t="n">
        <v>38930</v>
      </c>
      <c r="B280" t="n">
        <v>17</v>
      </c>
    </row>
    <row r="281">
      <c r="A281" s="1" t="n">
        <v>38931</v>
      </c>
      <c r="B281" t="n">
        <v>17</v>
      </c>
    </row>
    <row r="282">
      <c r="A282" s="1" t="n">
        <v>38932</v>
      </c>
      <c r="B282" t="n">
        <v>17</v>
      </c>
    </row>
    <row r="283">
      <c r="A283" s="1" t="n">
        <v>38933</v>
      </c>
      <c r="B283" t="n">
        <v>17</v>
      </c>
    </row>
    <row r="284">
      <c r="A284" s="1" t="n">
        <v>38934</v>
      </c>
      <c r="B284" t="n">
        <v>16.875</v>
      </c>
    </row>
    <row r="285">
      <c r="A285" s="1" t="n">
        <v>38935</v>
      </c>
      <c r="B285" t="n">
        <v>16</v>
      </c>
    </row>
    <row r="286">
      <c r="A286" s="1" t="n">
        <v>38936</v>
      </c>
      <c r="B286" t="n">
        <v>16</v>
      </c>
    </row>
    <row r="287">
      <c r="A287" s="1" t="n">
        <v>38937</v>
      </c>
      <c r="B287" t="n">
        <v>16</v>
      </c>
    </row>
    <row r="288">
      <c r="A288" s="1" t="n">
        <v>38938</v>
      </c>
      <c r="B288" t="n">
        <v>16</v>
      </c>
    </row>
    <row r="289">
      <c r="A289" s="1" t="n">
        <v>38939</v>
      </c>
      <c r="B289" t="n">
        <v>15.25</v>
      </c>
    </row>
    <row r="290">
      <c r="A290" s="1" t="n">
        <v>38940</v>
      </c>
      <c r="B290" t="n">
        <v>15</v>
      </c>
    </row>
    <row r="291">
      <c r="A291" s="1" t="n">
        <v>38941</v>
      </c>
      <c r="B291" t="n">
        <v>15</v>
      </c>
    </row>
    <row r="292">
      <c r="A292" s="1" t="n">
        <v>38942</v>
      </c>
      <c r="B292" t="n">
        <v>15</v>
      </c>
    </row>
    <row r="293">
      <c r="A293" s="1" t="n">
        <v>38943</v>
      </c>
      <c r="B293" t="n">
        <v>14.41666666666667</v>
      </c>
    </row>
    <row r="294">
      <c r="A294" s="1" t="n">
        <v>38944</v>
      </c>
      <c r="B294" t="n">
        <v>14</v>
      </c>
    </row>
    <row r="295">
      <c r="A295" s="1" t="n">
        <v>38945</v>
      </c>
      <c r="B295" t="n">
        <v>1438.521739130435</v>
      </c>
    </row>
    <row r="296">
      <c r="A296" s="1" t="n">
        <v>38946</v>
      </c>
      <c r="B296" t="n">
        <v>14</v>
      </c>
    </row>
    <row r="297">
      <c r="A297" s="1" t="n">
        <v>38947</v>
      </c>
      <c r="B297" t="n">
        <v>14</v>
      </c>
    </row>
    <row r="298">
      <c r="A298" s="1" t="n">
        <v>38948</v>
      </c>
      <c r="B298" t="n">
        <v>14</v>
      </c>
    </row>
    <row r="299">
      <c r="A299" s="1" t="n">
        <v>38949</v>
      </c>
      <c r="B299" t="n">
        <v>13.41666666666667</v>
      </c>
    </row>
    <row r="300">
      <c r="A300" s="1" t="n">
        <v>38950</v>
      </c>
      <c r="B300" t="n">
        <v>13</v>
      </c>
    </row>
    <row r="301">
      <c r="A301" s="1" t="n">
        <v>38951</v>
      </c>
      <c r="B301" t="n">
        <v>13</v>
      </c>
    </row>
    <row r="302">
      <c r="A302" s="1" t="n">
        <v>38952</v>
      </c>
      <c r="B302" t="n">
        <v>16.4375</v>
      </c>
    </row>
    <row r="303">
      <c r="A303" s="1" t="n">
        <v>38953</v>
      </c>
      <c r="B303" t="n">
        <v>9.375</v>
      </c>
    </row>
    <row r="304">
      <c r="A304" s="1" t="n">
        <v>38954</v>
      </c>
      <c r="B304" t="n">
        <v>10</v>
      </c>
    </row>
    <row r="305">
      <c r="A305" s="1" t="n">
        <v>38955</v>
      </c>
      <c r="B305" t="n">
        <v>10</v>
      </c>
    </row>
    <row r="306">
      <c r="A306" s="1" t="n">
        <v>38956</v>
      </c>
      <c r="B306" t="n">
        <v>10</v>
      </c>
    </row>
    <row r="307">
      <c r="A307" s="1" t="n">
        <v>38957</v>
      </c>
      <c r="B307" t="n">
        <v>10</v>
      </c>
    </row>
    <row r="308">
      <c r="A308" s="1" t="n">
        <v>38958</v>
      </c>
      <c r="B308" t="n">
        <v>10</v>
      </c>
    </row>
    <row r="309">
      <c r="A309" s="1" t="n">
        <v>38959</v>
      </c>
      <c r="B309" t="n">
        <v>10</v>
      </c>
    </row>
    <row r="310">
      <c r="A310" s="1" t="n">
        <v>38960</v>
      </c>
      <c r="B310" t="n">
        <v>10</v>
      </c>
    </row>
    <row r="311">
      <c r="A311" s="1" t="n">
        <v>38961</v>
      </c>
      <c r="B311" t="n">
        <v>10</v>
      </c>
    </row>
    <row r="312">
      <c r="A312" s="1" t="n">
        <v>38962</v>
      </c>
      <c r="B312" t="n">
        <v>10</v>
      </c>
    </row>
    <row r="313">
      <c r="A313" s="1" t="n">
        <v>38963</v>
      </c>
      <c r="B313" t="n">
        <v>10</v>
      </c>
    </row>
    <row r="314">
      <c r="A314" s="1" t="n">
        <v>38964</v>
      </c>
      <c r="B314" t="n">
        <v>10</v>
      </c>
    </row>
    <row r="315">
      <c r="A315" s="1" t="n">
        <v>38965</v>
      </c>
      <c r="B315" t="n">
        <v>10</v>
      </c>
    </row>
    <row r="316">
      <c r="A316" s="1" t="n">
        <v>38966</v>
      </c>
      <c r="B316" t="n">
        <v>10</v>
      </c>
    </row>
    <row r="317">
      <c r="A317" s="1" t="n">
        <v>38967</v>
      </c>
      <c r="B317" t="n">
        <v>10</v>
      </c>
    </row>
    <row r="318">
      <c r="A318" s="1" t="n">
        <v>38968</v>
      </c>
      <c r="B318" t="n">
        <v>10</v>
      </c>
    </row>
    <row r="319">
      <c r="A319" s="1" t="n">
        <v>38969</v>
      </c>
      <c r="B319" t="n">
        <v>10</v>
      </c>
    </row>
    <row r="320">
      <c r="A320" s="1" t="n">
        <v>38970</v>
      </c>
      <c r="B320" t="n">
        <v>10</v>
      </c>
    </row>
    <row r="321">
      <c r="A321" s="1" t="n">
        <v>38971</v>
      </c>
      <c r="B321" t="n">
        <v>10</v>
      </c>
    </row>
    <row r="322">
      <c r="A322" s="1" t="n">
        <v>38972</v>
      </c>
      <c r="B322" t="n">
        <v>10</v>
      </c>
    </row>
    <row r="323">
      <c r="A323" s="1" t="n">
        <v>38973</v>
      </c>
      <c r="B323" t="n">
        <v>10.66666666666667</v>
      </c>
    </row>
    <row r="324">
      <c r="A324" s="1" t="n">
        <v>38974</v>
      </c>
      <c r="B324" t="n">
        <v>11</v>
      </c>
    </row>
    <row r="325">
      <c r="A325" s="1" t="n">
        <v>38975</v>
      </c>
      <c r="B325" t="n">
        <v>11</v>
      </c>
    </row>
    <row r="326">
      <c r="A326" s="1" t="n">
        <v>38976</v>
      </c>
      <c r="B326" t="n">
        <v>11</v>
      </c>
    </row>
    <row r="327">
      <c r="A327" s="1" t="n">
        <v>38977</v>
      </c>
      <c r="B327" t="n">
        <v>11</v>
      </c>
    </row>
    <row r="328">
      <c r="A328" s="1" t="n">
        <v>38978</v>
      </c>
      <c r="B328" t="n">
        <v>11</v>
      </c>
    </row>
    <row r="329">
      <c r="A329" s="1" t="n">
        <v>38979</v>
      </c>
      <c r="B329" t="n">
        <v>11.75</v>
      </c>
    </row>
    <row r="330">
      <c r="A330" s="1" t="n">
        <v>38980</v>
      </c>
      <c r="B330" t="n">
        <v>12</v>
      </c>
    </row>
    <row r="331">
      <c r="A331" s="1" t="n">
        <v>38981</v>
      </c>
      <c r="B331" t="n">
        <v>12.04166666666667</v>
      </c>
    </row>
    <row r="332">
      <c r="A332" s="1" t="n">
        <v>38982</v>
      </c>
      <c r="B332" t="n">
        <v>13.2</v>
      </c>
    </row>
    <row r="333">
      <c r="A333" s="1" t="n">
        <v>38983</v>
      </c>
      <c r="B333" t="n">
        <v>14.91666666666667</v>
      </c>
    </row>
    <row r="334">
      <c r="A334" s="1" t="n">
        <v>38984</v>
      </c>
      <c r="B334" t="n">
        <v>19.08333333333333</v>
      </c>
    </row>
    <row r="335">
      <c r="A335" s="1" t="n">
        <v>38985</v>
      </c>
      <c r="B335" t="n">
        <v>22</v>
      </c>
    </row>
    <row r="336">
      <c r="A336" s="1" t="n">
        <v>38986</v>
      </c>
      <c r="B336" t="n">
        <v>22</v>
      </c>
    </row>
    <row r="337">
      <c r="A337" s="1" t="n">
        <v>38987</v>
      </c>
      <c r="B337" t="n">
        <v>22</v>
      </c>
    </row>
    <row r="338">
      <c r="A338" s="1" t="n">
        <v>38988</v>
      </c>
      <c r="B338" t="n">
        <v>21.1304347826087</v>
      </c>
    </row>
    <row r="339">
      <c r="A339" s="1" t="n">
        <v>38989</v>
      </c>
      <c r="B339" t="n">
        <v>21</v>
      </c>
    </row>
    <row r="340">
      <c r="A340" s="1" t="n">
        <v>38990</v>
      </c>
      <c r="B340" t="n">
        <v>20.73913043478261</v>
      </c>
    </row>
    <row r="341">
      <c r="A341" s="1" t="n">
        <v>38991</v>
      </c>
      <c r="B341" t="n">
        <v>20</v>
      </c>
    </row>
    <row r="342">
      <c r="A342" s="1" t="n">
        <v>38992</v>
      </c>
      <c r="B342" t="n">
        <v>20</v>
      </c>
    </row>
    <row r="343">
      <c r="A343" s="1" t="n">
        <v>38993</v>
      </c>
      <c r="B343" t="n">
        <v>19.91666666666667</v>
      </c>
    </row>
    <row r="344">
      <c r="A344" s="1" t="n">
        <v>38994</v>
      </c>
      <c r="B344" t="n">
        <v>19.78260869565218</v>
      </c>
    </row>
    <row r="345">
      <c r="A345" s="1" t="n">
        <v>38995</v>
      </c>
      <c r="B345" t="n">
        <v>20</v>
      </c>
    </row>
    <row r="346">
      <c r="A346" s="1" t="n">
        <v>38996</v>
      </c>
      <c r="B346" t="n">
        <v>20</v>
      </c>
    </row>
    <row r="347">
      <c r="A347" s="1" t="n">
        <v>38997</v>
      </c>
      <c r="B347" t="n">
        <v>20</v>
      </c>
    </row>
    <row r="348">
      <c r="A348" s="1" t="n">
        <v>38998</v>
      </c>
      <c r="B348" t="n">
        <v>19.29166666666667</v>
      </c>
    </row>
    <row r="349">
      <c r="A349" s="1" t="n">
        <v>38999</v>
      </c>
      <c r="B349" t="n">
        <v>19</v>
      </c>
    </row>
    <row r="350">
      <c r="A350" s="1" t="n">
        <v>39000</v>
      </c>
      <c r="B350" t="n">
        <v>19.69565217391304</v>
      </c>
    </row>
    <row r="351">
      <c r="A351" s="1" t="n">
        <v>39001</v>
      </c>
      <c r="B351" t="n">
        <v>22.76190476190476</v>
      </c>
    </row>
    <row r="352">
      <c r="A352" s="1" t="n">
        <v>39002</v>
      </c>
      <c r="B352" t="n">
        <v>24</v>
      </c>
    </row>
    <row r="353">
      <c r="A353" s="1" t="n">
        <v>39003</v>
      </c>
      <c r="B353" t="n">
        <v>28</v>
      </c>
    </row>
    <row r="354">
      <c r="A354" s="1" t="n">
        <v>39004</v>
      </c>
      <c r="B354" t="n">
        <v>27.28571428571428</v>
      </c>
    </row>
    <row r="355">
      <c r="A355" s="1" t="n">
        <v>39005</v>
      </c>
      <c r="B355" t="n">
        <v>27</v>
      </c>
    </row>
    <row r="356">
      <c r="A356" s="1" t="n">
        <v>39006</v>
      </c>
      <c r="B356" t="n">
        <v>27</v>
      </c>
    </row>
    <row r="357">
      <c r="A357" s="1" t="n">
        <v>39007</v>
      </c>
      <c r="B357" t="n">
        <v>26.04545454545455</v>
      </c>
    </row>
    <row r="358">
      <c r="A358" s="1" t="n">
        <v>39008</v>
      </c>
      <c r="B358" t="n">
        <v>26</v>
      </c>
    </row>
    <row r="359">
      <c r="A359" s="1" t="n">
        <v>39009</v>
      </c>
      <c r="B359" t="n">
        <v>26</v>
      </c>
    </row>
    <row r="360">
      <c r="A360" s="1" t="n">
        <v>39010</v>
      </c>
      <c r="B360" t="n">
        <v>26</v>
      </c>
    </row>
    <row r="361">
      <c r="A361" s="1" t="n">
        <v>39011</v>
      </c>
      <c r="B361" t="n">
        <v>25.39130434782609</v>
      </c>
    </row>
    <row r="362">
      <c r="A362" s="1" t="n">
        <v>39012</v>
      </c>
      <c r="B362" t="n">
        <v>25</v>
      </c>
    </row>
    <row r="363">
      <c r="A363" s="1" t="n">
        <v>39013</v>
      </c>
      <c r="B363" t="n">
        <v>25</v>
      </c>
    </row>
    <row r="364">
      <c r="A364" s="1" t="n">
        <v>39014</v>
      </c>
      <c r="B364" t="n">
        <v>25</v>
      </c>
    </row>
    <row r="365">
      <c r="A365" s="1" t="n">
        <v>39015</v>
      </c>
      <c r="B365" t="n">
        <v>24</v>
      </c>
    </row>
    <row r="366">
      <c r="A366" s="1" t="n">
        <v>39016</v>
      </c>
      <c r="B366" t="n">
        <v>24</v>
      </c>
    </row>
    <row r="367">
      <c r="A367" s="1" t="n">
        <v>39017</v>
      </c>
      <c r="B367" t="n">
        <v>24</v>
      </c>
    </row>
    <row r="368">
      <c r="A368" s="1" t="n">
        <v>39018</v>
      </c>
      <c r="B368" t="n">
        <v>24</v>
      </c>
    </row>
    <row r="369">
      <c r="A369" s="1" t="n">
        <v>39019</v>
      </c>
      <c r="B369" t="n">
        <v>24</v>
      </c>
    </row>
    <row r="370">
      <c r="A370" s="1" t="n">
        <v>39020</v>
      </c>
      <c r="B370" t="n">
        <v>25.8</v>
      </c>
    </row>
    <row r="371">
      <c r="A371" s="1" t="n">
        <v>39021</v>
      </c>
      <c r="B371" t="n">
        <v>27.66666666666667</v>
      </c>
    </row>
    <row r="372">
      <c r="A372" s="1" t="n">
        <v>39022</v>
      </c>
      <c r="B372" t="n">
        <v>29</v>
      </c>
    </row>
    <row r="373">
      <c r="A373" s="1" t="n">
        <v>39023</v>
      </c>
      <c r="B373" t="n">
        <v>28</v>
      </c>
    </row>
    <row r="374">
      <c r="A374" s="1" t="n">
        <v>39024</v>
      </c>
      <c r="B374" t="n">
        <v>32.125</v>
      </c>
    </row>
    <row r="375">
      <c r="A375" s="1" t="n">
        <v>39025</v>
      </c>
      <c r="B375" t="n">
        <v>29</v>
      </c>
    </row>
    <row r="376">
      <c r="A376" s="1" t="n">
        <v>39026</v>
      </c>
      <c r="B376" t="n">
        <v>28</v>
      </c>
    </row>
    <row r="377">
      <c r="A377" s="1" t="n">
        <v>39027</v>
      </c>
      <c r="B377" t="n">
        <v>28</v>
      </c>
    </row>
    <row r="378">
      <c r="A378" s="1" t="n">
        <v>39028</v>
      </c>
      <c r="B378" t="n">
        <v>27.25</v>
      </c>
    </row>
    <row r="379">
      <c r="A379" s="1" t="n">
        <v>39029</v>
      </c>
      <c r="B379" t="n">
        <v/>
      </c>
    </row>
    <row r="380">
      <c r="A380" s="1" t="n">
        <v>39030</v>
      </c>
      <c r="B380" t="n">
        <v>29</v>
      </c>
    </row>
    <row r="381">
      <c r="A381" s="1" t="n">
        <v>39031</v>
      </c>
      <c r="B381" t="n">
        <v>30</v>
      </c>
    </row>
    <row r="382">
      <c r="A382" s="1" t="n">
        <v>39032</v>
      </c>
      <c r="B382" t="n">
        <v>31.13333333333333</v>
      </c>
    </row>
    <row r="383">
      <c r="A383" s="1" t="n">
        <v>39033</v>
      </c>
      <c r="B383" t="n">
        <v>31</v>
      </c>
    </row>
    <row r="384">
      <c r="A384" s="1" t="n">
        <v>39034</v>
      </c>
      <c r="B384" t="n">
        <v>33.22222222222222</v>
      </c>
    </row>
    <row r="385">
      <c r="A385" s="1" t="n">
        <v>39035</v>
      </c>
      <c r="B385" t="n">
        <v>34</v>
      </c>
    </row>
    <row r="386">
      <c r="A386" s="1" t="n">
        <v>39036</v>
      </c>
      <c r="B386" t="n">
        <v>32</v>
      </c>
    </row>
    <row r="387">
      <c r="A387" s="1" t="n">
        <v>39037</v>
      </c>
      <c r="B387" t="n">
        <v>31</v>
      </c>
    </row>
    <row r="388">
      <c r="A388" s="1" t="n">
        <v>39038</v>
      </c>
      <c r="B388" t="n">
        <v/>
      </c>
    </row>
    <row r="389">
      <c r="A389" s="1" t="n">
        <v>39039</v>
      </c>
      <c r="B389" t="n">
        <v/>
      </c>
    </row>
    <row r="390">
      <c r="A390" s="1" t="n">
        <v>39040</v>
      </c>
      <c r="B390" t="n">
        <v/>
      </c>
    </row>
    <row r="391">
      <c r="A391" s="1" t="n">
        <v>39041</v>
      </c>
      <c r="B391" t="n">
        <v/>
      </c>
    </row>
    <row r="392">
      <c r="A392" s="1" t="n">
        <v>39042</v>
      </c>
      <c r="B392" t="n">
        <v/>
      </c>
    </row>
    <row r="393">
      <c r="A393" s="1" t="n">
        <v>39043</v>
      </c>
      <c r="B393" t="n">
        <v/>
      </c>
    </row>
    <row r="394">
      <c r="A394" s="1" t="n">
        <v>39044</v>
      </c>
      <c r="B394" t="n">
        <v>31.25</v>
      </c>
    </row>
    <row r="395">
      <c r="A395" s="1" t="n">
        <v>39045</v>
      </c>
      <c r="B395" t="n">
        <v>30</v>
      </c>
    </row>
    <row r="396">
      <c r="A396" s="1" t="n">
        <v>39046</v>
      </c>
      <c r="B396" t="n">
        <v/>
      </c>
    </row>
    <row r="397">
      <c r="A397" s="1" t="n">
        <v>39047</v>
      </c>
      <c r="B397" t="n">
        <v>35</v>
      </c>
    </row>
    <row r="398">
      <c r="A398" s="1" t="n">
        <v>39048</v>
      </c>
      <c r="B398" t="n">
        <v>32</v>
      </c>
    </row>
    <row r="399">
      <c r="A399" s="1" t="n">
        <v>39049</v>
      </c>
      <c r="B399" t="n">
        <v>32.2</v>
      </c>
    </row>
    <row r="400">
      <c r="A400" s="1" t="n">
        <v>39050</v>
      </c>
      <c r="B400" t="n">
        <v>31</v>
      </c>
    </row>
    <row r="401">
      <c r="A401" s="1" t="n">
        <v>39051</v>
      </c>
      <c r="B401" t="n">
        <v>31</v>
      </c>
    </row>
    <row r="402">
      <c r="A402" s="1" t="n">
        <v>39052</v>
      </c>
      <c r="B402" t="n">
        <v>30.42857142857143</v>
      </c>
    </row>
    <row r="403">
      <c r="A403" s="1" t="n">
        <v>39053</v>
      </c>
      <c r="B403" t="n">
        <v>30</v>
      </c>
    </row>
    <row r="404">
      <c r="A404" s="1" t="n">
        <v>39054</v>
      </c>
      <c r="B404" t="n">
        <v>30</v>
      </c>
    </row>
    <row r="405">
      <c r="A405" s="1" t="n">
        <v>39055</v>
      </c>
      <c r="B405" t="n">
        <v>29</v>
      </c>
    </row>
    <row r="406">
      <c r="A406" s="1" t="n">
        <v>39056</v>
      </c>
      <c r="B406" t="n">
        <v>29</v>
      </c>
    </row>
    <row r="407">
      <c r="A407" s="1" t="n">
        <v>39057</v>
      </c>
      <c r="B407" t="n">
        <v>30</v>
      </c>
    </row>
    <row r="408">
      <c r="A408" s="1" t="n">
        <v>39058</v>
      </c>
      <c r="B408" t="n">
        <v/>
      </c>
    </row>
    <row r="409">
      <c r="A409" s="1" t="n">
        <v>39059</v>
      </c>
      <c r="B409" t="n">
        <v/>
      </c>
    </row>
    <row r="410">
      <c r="A410" s="1" t="n">
        <v>39060</v>
      </c>
      <c r="B410" t="n">
        <v>32</v>
      </c>
    </row>
    <row r="411">
      <c r="A411" s="1" t="n">
        <v>39061</v>
      </c>
      <c r="B411" t="n">
        <v>31</v>
      </c>
    </row>
    <row r="412">
      <c r="A412" s="1" t="n">
        <v>39062</v>
      </c>
      <c r="B412" t="n">
        <v>30.5</v>
      </c>
    </row>
    <row r="413">
      <c r="A413" s="1" t="n">
        <v>39063</v>
      </c>
      <c r="B413" t="n">
        <v/>
      </c>
    </row>
    <row r="414">
      <c r="A414" s="1" t="n">
        <v>39064</v>
      </c>
      <c r="B414" t="n">
        <v>33</v>
      </c>
    </row>
    <row r="415">
      <c r="A415" s="1" t="n">
        <v>39065</v>
      </c>
      <c r="B415" t="n">
        <v>37.6</v>
      </c>
    </row>
    <row r="416">
      <c r="A416" s="1" t="n">
        <v>39066</v>
      </c>
      <c r="B416" t="n">
        <v>34</v>
      </c>
    </row>
    <row r="417">
      <c r="A417" s="1" t="n">
        <v>39067</v>
      </c>
      <c r="B417" t="n">
        <v/>
      </c>
    </row>
    <row r="418">
      <c r="A418" s="1" t="n">
        <v>39068</v>
      </c>
      <c r="B418" t="n">
        <v>32</v>
      </c>
    </row>
    <row r="419">
      <c r="A419" s="1" t="n">
        <v>39069</v>
      </c>
      <c r="B419" t="n">
        <v>31.36363636363636</v>
      </c>
    </row>
    <row r="420">
      <c r="A420" s="1" t="n">
        <v>39070</v>
      </c>
      <c r="B420" t="n">
        <v>31</v>
      </c>
    </row>
    <row r="421">
      <c r="A421" s="1" t="n">
        <v>39071</v>
      </c>
      <c r="B421" t="n">
        <v>31.125</v>
      </c>
    </row>
    <row r="422">
      <c r="A422" s="1" t="n">
        <v>39072</v>
      </c>
      <c r="B422" t="n">
        <v>32.8</v>
      </c>
    </row>
    <row r="423">
      <c r="A423" s="1" t="n">
        <v>39073</v>
      </c>
      <c r="B423" t="n">
        <v>32</v>
      </c>
    </row>
    <row r="424">
      <c r="A424" s="1" t="n">
        <v>39074</v>
      </c>
      <c r="B424" t="n">
        <v/>
      </c>
    </row>
    <row r="425">
      <c r="A425" s="1" t="n">
        <v>39075</v>
      </c>
      <c r="B425" t="n">
        <v/>
      </c>
    </row>
    <row r="426">
      <c r="A426" s="1" t="n">
        <v>39076</v>
      </c>
      <c r="B426" t="n">
        <v>30.07142857142857</v>
      </c>
    </row>
    <row r="427">
      <c r="A427" s="1" t="n">
        <v>39077</v>
      </c>
      <c r="B427" t="n">
        <v>30.27272727272727</v>
      </c>
    </row>
    <row r="428">
      <c r="A428" s="1" t="n">
        <v>39078</v>
      </c>
      <c r="B428" t="n">
        <v>31</v>
      </c>
    </row>
    <row r="429">
      <c r="A429" s="1" t="n">
        <v>39079</v>
      </c>
      <c r="B429" t="n">
        <v>32.28571428571428</v>
      </c>
    </row>
    <row r="430">
      <c r="A430" s="1" t="n">
        <v>39080</v>
      </c>
      <c r="B430" t="n">
        <v>32.2</v>
      </c>
    </row>
    <row r="431">
      <c r="A431" s="1" t="n">
        <v>39081</v>
      </c>
      <c r="B431" t="n">
        <v>31.05882352941176</v>
      </c>
    </row>
    <row r="432">
      <c r="A432" s="1" t="n">
        <v>39082</v>
      </c>
      <c r="B432" t="n">
        <v>30.27777777777778</v>
      </c>
    </row>
    <row r="433">
      <c r="A433" s="1" t="n">
        <v>39083</v>
      </c>
      <c r="B433" t="n">
        <v>30</v>
      </c>
    </row>
    <row r="434">
      <c r="A434" s="1" t="n">
        <v>39084</v>
      </c>
      <c r="B434" t="n">
        <v>29.23809523809524</v>
      </c>
    </row>
    <row r="435">
      <c r="A435" s="1" t="n">
        <v>39085</v>
      </c>
      <c r="B435" t="n">
        <v>28.52631578947368</v>
      </c>
    </row>
    <row r="436">
      <c r="A436" s="1" t="n">
        <v>39086</v>
      </c>
      <c r="B436" t="n">
        <v>28</v>
      </c>
    </row>
    <row r="437">
      <c r="A437" s="1" t="n">
        <v>39087</v>
      </c>
      <c r="B437" t="n">
        <v>27.56521739130435</v>
      </c>
    </row>
    <row r="438">
      <c r="A438" s="1" t="n">
        <v>39088</v>
      </c>
      <c r="B438" t="n">
        <v>27</v>
      </c>
    </row>
    <row r="439">
      <c r="A439" s="1" t="n">
        <v>39089</v>
      </c>
      <c r="B439" t="n">
        <v>27</v>
      </c>
    </row>
    <row r="440">
      <c r="A440" s="1" t="n">
        <v>39090</v>
      </c>
      <c r="B440" t="n">
        <v>27</v>
      </c>
    </row>
    <row r="441">
      <c r="A441" s="1" t="n">
        <v>39091</v>
      </c>
      <c r="B441" t="n">
        <v>27</v>
      </c>
    </row>
    <row r="442">
      <c r="A442" s="1" t="n">
        <v>39092</v>
      </c>
      <c r="B442" t="n">
        <v>27</v>
      </c>
    </row>
    <row r="443">
      <c r="A443" s="1" t="n">
        <v>39093</v>
      </c>
      <c r="B443" t="n">
        <v/>
      </c>
    </row>
    <row r="444">
      <c r="A444" s="1" t="n">
        <v>39094</v>
      </c>
      <c r="B444" t="n">
        <v>27</v>
      </c>
    </row>
    <row r="445">
      <c r="A445" s="1" t="n">
        <v>39095</v>
      </c>
      <c r="B445" t="n">
        <v>27</v>
      </c>
    </row>
    <row r="446">
      <c r="A446" s="1" t="n">
        <v>39096</v>
      </c>
      <c r="B446" t="n">
        <v>27</v>
      </c>
    </row>
    <row r="447">
      <c r="A447" s="1" t="n">
        <v>39097</v>
      </c>
      <c r="B447" t="n">
        <v>27</v>
      </c>
    </row>
    <row r="448">
      <c r="A448" s="1" t="n">
        <v>39098</v>
      </c>
      <c r="B448" t="n">
        <v>27</v>
      </c>
    </row>
    <row r="449">
      <c r="A449" s="1" t="n">
        <v>39099</v>
      </c>
      <c r="B449" t="n">
        <v>27</v>
      </c>
    </row>
    <row r="450">
      <c r="A450" s="1" t="n">
        <v>39100</v>
      </c>
      <c r="B450" t="n">
        <v>27</v>
      </c>
    </row>
    <row r="451">
      <c r="A451" s="1" t="n">
        <v>39101</v>
      </c>
      <c r="B451" t="n">
        <v>27</v>
      </c>
    </row>
    <row r="452">
      <c r="A452" s="1" t="n">
        <v>39102</v>
      </c>
      <c r="B452" t="n">
        <v>26</v>
      </c>
    </row>
    <row r="453">
      <c r="A453" s="1" t="n">
        <v>39103</v>
      </c>
      <c r="B453" t="n">
        <v>26.25</v>
      </c>
    </row>
    <row r="454">
      <c r="A454" s="1" t="n">
        <v>39104</v>
      </c>
      <c r="B454" t="n">
        <v>28</v>
      </c>
    </row>
    <row r="455">
      <c r="A455" s="1" t="n">
        <v>39105</v>
      </c>
      <c r="B455" t="n">
        <v>29.94117647058824</v>
      </c>
    </row>
    <row r="456">
      <c r="A456" s="1" t="n">
        <v>39106</v>
      </c>
      <c r="B456" t="n">
        <v>32.78947368421053</v>
      </c>
    </row>
    <row r="457">
      <c r="A457" s="1" t="n">
        <v>39107</v>
      </c>
      <c r="B457" t="n">
        <v/>
      </c>
    </row>
    <row r="458">
      <c r="A458" s="1" t="n">
        <v>39108</v>
      </c>
      <c r="B458" t="n">
        <v/>
      </c>
    </row>
    <row r="459">
      <c r="A459" s="1" t="n">
        <v>39109</v>
      </c>
      <c r="B459" t="n">
        <v>32.85714285714285</v>
      </c>
    </row>
    <row r="460">
      <c r="A460" s="1" t="n">
        <v>39110</v>
      </c>
      <c r="B460" t="n">
        <v>31.3125</v>
      </c>
    </row>
    <row r="461">
      <c r="A461" s="1" t="n">
        <v>39111</v>
      </c>
      <c r="B461" t="n">
        <v>31</v>
      </c>
    </row>
    <row r="462">
      <c r="A462" s="1" t="n">
        <v>39112</v>
      </c>
      <c r="B462" t="n">
        <v>30.25</v>
      </c>
    </row>
    <row r="463">
      <c r="A463" s="1" t="n">
        <v>39113</v>
      </c>
      <c r="B463" t="n">
        <v>30</v>
      </c>
    </row>
    <row r="464">
      <c r="A464" s="1" t="n">
        <v>39114</v>
      </c>
      <c r="B464" t="n">
        <v>30</v>
      </c>
    </row>
    <row r="465">
      <c r="A465" s="1" t="n">
        <v>39115</v>
      </c>
      <c r="B465" t="n">
        <v>30</v>
      </c>
    </row>
    <row r="466">
      <c r="A466" s="1" t="n">
        <v>39116</v>
      </c>
      <c r="B466" t="n">
        <v>29.54166666666667</v>
      </c>
    </row>
    <row r="467">
      <c r="A467" s="1" t="n">
        <v>39117</v>
      </c>
      <c r="B467" t="n">
        <v>29</v>
      </c>
    </row>
    <row r="468">
      <c r="A468" s="1" t="n">
        <v>39118</v>
      </c>
      <c r="B468" t="n">
        <v>28.54166666666667</v>
      </c>
    </row>
    <row r="469">
      <c r="A469" s="1" t="n">
        <v>39119</v>
      </c>
      <c r="B469" t="n">
        <v>28</v>
      </c>
    </row>
    <row r="470">
      <c r="A470" s="1" t="n">
        <v>39120</v>
      </c>
      <c r="B470" t="n">
        <v>28</v>
      </c>
    </row>
    <row r="471">
      <c r="A471" s="1" t="n">
        <v>39121</v>
      </c>
      <c r="B471" t="n">
        <v>27.43478260869565</v>
      </c>
    </row>
    <row r="472">
      <c r="A472" s="1" t="n">
        <v>39122</v>
      </c>
      <c r="B472" t="n">
        <v>27</v>
      </c>
    </row>
    <row r="473">
      <c r="A473" s="1" t="n">
        <v>39123</v>
      </c>
      <c r="B473" t="n">
        <v>26.5</v>
      </c>
    </row>
    <row r="474">
      <c r="A474" s="1" t="n">
        <v>39124</v>
      </c>
      <c r="B474" t="n">
        <v>26</v>
      </c>
    </row>
    <row r="475">
      <c r="A475" s="1" t="n">
        <v>39125</v>
      </c>
      <c r="B475" t="n">
        <v>25.45833333333333</v>
      </c>
    </row>
    <row r="476">
      <c r="A476" s="1" t="n">
        <v>39126</v>
      </c>
      <c r="B476" t="n">
        <v>25</v>
      </c>
    </row>
    <row r="477">
      <c r="A477" s="1" t="n">
        <v>39127</v>
      </c>
      <c r="B477" t="n">
        <v>25</v>
      </c>
    </row>
    <row r="478">
      <c r="A478" s="1" t="n">
        <v>39128</v>
      </c>
      <c r="B478" t="n">
        <v>24.54166666666667</v>
      </c>
    </row>
    <row r="479">
      <c r="A479" s="1" t="n">
        <v>39129</v>
      </c>
      <c r="B479" t="n">
        <v>24</v>
      </c>
    </row>
    <row r="480">
      <c r="A480" s="1" t="n">
        <v>39130</v>
      </c>
      <c r="B480" t="n">
        <v>24</v>
      </c>
    </row>
    <row r="481">
      <c r="A481" s="1" t="n">
        <v>39131</v>
      </c>
      <c r="B481" t="n">
        <v>24</v>
      </c>
    </row>
    <row r="482">
      <c r="A482" s="1" t="n">
        <v>39132</v>
      </c>
      <c r="B482" t="n">
        <v>24</v>
      </c>
    </row>
    <row r="483">
      <c r="A483" s="1" t="n">
        <v>39133</v>
      </c>
      <c r="B483" t="n">
        <v>23.5</v>
      </c>
    </row>
    <row r="484">
      <c r="A484" s="1" t="n">
        <v>39134</v>
      </c>
      <c r="B484" t="n">
        <v>23</v>
      </c>
    </row>
    <row r="485">
      <c r="A485" s="1" t="n">
        <v>39135</v>
      </c>
      <c r="B485" t="n">
        <v>22.66666666666667</v>
      </c>
    </row>
    <row r="486">
      <c r="A486" s="1" t="n">
        <v>39136</v>
      </c>
      <c r="B486" t="n">
        <v>1446.173913043478</v>
      </c>
    </row>
    <row r="487">
      <c r="A487" s="1" t="n">
        <v>39137</v>
      </c>
      <c r="B487" t="n">
        <v>22</v>
      </c>
    </row>
    <row r="488">
      <c r="A488" s="1" t="n">
        <v>39138</v>
      </c>
      <c r="B488" t="n">
        <v>21.45833333333333</v>
      </c>
    </row>
    <row r="489">
      <c r="A489" s="1" t="n">
        <v>39139</v>
      </c>
      <c r="B489" t="n">
        <v>21</v>
      </c>
    </row>
    <row r="490">
      <c r="A490" s="1" t="n">
        <v>39140</v>
      </c>
      <c r="B490" t="n">
        <v>20.54166666666667</v>
      </c>
    </row>
    <row r="491">
      <c r="A491" s="1" t="n">
        <v>39141</v>
      </c>
      <c r="B491" t="n">
        <v>20</v>
      </c>
    </row>
    <row r="492">
      <c r="A492" s="1" t="n">
        <v>39142</v>
      </c>
      <c r="B492" t="n">
        <v>19.41666666666667</v>
      </c>
    </row>
    <row r="493">
      <c r="A493" s="1" t="n">
        <v>39143</v>
      </c>
      <c r="B493" t="n">
        <v>18.47619047619047</v>
      </c>
    </row>
    <row r="494">
      <c r="A494" s="1" t="n">
        <v>39144</v>
      </c>
      <c r="B494" t="n">
        <v>17.83333333333333</v>
      </c>
    </row>
    <row r="495">
      <c r="A495" s="1" t="n">
        <v>39145</v>
      </c>
      <c r="B495" t="n">
        <v>19.125</v>
      </c>
    </row>
    <row r="496">
      <c r="A496" s="1" t="n">
        <v>39146</v>
      </c>
      <c r="B496" t="n">
        <v>25.29166666666667</v>
      </c>
    </row>
    <row r="497">
      <c r="A497" s="1" t="n">
        <v>39147</v>
      </c>
      <c r="B497" t="n">
        <v>25.54166666666667</v>
      </c>
    </row>
    <row r="498">
      <c r="A498" s="1" t="n">
        <v>39148</v>
      </c>
      <c r="B498" t="n">
        <v>28.95833333333333</v>
      </c>
    </row>
    <row r="499">
      <c r="A499" s="1" t="n">
        <v>39149</v>
      </c>
      <c r="B499" t="n">
        <v>29</v>
      </c>
    </row>
    <row r="500">
      <c r="A500" s="1" t="n">
        <v>39150</v>
      </c>
      <c r="B500" t="n">
        <v>29.71428571428572</v>
      </c>
    </row>
    <row r="501">
      <c r="A501" s="1" t="n">
        <v>39151</v>
      </c>
      <c r="B501" t="n">
        <v>30.65217391304348</v>
      </c>
    </row>
    <row r="502">
      <c r="A502" s="1" t="n">
        <v>39152</v>
      </c>
      <c r="B502" t="n">
        <v>29.68421052631579</v>
      </c>
    </row>
    <row r="503">
      <c r="A503" s="1" t="n">
        <v>39153</v>
      </c>
      <c r="B503" t="n">
        <v>29.5</v>
      </c>
    </row>
    <row r="504">
      <c r="A504" s="1" t="n">
        <v>39154</v>
      </c>
      <c r="B504" t="n">
        <v>29.76190476190476</v>
      </c>
    </row>
    <row r="505">
      <c r="A505" s="1" t="n">
        <v>39155</v>
      </c>
      <c r="B505" t="n">
        <v>29</v>
      </c>
    </row>
    <row r="506">
      <c r="A506" s="1" t="n">
        <v>39156</v>
      </c>
      <c r="B506" t="n">
        <v>28.375</v>
      </c>
    </row>
    <row r="507">
      <c r="A507" s="1" t="n">
        <v>39157</v>
      </c>
      <c r="B507" t="n">
        <v>28.5</v>
      </c>
    </row>
    <row r="508">
      <c r="A508" s="1" t="n">
        <v>39158</v>
      </c>
      <c r="B508" t="n">
        <v/>
      </c>
    </row>
    <row r="509">
      <c r="A509" s="1" t="n">
        <v>39159</v>
      </c>
      <c r="B509" t="n">
        <v/>
      </c>
    </row>
    <row r="510">
      <c r="A510" s="1" t="n">
        <v>39160</v>
      </c>
      <c r="B510" t="n">
        <v/>
      </c>
    </row>
    <row r="511">
      <c r="A511" s="1" t="n">
        <v>39161</v>
      </c>
      <c r="B511" t="n">
        <v>30.4</v>
      </c>
    </row>
    <row r="512">
      <c r="A512" s="1" t="n">
        <v>39162</v>
      </c>
      <c r="B512" t="n">
        <v>30</v>
      </c>
    </row>
    <row r="513">
      <c r="A513" s="1" t="n">
        <v>39163</v>
      </c>
      <c r="B513" t="n">
        <v>30</v>
      </c>
    </row>
    <row r="514">
      <c r="A514" s="1" t="n">
        <v>39164</v>
      </c>
      <c r="B514" t="n">
        <v>32.66666666666666</v>
      </c>
    </row>
    <row r="515">
      <c r="A515" s="1" t="n">
        <v>39165</v>
      </c>
      <c r="B515" t="n">
        <v>32</v>
      </c>
    </row>
    <row r="516">
      <c r="A516" s="1" t="n">
        <v>39166</v>
      </c>
      <c r="B516" t="n">
        <v>32</v>
      </c>
    </row>
    <row r="517">
      <c r="A517" s="1" t="n">
        <v>39167</v>
      </c>
      <c r="B517" t="n">
        <v>32</v>
      </c>
    </row>
    <row r="518">
      <c r="A518" s="1" t="n">
        <v>39168</v>
      </c>
      <c r="B518" t="n">
        <v>31</v>
      </c>
    </row>
    <row r="519">
      <c r="A519" s="1" t="n">
        <v>39169</v>
      </c>
      <c r="B519" t="n">
        <v>31</v>
      </c>
    </row>
    <row r="520">
      <c r="A520" s="1" t="n">
        <v>39170</v>
      </c>
      <c r="B520" t="n">
        <v>34.75</v>
      </c>
    </row>
    <row r="521">
      <c r="A521" s="1" t="n">
        <v>39171</v>
      </c>
      <c r="B521" t="n">
        <v>33.71428571428572</v>
      </c>
    </row>
    <row r="522">
      <c r="A522" s="1" t="n">
        <v>39172</v>
      </c>
      <c r="B522" t="n">
        <v>33</v>
      </c>
    </row>
    <row r="523">
      <c r="A523" s="1" t="n">
        <v>39173</v>
      </c>
      <c r="B523" t="n">
        <v>34</v>
      </c>
    </row>
    <row r="524">
      <c r="A524" s="1" t="n">
        <v>39174</v>
      </c>
      <c r="B524" t="n">
        <v>33</v>
      </c>
    </row>
    <row r="525">
      <c r="A525" s="1" t="n">
        <v>39175</v>
      </c>
      <c r="B525" t="n">
        <v>32</v>
      </c>
    </row>
    <row r="526">
      <c r="A526" s="1" t="n">
        <v>39176</v>
      </c>
      <c r="B526" t="n">
        <v>32</v>
      </c>
    </row>
    <row r="527">
      <c r="A527" s="1" t="n">
        <v>39177</v>
      </c>
      <c r="B527" t="n">
        <v>35.44444444444444</v>
      </c>
    </row>
    <row r="528">
      <c r="A528" s="1" t="n">
        <v>39178</v>
      </c>
      <c r="B528" t="n">
        <v>33</v>
      </c>
    </row>
    <row r="529">
      <c r="A529" s="1" t="n">
        <v>39179</v>
      </c>
      <c r="B529" t="n">
        <v>32.08333333333334</v>
      </c>
    </row>
    <row r="530">
      <c r="A530" s="1" t="n">
        <v>39180</v>
      </c>
      <c r="B530" t="n">
        <v>32</v>
      </c>
    </row>
    <row r="531">
      <c r="A531" s="1" t="n">
        <v>39181</v>
      </c>
      <c r="B531" t="n">
        <v/>
      </c>
    </row>
    <row r="532">
      <c r="A532" s="1" t="n">
        <v>39182</v>
      </c>
      <c r="B532" t="n">
        <v>31.63636363636364</v>
      </c>
    </row>
    <row r="533">
      <c r="A533" s="1" t="n">
        <v>39183</v>
      </c>
      <c r="B533" t="n">
        <v>31</v>
      </c>
    </row>
    <row r="534">
      <c r="A534" s="1" t="n">
        <v>39184</v>
      </c>
      <c r="B534" t="n">
        <v>31</v>
      </c>
    </row>
    <row r="535">
      <c r="A535" s="1" t="n">
        <v>39185</v>
      </c>
      <c r="B535" t="n">
        <v>30.13333333333333</v>
      </c>
    </row>
    <row r="536">
      <c r="A536" s="1" t="n">
        <v>39186</v>
      </c>
      <c r="B536" t="n">
        <v>30</v>
      </c>
    </row>
    <row r="537">
      <c r="A537" s="1" t="n">
        <v>39187</v>
      </c>
      <c r="B537" t="n">
        <v>30.76470588235294</v>
      </c>
    </row>
    <row r="538">
      <c r="A538" s="1" t="n">
        <v>39188</v>
      </c>
      <c r="B538" t="n">
        <v>35.72727272727273</v>
      </c>
    </row>
    <row r="539">
      <c r="A539" s="1" t="n">
        <v>39189</v>
      </c>
      <c r="B539" t="n">
        <v>34.07142857142857</v>
      </c>
    </row>
    <row r="540">
      <c r="A540" s="1" t="n">
        <v>39190</v>
      </c>
      <c r="B540" t="n">
        <v>34</v>
      </c>
    </row>
    <row r="541">
      <c r="A541" s="1" t="n">
        <v>39191</v>
      </c>
      <c r="B541" t="n">
        <v/>
      </c>
    </row>
    <row r="542">
      <c r="A542" s="1" t="n">
        <v>39192</v>
      </c>
      <c r="B542" t="n">
        <v/>
      </c>
    </row>
    <row r="543">
      <c r="A543" s="1" t="n">
        <v>39193</v>
      </c>
      <c r="B543" t="n">
        <v/>
      </c>
    </row>
    <row r="544">
      <c r="A544" s="1" t="n">
        <v>39194</v>
      </c>
      <c r="B544" t="n">
        <v>35</v>
      </c>
    </row>
    <row r="545">
      <c r="A545" s="1" t="n">
        <v>39195</v>
      </c>
      <c r="B545" t="n">
        <v>36.45454545454545</v>
      </c>
    </row>
    <row r="546">
      <c r="A546" s="1" t="n">
        <v>39196</v>
      </c>
      <c r="B546" t="n">
        <v>36.33333333333334</v>
      </c>
    </row>
    <row r="547">
      <c r="A547" s="1" t="n">
        <v>39197</v>
      </c>
      <c r="B547" t="n">
        <v>38.41666666666666</v>
      </c>
    </row>
    <row r="548">
      <c r="A548" s="1" t="n">
        <v>39198</v>
      </c>
      <c r="B548" t="n">
        <v>35.18181818181818</v>
      </c>
    </row>
    <row r="549">
      <c r="A549" s="1" t="n">
        <v>39199</v>
      </c>
      <c r="B549" t="n">
        <v>37</v>
      </c>
    </row>
    <row r="550">
      <c r="A550" s="1" t="n">
        <v>39200</v>
      </c>
      <c r="B550" t="n">
        <v>35</v>
      </c>
    </row>
    <row r="551">
      <c r="A551" s="1" t="n">
        <v>39201</v>
      </c>
      <c r="B551" t="n">
        <v>35</v>
      </c>
    </row>
    <row r="552">
      <c r="A552" s="1" t="n">
        <v>39202</v>
      </c>
      <c r="B552" t="n">
        <v>39.44444444444444</v>
      </c>
    </row>
    <row r="553">
      <c r="A553" s="1" t="n">
        <v>39203</v>
      </c>
      <c r="B553" t="n">
        <v>36.72727272727273</v>
      </c>
    </row>
    <row r="554">
      <c r="A554" s="1" t="n">
        <v>39204</v>
      </c>
      <c r="B554" t="n">
        <v>36</v>
      </c>
    </row>
    <row r="555">
      <c r="A555" s="1" t="n">
        <v>39205</v>
      </c>
      <c r="B555" t="n">
        <v>35.27272727272727</v>
      </c>
    </row>
    <row r="556">
      <c r="A556" s="1" t="n">
        <v>39206</v>
      </c>
      <c r="B556" t="n">
        <v>39.42857142857143</v>
      </c>
    </row>
    <row r="557">
      <c r="A557" s="1" t="n">
        <v>39207</v>
      </c>
      <c r="B557" t="n">
        <v>37.08333333333334</v>
      </c>
    </row>
    <row r="558">
      <c r="A558" s="1" t="n">
        <v>39208</v>
      </c>
      <c r="B558" t="n">
        <v>36</v>
      </c>
    </row>
    <row r="559">
      <c r="A559" s="1" t="n">
        <v>39209</v>
      </c>
      <c r="B559" t="n">
        <v>39.66666666666666</v>
      </c>
    </row>
    <row r="560">
      <c r="A560" s="1" t="n">
        <v>39210</v>
      </c>
      <c r="B560" t="n">
        <v>39.28571428571428</v>
      </c>
    </row>
    <row r="561">
      <c r="A561" s="1" t="n">
        <v>39211</v>
      </c>
      <c r="B561" t="n">
        <v>37</v>
      </c>
    </row>
    <row r="562">
      <c r="A562" s="1" t="n">
        <v>39212</v>
      </c>
      <c r="B562" t="n">
        <v>39.63636363636363</v>
      </c>
    </row>
    <row r="563">
      <c r="A563" s="1" t="n">
        <v>39213</v>
      </c>
      <c r="B563" t="n">
        <v>37.11764705882353</v>
      </c>
    </row>
    <row r="564">
      <c r="A564" s="1" t="n">
        <v>39214</v>
      </c>
      <c r="B564" t="n">
        <v>36</v>
      </c>
    </row>
    <row r="565">
      <c r="A565" s="1" t="n">
        <v>39215</v>
      </c>
      <c r="B565" t="n">
        <v>34.90909090909091</v>
      </c>
    </row>
    <row r="566">
      <c r="A566" s="1" t="n">
        <v>39216</v>
      </c>
      <c r="B566" t="n">
        <v>34</v>
      </c>
    </row>
    <row r="567">
      <c r="A567" s="1" t="n">
        <v>39217</v>
      </c>
      <c r="B567" t="n">
        <v>34</v>
      </c>
    </row>
    <row r="568">
      <c r="A568" s="1" t="n">
        <v>39218</v>
      </c>
      <c r="B568" t="n">
        <v>33.46666666666667</v>
      </c>
    </row>
    <row r="569">
      <c r="A569" s="1" t="n">
        <v>39219</v>
      </c>
      <c r="B569" t="n">
        <v/>
      </c>
    </row>
    <row r="570">
      <c r="A570" s="1" t="n">
        <v>39220</v>
      </c>
      <c r="B570" t="n">
        <v/>
      </c>
    </row>
    <row r="571">
      <c r="A571" s="1" t="n">
        <v>39221</v>
      </c>
      <c r="B571" t="n">
        <v/>
      </c>
    </row>
    <row r="572">
      <c r="A572" s="1" t="n">
        <v>39222</v>
      </c>
      <c r="B572" t="n">
        <v>32</v>
      </c>
    </row>
    <row r="573">
      <c r="A573" s="1" t="n">
        <v>39223</v>
      </c>
      <c r="B573" t="n">
        <v/>
      </c>
    </row>
    <row r="574">
      <c r="A574" s="1" t="n">
        <v>39224</v>
      </c>
      <c r="B574" t="n">
        <v/>
      </c>
    </row>
    <row r="575">
      <c r="A575" s="1" t="n">
        <v>39225</v>
      </c>
      <c r="B575" t="n">
        <v/>
      </c>
    </row>
    <row r="576">
      <c r="A576" s="1" t="n">
        <v>39226</v>
      </c>
      <c r="B576" t="n">
        <v>36</v>
      </c>
    </row>
    <row r="577">
      <c r="A577" s="1" t="n">
        <v>39227</v>
      </c>
      <c r="B577" t="n">
        <v/>
      </c>
    </row>
    <row r="578">
      <c r="A578" s="1" t="n">
        <v>39228</v>
      </c>
      <c r="B578" t="n">
        <v/>
      </c>
    </row>
    <row r="579">
      <c r="A579" s="1" t="n">
        <v>39229</v>
      </c>
      <c r="B579" t="n">
        <v/>
      </c>
    </row>
    <row r="580">
      <c r="A580" s="1" t="n">
        <v>39230</v>
      </c>
      <c r="B580" t="n">
        <v/>
      </c>
    </row>
    <row r="581">
      <c r="A581" s="1" t="n">
        <v>39231</v>
      </c>
      <c r="B581" t="n">
        <v/>
      </c>
    </row>
    <row r="582">
      <c r="A582" s="1" t="n">
        <v>39232</v>
      </c>
      <c r="B582" t="n">
        <v/>
      </c>
    </row>
    <row r="583">
      <c r="A583" s="1" t="n">
        <v>39233</v>
      </c>
      <c r="B583" t="n">
        <v>37.85714285714285</v>
      </c>
    </row>
    <row r="584">
      <c r="A584" s="1" t="n">
        <v>39234</v>
      </c>
      <c r="B584" t="n">
        <v/>
      </c>
    </row>
    <row r="585">
      <c r="A585" s="1" t="n">
        <v>39235</v>
      </c>
      <c r="B585" t="n">
        <v/>
      </c>
    </row>
    <row r="586">
      <c r="A586" s="1" t="n">
        <v>39236</v>
      </c>
      <c r="B586" t="n">
        <v>38.71428571428572</v>
      </c>
    </row>
    <row r="587">
      <c r="A587" s="1" t="n">
        <v>39237</v>
      </c>
      <c r="B587" t="n">
        <v>37.0625</v>
      </c>
    </row>
    <row r="588">
      <c r="A588" s="1" t="n">
        <v>39238</v>
      </c>
      <c r="B588" t="n">
        <v>36.09090909090909</v>
      </c>
    </row>
    <row r="589">
      <c r="A589" s="1" t="n">
        <v>39239</v>
      </c>
      <c r="B589" t="n">
        <v>36</v>
      </c>
    </row>
    <row r="590">
      <c r="A590" s="1" t="n">
        <v>39240</v>
      </c>
      <c r="B590" t="n">
        <v>39.33333333333334</v>
      </c>
    </row>
    <row r="591">
      <c r="A591" s="1" t="n">
        <v>39241</v>
      </c>
      <c r="B591" t="n">
        <v>37.16666666666666</v>
      </c>
    </row>
    <row r="592">
      <c r="A592" s="1" t="n">
        <v>39242</v>
      </c>
      <c r="B592" t="n">
        <v>36.21428571428572</v>
      </c>
    </row>
    <row r="593">
      <c r="A593" s="1" t="n">
        <v>39243</v>
      </c>
      <c r="B593" t="n">
        <v>36</v>
      </c>
    </row>
    <row r="594">
      <c r="A594" s="1" t="n">
        <v>39244</v>
      </c>
      <c r="B594" t="n">
        <v>36</v>
      </c>
    </row>
    <row r="595">
      <c r="A595" s="1" t="n">
        <v>39245</v>
      </c>
      <c r="B595" t="n">
        <v>35</v>
      </c>
    </row>
    <row r="596">
      <c r="A596" s="1" t="n">
        <v>39246</v>
      </c>
      <c r="B596" t="n">
        <v>35</v>
      </c>
    </row>
    <row r="597">
      <c r="A597" s="1" t="n">
        <v>39247</v>
      </c>
      <c r="B597" t="n">
        <v>34.07142857142857</v>
      </c>
    </row>
    <row r="598">
      <c r="A598" s="1" t="n">
        <v>39248</v>
      </c>
      <c r="B598" t="n">
        <v>34</v>
      </c>
    </row>
    <row r="599">
      <c r="A599" s="1" t="n">
        <v>39249</v>
      </c>
      <c r="B599" t="n">
        <v>33.69230769230769</v>
      </c>
    </row>
    <row r="600">
      <c r="A600" s="1" t="n">
        <v>39250</v>
      </c>
      <c r="B600" t="n">
        <v>33</v>
      </c>
    </row>
    <row r="601">
      <c r="A601" s="1" t="n">
        <v>39251</v>
      </c>
      <c r="B601" t="n">
        <v>33</v>
      </c>
    </row>
    <row r="602">
      <c r="A602" s="1" t="n">
        <v>39252</v>
      </c>
      <c r="B602" t="n">
        <v>32.4</v>
      </c>
    </row>
    <row r="603">
      <c r="A603" s="1" t="n">
        <v>39253</v>
      </c>
      <c r="B603" t="n">
        <v>32</v>
      </c>
    </row>
    <row r="604">
      <c r="A604" s="1" t="n">
        <v>39254</v>
      </c>
      <c r="B604" t="n">
        <v>32</v>
      </c>
    </row>
    <row r="605">
      <c r="A605" s="1" t="n">
        <v>39255</v>
      </c>
      <c r="B605" t="n">
        <v/>
      </c>
    </row>
    <row r="606">
      <c r="A606" s="1" t="n">
        <v>39256</v>
      </c>
      <c r="B606" t="n">
        <v>31</v>
      </c>
    </row>
    <row r="607">
      <c r="A607" s="1" t="n">
        <v>39257</v>
      </c>
      <c r="B607" t="n">
        <v>31</v>
      </c>
    </row>
    <row r="608">
      <c r="A608" s="1" t="n">
        <v>39258</v>
      </c>
      <c r="B608" t="n">
        <v>27.9</v>
      </c>
    </row>
    <row r="609">
      <c r="A609" s="1" t="n">
        <v>39259</v>
      </c>
      <c r="B609" t="n">
        <v>31</v>
      </c>
    </row>
    <row r="610">
      <c r="A610" s="1" t="n">
        <v>39260</v>
      </c>
      <c r="B610" t="n">
        <v>31</v>
      </c>
    </row>
    <row r="611">
      <c r="A611" s="1" t="n">
        <v>39261</v>
      </c>
      <c r="B611" t="n">
        <v>30</v>
      </c>
    </row>
    <row r="612">
      <c r="A612" s="1" t="n">
        <v>39262</v>
      </c>
      <c r="B612" t="n">
        <v>30</v>
      </c>
    </row>
    <row r="613">
      <c r="A613" s="1" t="n">
        <v>39263</v>
      </c>
      <c r="B613" t="n">
        <v>30</v>
      </c>
    </row>
    <row r="614">
      <c r="A614" s="1" t="n">
        <v>39264</v>
      </c>
      <c r="B614" t="n">
        <v>29</v>
      </c>
    </row>
    <row r="615">
      <c r="A615" s="1" t="n">
        <v>39265</v>
      </c>
      <c r="B615" t="n">
        <v>29</v>
      </c>
    </row>
    <row r="616">
      <c r="A616" s="1" t="n">
        <v>39266</v>
      </c>
      <c r="B616" t="n">
        <v>28.125</v>
      </c>
    </row>
    <row r="617">
      <c r="A617" s="1" t="n">
        <v>39267</v>
      </c>
      <c r="B617" t="n">
        <v/>
      </c>
    </row>
    <row r="618">
      <c r="A618" s="1" t="n">
        <v>39268</v>
      </c>
      <c r="B618" t="n">
        <v/>
      </c>
    </row>
    <row r="619">
      <c r="A619" s="1" t="n">
        <v>39269</v>
      </c>
      <c r="B619" t="n">
        <v>27</v>
      </c>
    </row>
    <row r="620">
      <c r="A620" s="1" t="n">
        <v>39270</v>
      </c>
      <c r="B620" t="n">
        <v>27</v>
      </c>
    </row>
    <row r="621">
      <c r="A621" s="1" t="n">
        <v>39271</v>
      </c>
      <c r="B621" t="n">
        <v>19.5</v>
      </c>
    </row>
    <row r="622">
      <c r="A622" s="1" t="n">
        <v>39272</v>
      </c>
      <c r="B622" t="n">
        <v>21.66666666666667</v>
      </c>
    </row>
    <row r="623">
      <c r="A623" s="1" t="n">
        <v>39273</v>
      </c>
      <c r="B623" t="n">
        <v>25.25</v>
      </c>
    </row>
    <row r="624">
      <c r="A624" s="1" t="n">
        <v>39274</v>
      </c>
      <c r="B624" t="n">
        <v>25</v>
      </c>
    </row>
    <row r="625">
      <c r="A625" s="1" t="n">
        <v>39275</v>
      </c>
      <c r="B625" t="n">
        <v>25</v>
      </c>
    </row>
    <row r="626">
      <c r="A626" s="1" t="n">
        <v>39276</v>
      </c>
      <c r="B626" t="n">
        <v>24.6</v>
      </c>
    </row>
    <row r="627">
      <c r="A627" s="1" t="n">
        <v>39277</v>
      </c>
      <c r="B627" t="n">
        <v>24</v>
      </c>
    </row>
    <row r="628">
      <c r="A628" s="1" t="n">
        <v>39278</v>
      </c>
      <c r="B628" t="n">
        <v>24</v>
      </c>
    </row>
    <row r="629">
      <c r="A629" s="1" t="n">
        <v>39279</v>
      </c>
      <c r="B629" t="n">
        <v>23</v>
      </c>
    </row>
    <row r="630">
      <c r="A630" s="1" t="n">
        <v>39280</v>
      </c>
      <c r="B630" t="n">
        <v>24</v>
      </c>
    </row>
    <row r="631">
      <c r="A631" s="1" t="n">
        <v>39281</v>
      </c>
      <c r="B631" t="n">
        <v>25.5</v>
      </c>
    </row>
    <row r="632">
      <c r="A632" s="1" t="n">
        <v>39282</v>
      </c>
      <c r="B632" t="n">
        <v>26</v>
      </c>
    </row>
    <row r="633">
      <c r="A633" s="1" t="n">
        <v>39283</v>
      </c>
      <c r="B633" t="n">
        <v/>
      </c>
    </row>
    <row r="634">
      <c r="A634" s="1" t="n">
        <v>39284</v>
      </c>
      <c r="B634" t="n">
        <v>25</v>
      </c>
    </row>
    <row r="635">
      <c r="A635" s="1" t="n">
        <v>39285</v>
      </c>
      <c r="B635" t="n">
        <v>17.33333333333333</v>
      </c>
    </row>
    <row r="636">
      <c r="A636" s="1" t="n">
        <v>39286</v>
      </c>
      <c r="B636" t="n">
        <v>26</v>
      </c>
    </row>
    <row r="637">
      <c r="A637" s="1" t="n">
        <v>39287</v>
      </c>
      <c r="B637" t="n">
        <v>29</v>
      </c>
    </row>
    <row r="638">
      <c r="A638" s="1" t="n">
        <v>39288</v>
      </c>
      <c r="B638" t="n">
        <v>31</v>
      </c>
    </row>
    <row r="639">
      <c r="A639" s="1" t="n">
        <v>39289</v>
      </c>
      <c r="B639" t="n">
        <v>31</v>
      </c>
    </row>
    <row r="640">
      <c r="A640" s="1" t="n">
        <v>39290</v>
      </c>
      <c r="B640" t="n">
        <v>37.33333333333334</v>
      </c>
    </row>
    <row r="641">
      <c r="A641" s="1" t="n">
        <v>39291</v>
      </c>
      <c r="B641" t="n">
        <v>34</v>
      </c>
    </row>
    <row r="642">
      <c r="A642" s="1" t="n">
        <v>39292</v>
      </c>
      <c r="B642" t="n">
        <v>33</v>
      </c>
    </row>
    <row r="643">
      <c r="A643" s="1" t="n">
        <v>39293</v>
      </c>
      <c r="B643" t="n">
        <v>32</v>
      </c>
    </row>
    <row r="644">
      <c r="A644" s="1" t="n">
        <v>39294</v>
      </c>
      <c r="B644" t="n">
        <v>31</v>
      </c>
    </row>
    <row r="645">
      <c r="A645" s="1" t="n">
        <v>39295</v>
      </c>
      <c r="B645" t="n">
        <v>31</v>
      </c>
    </row>
    <row r="646">
      <c r="A646" s="1" t="n">
        <v>39296</v>
      </c>
      <c r="B646" t="n">
        <v/>
      </c>
    </row>
    <row r="647">
      <c r="A647" s="1" t="n">
        <v>39297</v>
      </c>
      <c r="B647" t="n">
        <v/>
      </c>
    </row>
    <row r="648">
      <c r="A648" s="1" t="n">
        <v>39298</v>
      </c>
      <c r="B648" t="n">
        <v>30</v>
      </c>
    </row>
    <row r="649">
      <c r="A649" s="1" t="n">
        <v>39299</v>
      </c>
      <c r="B649" t="n">
        <v>30</v>
      </c>
    </row>
    <row r="650">
      <c r="A650" s="1" t="n">
        <v>39300</v>
      </c>
      <c r="B650" t="n">
        <v>29</v>
      </c>
    </row>
    <row r="651">
      <c r="A651" s="1" t="n">
        <v>39301</v>
      </c>
      <c r="B651" t="n">
        <v/>
      </c>
    </row>
    <row r="652">
      <c r="A652" s="1" t="n">
        <v>39302</v>
      </c>
      <c r="B652" t="n">
        <v>29</v>
      </c>
    </row>
    <row r="653">
      <c r="A653" s="1" t="n">
        <v>39303</v>
      </c>
      <c r="B653" t="n">
        <v/>
      </c>
    </row>
    <row r="654">
      <c r="A654" s="1" t="n">
        <v>39304</v>
      </c>
      <c r="B654" t="n">
        <v/>
      </c>
    </row>
    <row r="655">
      <c r="A655" s="1" t="n">
        <v>39305</v>
      </c>
      <c r="B655" t="n">
        <v>28</v>
      </c>
    </row>
    <row r="656">
      <c r="A656" s="1" t="n">
        <v>39306</v>
      </c>
      <c r="B656" t="n">
        <v>27</v>
      </c>
    </row>
    <row r="657">
      <c r="A657" s="1" t="n">
        <v>39307</v>
      </c>
      <c r="B657" t="n">
        <v>27.5</v>
      </c>
    </row>
    <row r="658">
      <c r="A658" s="1" t="n">
        <v>39308</v>
      </c>
      <c r="B658" t="n">
        <v>27</v>
      </c>
    </row>
    <row r="659">
      <c r="A659" s="1" t="n">
        <v>39309</v>
      </c>
      <c r="B659" t="n">
        <v/>
      </c>
    </row>
    <row r="660">
      <c r="A660" s="1" t="n">
        <v>39310</v>
      </c>
      <c r="B660" t="n">
        <v>27</v>
      </c>
    </row>
    <row r="661">
      <c r="A661" s="1" t="n">
        <v>39311</v>
      </c>
      <c r="B661" t="n">
        <v>27</v>
      </c>
    </row>
    <row r="662">
      <c r="A662" s="1" t="n">
        <v>39312</v>
      </c>
      <c r="B662" t="n">
        <v>27</v>
      </c>
    </row>
    <row r="663">
      <c r="A663" s="1" t="n">
        <v>39313</v>
      </c>
      <c r="B663" t="n">
        <v>27</v>
      </c>
    </row>
    <row r="664">
      <c r="A664" s="1" t="n">
        <v>39314</v>
      </c>
      <c r="B664" t="n">
        <v>26.66666666666667</v>
      </c>
    </row>
    <row r="665">
      <c r="A665" s="1" t="n">
        <v>39315</v>
      </c>
      <c r="B665" t="n">
        <v>27</v>
      </c>
    </row>
    <row r="666">
      <c r="A666" s="1" t="n">
        <v>39316</v>
      </c>
      <c r="B666" t="n">
        <v>27</v>
      </c>
    </row>
    <row r="667">
      <c r="A667" s="1" t="n">
        <v>39317</v>
      </c>
      <c r="B667" t="n">
        <v>26</v>
      </c>
    </row>
    <row r="668">
      <c r="A668" s="1" t="n">
        <v>39318</v>
      </c>
      <c r="B668" t="n">
        <v>26</v>
      </c>
    </row>
    <row r="669">
      <c r="A669" s="1" t="n">
        <v>39319</v>
      </c>
      <c r="B669" t="n">
        <v>26</v>
      </c>
    </row>
    <row r="670">
      <c r="A670" s="1" t="n">
        <v>39320</v>
      </c>
      <c r="B670" t="n">
        <v>26</v>
      </c>
    </row>
    <row r="671">
      <c r="A671" s="1" t="n">
        <v>39321</v>
      </c>
      <c r="B671" t="n">
        <v>26</v>
      </c>
    </row>
    <row r="672">
      <c r="A672" s="1" t="n">
        <v>39322</v>
      </c>
      <c r="B672" t="n">
        <v>26</v>
      </c>
    </row>
    <row r="673">
      <c r="A673" s="1" t="n">
        <v>39323</v>
      </c>
      <c r="B673" t="n">
        <v>26</v>
      </c>
    </row>
    <row r="674">
      <c r="A674" s="1" t="n">
        <v>39324</v>
      </c>
      <c r="B674" t="n">
        <v>35</v>
      </c>
    </row>
    <row r="675">
      <c r="A675" s="1" t="n">
        <v>39325</v>
      </c>
      <c r="B675" t="n">
        <v>33</v>
      </c>
    </row>
    <row r="676">
      <c r="A676" s="1" t="n">
        <v>39326</v>
      </c>
      <c r="B676" t="n">
        <v>32</v>
      </c>
    </row>
    <row r="677">
      <c r="A677" s="1" t="n">
        <v>39327</v>
      </c>
      <c r="B677" t="n">
        <v>32</v>
      </c>
    </row>
    <row r="678">
      <c r="A678" s="1" t="n">
        <v>39328</v>
      </c>
      <c r="B678" t="n">
        <v>32</v>
      </c>
    </row>
    <row r="679">
      <c r="A679" s="1" t="n">
        <v>39329</v>
      </c>
      <c r="B679" t="n">
        <v>31</v>
      </c>
    </row>
    <row r="680">
      <c r="A680" s="1" t="n">
        <v>39330</v>
      </c>
      <c r="B680" t="n">
        <v>24.8</v>
      </c>
    </row>
    <row r="681">
      <c r="A681" s="1" t="n">
        <v>39331</v>
      </c>
      <c r="B681" t="n">
        <v>31</v>
      </c>
    </row>
    <row r="682">
      <c r="A682" s="1" t="n">
        <v>39332</v>
      </c>
      <c r="B682" t="n">
        <v>30</v>
      </c>
    </row>
    <row r="683">
      <c r="A683" s="1" t="n">
        <v>39333</v>
      </c>
      <c r="B683" t="n">
        <v>30</v>
      </c>
    </row>
    <row r="684">
      <c r="A684" s="1" t="n">
        <v>39334</v>
      </c>
      <c r="B684" t="n">
        <v>30</v>
      </c>
    </row>
    <row r="685">
      <c r="A685" s="1" t="n">
        <v>39335</v>
      </c>
      <c r="B685" t="n">
        <v>30</v>
      </c>
    </row>
    <row r="686">
      <c r="A686" s="1" t="n">
        <v>39336</v>
      </c>
      <c r="B686" t="n">
        <v>14.5</v>
      </c>
    </row>
    <row r="687">
      <c r="A687" s="1" t="n">
        <v>39337</v>
      </c>
      <c r="B687" t="n">
        <v>29</v>
      </c>
    </row>
    <row r="688">
      <c r="A688" s="1" t="n">
        <v>39338</v>
      </c>
      <c r="B688" t="n">
        <v>29</v>
      </c>
    </row>
    <row r="689">
      <c r="A689" s="1" t="n">
        <v>39339</v>
      </c>
      <c r="B689" t="n">
        <v>29</v>
      </c>
    </row>
    <row r="690">
      <c r="A690" s="1" t="n">
        <v>39340</v>
      </c>
      <c r="B690" t="n">
        <v>29</v>
      </c>
    </row>
    <row r="691">
      <c r="A691" s="1" t="n">
        <v>39341</v>
      </c>
      <c r="B691" t="n">
        <v>0</v>
      </c>
    </row>
    <row r="692">
      <c r="A692" s="1" t="n">
        <v>39342</v>
      </c>
      <c r="B692" t="n">
        <v>29</v>
      </c>
    </row>
    <row r="693">
      <c r="A693" s="1" t="n">
        <v>39343</v>
      </c>
      <c r="B693" t="n">
        <v>29</v>
      </c>
    </row>
    <row r="694">
      <c r="A694" s="1" t="n">
        <v>39344</v>
      </c>
      <c r="B694" t="n">
        <v/>
      </c>
    </row>
    <row r="695">
      <c r="A695" s="1" t="n">
        <v>39345</v>
      </c>
      <c r="B695" t="n">
        <v/>
      </c>
    </row>
    <row r="696">
      <c r="A696" s="1" t="n">
        <v>39346</v>
      </c>
      <c r="B696" t="n">
        <v/>
      </c>
    </row>
    <row r="697">
      <c r="A697" s="1" t="n">
        <v>39347</v>
      </c>
      <c r="B697" t="n">
        <v/>
      </c>
    </row>
    <row r="698">
      <c r="A698" s="1" t="n">
        <v>39348</v>
      </c>
      <c r="B698" t="n">
        <v>28</v>
      </c>
    </row>
    <row r="699">
      <c r="A699" s="1" t="n">
        <v>39349</v>
      </c>
      <c r="B699" t="n">
        <v/>
      </c>
    </row>
    <row r="700">
      <c r="A700" s="1" t="n">
        <v>39350</v>
      </c>
      <c r="B700" t="n">
        <v>28</v>
      </c>
    </row>
    <row r="701">
      <c r="A701" s="1" t="n">
        <v>39351</v>
      </c>
      <c r="B701" t="n">
        <v>28</v>
      </c>
    </row>
    <row r="702">
      <c r="A702" s="1" t="n">
        <v>39352</v>
      </c>
      <c r="B702" t="n">
        <v>28</v>
      </c>
    </row>
    <row r="703">
      <c r="A703" s="1" t="n">
        <v>39353</v>
      </c>
      <c r="B703" t="n">
        <v>28</v>
      </c>
    </row>
    <row r="704">
      <c r="A704" s="1" t="n">
        <v>39354</v>
      </c>
      <c r="B704" t="n">
        <v>28</v>
      </c>
    </row>
    <row r="705">
      <c r="A705" s="1" t="n">
        <v>39355</v>
      </c>
      <c r="B705" t="n">
        <v>27.59090909090909</v>
      </c>
    </row>
    <row r="706">
      <c r="A706" s="1" t="n">
        <v>39356</v>
      </c>
      <c r="B706" t="n">
        <v>27</v>
      </c>
    </row>
    <row r="707">
      <c r="A707" s="1" t="n">
        <v>39357</v>
      </c>
      <c r="B707" t="n">
        <v>27</v>
      </c>
    </row>
    <row r="708">
      <c r="A708" s="1" t="n">
        <v>39358</v>
      </c>
      <c r="B708" t="n">
        <v>27</v>
      </c>
    </row>
    <row r="709">
      <c r="A709" s="1" t="n">
        <v>39359</v>
      </c>
      <c r="B709" t="n">
        <v>26.56521739130435</v>
      </c>
    </row>
    <row r="710">
      <c r="A710" s="1" t="n">
        <v>39360</v>
      </c>
      <c r="B710" t="n">
        <v>32.90909090909091</v>
      </c>
    </row>
    <row r="711">
      <c r="A711" s="1" t="n">
        <v>39361</v>
      </c>
      <c r="B711" t="n">
        <v>33.52173913043478</v>
      </c>
    </row>
    <row r="712">
      <c r="A712" s="1" t="n">
        <v>39362</v>
      </c>
      <c r="B712" t="n">
        <v>33</v>
      </c>
    </row>
    <row r="713">
      <c r="A713" s="1" t="n">
        <v>39363</v>
      </c>
      <c r="B713" t="n">
        <v>32.45833333333334</v>
      </c>
    </row>
    <row r="714">
      <c r="A714" s="1" t="n">
        <v>39364</v>
      </c>
      <c r="B714" t="n">
        <v>32</v>
      </c>
    </row>
    <row r="715">
      <c r="A715" s="1" t="n">
        <v>39365</v>
      </c>
      <c r="B715" t="n">
        <v>32</v>
      </c>
    </row>
    <row r="716">
      <c r="A716" s="1" t="n">
        <v>39366</v>
      </c>
      <c r="B716" t="n">
        <v>32</v>
      </c>
    </row>
    <row r="717">
      <c r="A717" s="1" t="n">
        <v>39367</v>
      </c>
      <c r="B717" t="n">
        <v>32</v>
      </c>
    </row>
    <row r="718">
      <c r="A718" s="1" t="n">
        <v>39368</v>
      </c>
      <c r="B718" t="n">
        <v>31.56521739130435</v>
      </c>
    </row>
    <row r="719">
      <c r="A719" s="1" t="n">
        <v>39369</v>
      </c>
      <c r="B719" t="n">
        <v>33.81818181818182</v>
      </c>
    </row>
    <row r="720">
      <c r="A720" s="1" t="n">
        <v>39370</v>
      </c>
      <c r="B720" t="n">
        <v>36.875</v>
      </c>
    </row>
    <row r="721">
      <c r="A721" s="1" t="n">
        <v>39371</v>
      </c>
      <c r="B721" t="n">
        <v>36.16666666666666</v>
      </c>
    </row>
    <row r="722">
      <c r="A722" s="1" t="n">
        <v>39372</v>
      </c>
      <c r="B722" t="n">
        <v>35.69565217391305</v>
      </c>
    </row>
    <row r="723">
      <c r="A723" s="1" t="n">
        <v>39373</v>
      </c>
      <c r="B723" t="n">
        <v>38.95833333333334</v>
      </c>
    </row>
    <row r="724">
      <c r="A724" s="1" t="n">
        <v>39374</v>
      </c>
      <c r="B724" t="n">
        <v>38</v>
      </c>
    </row>
    <row r="725">
      <c r="A725" s="1" t="n">
        <v>39375</v>
      </c>
      <c r="B725" t="n">
        <v>39.23529411764706</v>
      </c>
    </row>
    <row r="726">
      <c r="A726" s="1" t="n">
        <v>39376</v>
      </c>
      <c r="B726" t="n">
        <v>39.8</v>
      </c>
    </row>
    <row r="727">
      <c r="A727" s="1" t="n">
        <v>39377</v>
      </c>
      <c r="B727" t="n">
        <v>37.16666666666666</v>
      </c>
    </row>
    <row r="728">
      <c r="A728" s="1" t="n">
        <v>39378</v>
      </c>
      <c r="B728" t="n">
        <v>35.75</v>
      </c>
    </row>
    <row r="729">
      <c r="A729" s="1" t="n">
        <v>39379</v>
      </c>
      <c r="B729" t="n">
        <v>35</v>
      </c>
    </row>
    <row r="730">
      <c r="A730" s="1" t="n">
        <v>39380</v>
      </c>
      <c r="B730" t="n">
        <v>38.20833333333334</v>
      </c>
    </row>
    <row r="731">
      <c r="A731" s="1" t="n">
        <v>39381</v>
      </c>
      <c r="B731" t="n">
        <v>37.65217391304348</v>
      </c>
    </row>
    <row r="732">
      <c r="A732" s="1" t="n">
        <v>39382</v>
      </c>
      <c r="B732" t="n">
        <v>39.33333333333334</v>
      </c>
    </row>
    <row r="733">
      <c r="A733" s="1" t="n">
        <v>39383</v>
      </c>
      <c r="B733" t="n">
        <v/>
      </c>
    </row>
    <row r="734">
      <c r="A734" s="1" t="n">
        <v>39384</v>
      </c>
      <c r="B734" t="n">
        <v>37</v>
      </c>
    </row>
    <row r="735">
      <c r="A735" s="1" t="n">
        <v>39385</v>
      </c>
      <c r="B735" t="n">
        <v>39</v>
      </c>
    </row>
    <row r="736">
      <c r="A736" s="1" t="n">
        <v>39386</v>
      </c>
      <c r="B736" t="n">
        <v/>
      </c>
    </row>
    <row r="737">
      <c r="A737" s="1" t="n">
        <v>39387</v>
      </c>
      <c r="B737" t="n">
        <v>40.2</v>
      </c>
    </row>
    <row r="738">
      <c r="A738" s="1" t="n">
        <v>39388</v>
      </c>
      <c r="B738" t="n">
        <v>39</v>
      </c>
    </row>
    <row r="739">
      <c r="A739" s="1" t="n">
        <v>39389</v>
      </c>
      <c r="B739" t="n">
        <v>38</v>
      </c>
    </row>
    <row r="740">
      <c r="A740" s="1" t="n">
        <v>39390</v>
      </c>
      <c r="B740" t="n">
        <v>38</v>
      </c>
    </row>
    <row r="741">
      <c r="A741" s="1" t="n">
        <v>39391</v>
      </c>
      <c r="B741" t="n">
        <v>37</v>
      </c>
    </row>
    <row r="742">
      <c r="A742" s="1" t="n">
        <v>39392</v>
      </c>
      <c r="B742" t="n">
        <v>40.5</v>
      </c>
    </row>
    <row r="743">
      <c r="A743" s="1" t="n">
        <v>39393</v>
      </c>
      <c r="B743" t="n">
        <v>40</v>
      </c>
    </row>
    <row r="744">
      <c r="A744" s="1" t="n">
        <v>39394</v>
      </c>
      <c r="B744" t="n">
        <v>41</v>
      </c>
    </row>
    <row r="745">
      <c r="A745" s="1" t="n">
        <v>39395</v>
      </c>
      <c r="B745" t="n">
        <v>41.5</v>
      </c>
    </row>
    <row r="746">
      <c r="A746" s="1" t="n">
        <v>39396</v>
      </c>
      <c r="B746" t="n">
        <v>38.09090909090909</v>
      </c>
    </row>
    <row r="747">
      <c r="A747" s="1" t="n">
        <v>39397</v>
      </c>
      <c r="B747" t="n">
        <v>40.625</v>
      </c>
    </row>
    <row r="748">
      <c r="A748" s="1" t="n">
        <v>39398</v>
      </c>
      <c r="B748" t="n">
        <v>41</v>
      </c>
    </row>
    <row r="749">
      <c r="A749" s="1" t="n">
        <v>39399</v>
      </c>
      <c r="B749" t="n">
        <v>40.4</v>
      </c>
    </row>
    <row r="750">
      <c r="A750" s="1" t="n">
        <v>39400</v>
      </c>
      <c r="B750" t="n">
        <v>38</v>
      </c>
    </row>
    <row r="751">
      <c r="A751" s="1" t="n">
        <v>39401</v>
      </c>
      <c r="B751" t="n">
        <v>37.42857142857143</v>
      </c>
    </row>
    <row r="752">
      <c r="A752" s="1" t="n">
        <v>39402</v>
      </c>
      <c r="B752" t="n">
        <v>37</v>
      </c>
    </row>
    <row r="753">
      <c r="A753" s="1" t="n">
        <v>39403</v>
      </c>
      <c r="B753" t="n">
        <v>37</v>
      </c>
    </row>
    <row r="754">
      <c r="A754" s="1" t="n">
        <v>39404</v>
      </c>
      <c r="B754" t="n">
        <v>37</v>
      </c>
    </row>
    <row r="755">
      <c r="A755" s="1" t="n">
        <v>39405</v>
      </c>
      <c r="B755" t="n">
        <v>37</v>
      </c>
    </row>
    <row r="756">
      <c r="A756" s="1" t="n">
        <v>39406</v>
      </c>
      <c r="B756" t="n">
        <v/>
      </c>
    </row>
    <row r="757">
      <c r="A757" s="1" t="n">
        <v>39407</v>
      </c>
      <c r="B757" t="n">
        <v/>
      </c>
    </row>
    <row r="758">
      <c r="A758" s="1" t="n">
        <v>39408</v>
      </c>
      <c r="B758" t="n">
        <v/>
      </c>
    </row>
    <row r="759">
      <c r="A759" s="1" t="n">
        <v>39409</v>
      </c>
      <c r="B759" t="n">
        <v/>
      </c>
    </row>
    <row r="760">
      <c r="A760" s="1" t="n">
        <v>39410</v>
      </c>
      <c r="B760" t="n">
        <v/>
      </c>
    </row>
    <row r="761">
      <c r="A761" s="1" t="n">
        <v>39411</v>
      </c>
      <c r="B761" t="n">
        <v>38</v>
      </c>
    </row>
    <row r="762">
      <c r="A762" s="1" t="n">
        <v>39412</v>
      </c>
      <c r="B762" t="n">
        <v>37</v>
      </c>
    </row>
    <row r="763">
      <c r="A763" s="1" t="n">
        <v>39413</v>
      </c>
      <c r="B763" t="n">
        <v>36.875</v>
      </c>
    </row>
    <row r="764">
      <c r="A764" s="1" t="n">
        <v>39414</v>
      </c>
      <c r="B764" t="n">
        <v>36</v>
      </c>
    </row>
    <row r="765">
      <c r="A765" s="1" t="n">
        <v>39415</v>
      </c>
      <c r="B765" t="n">
        <v>36</v>
      </c>
    </row>
    <row r="766">
      <c r="A766" s="1" t="n">
        <v>39416</v>
      </c>
      <c r="B766" t="n">
        <v>37</v>
      </c>
    </row>
    <row r="767">
      <c r="A767" s="1" t="n">
        <v>39417</v>
      </c>
      <c r="B767" t="n">
        <v>37</v>
      </c>
    </row>
    <row r="768">
      <c r="A768" s="1" t="n">
        <v>39418</v>
      </c>
      <c r="B768" t="n">
        <v>38</v>
      </c>
    </row>
    <row r="769">
      <c r="A769" s="1" t="n">
        <v>39419</v>
      </c>
      <c r="B769" t="n">
        <v>37</v>
      </c>
    </row>
    <row r="770">
      <c r="A770" s="1" t="n">
        <v>39420</v>
      </c>
      <c r="B770" t="n">
        <v>37</v>
      </c>
    </row>
    <row r="771">
      <c r="A771" s="1" t="n">
        <v>39421</v>
      </c>
      <c r="B771" t="n">
        <v>37</v>
      </c>
    </row>
    <row r="772">
      <c r="A772" s="1" t="n">
        <v>39422</v>
      </c>
      <c r="B772" t="n">
        <v>36.81818181818182</v>
      </c>
    </row>
    <row r="773">
      <c r="A773" s="1" t="n">
        <v>39423</v>
      </c>
      <c r="B773" t="n">
        <v>39.57142857142857</v>
      </c>
    </row>
    <row r="774">
      <c r="A774" s="1" t="n">
        <v>39424</v>
      </c>
      <c r="B774" t="n">
        <v>38</v>
      </c>
    </row>
    <row r="775">
      <c r="A775" s="1" t="n">
        <v>39425</v>
      </c>
      <c r="B775" t="n">
        <v/>
      </c>
    </row>
    <row r="776">
      <c r="A776" s="1" t="n">
        <v>39426</v>
      </c>
      <c r="B776" t="n">
        <v/>
      </c>
    </row>
    <row r="777">
      <c r="A777" s="1" t="n">
        <v>39427</v>
      </c>
      <c r="B777" t="n">
        <v>39.23076923076923</v>
      </c>
    </row>
    <row r="778">
      <c r="A778" s="1" t="n">
        <v>39428</v>
      </c>
      <c r="B778" t="n">
        <v>38</v>
      </c>
    </row>
    <row r="779">
      <c r="A779" s="1" t="n">
        <v>39429</v>
      </c>
      <c r="B779" t="n">
        <v>37</v>
      </c>
    </row>
    <row r="780">
      <c r="A780" s="1" t="n">
        <v>39430</v>
      </c>
      <c r="B780" t="n">
        <v>40.42857142857143</v>
      </c>
    </row>
    <row r="781">
      <c r="A781" s="1" t="n">
        <v>39431</v>
      </c>
      <c r="B781" t="n">
        <v>38.875</v>
      </c>
    </row>
    <row r="782">
      <c r="A782" s="1" t="n">
        <v>39432</v>
      </c>
      <c r="B782" t="n">
        <v>38</v>
      </c>
    </row>
    <row r="783">
      <c r="A783" s="1" t="n">
        <v>39433</v>
      </c>
      <c r="B783" t="n">
        <v>38</v>
      </c>
    </row>
    <row r="784">
      <c r="A784" s="1" t="n">
        <v>39434</v>
      </c>
      <c r="B784" t="n">
        <v>37</v>
      </c>
    </row>
    <row r="785">
      <c r="A785" s="1" t="n">
        <v>39435</v>
      </c>
      <c r="B785" t="n">
        <v>38</v>
      </c>
    </row>
    <row r="786">
      <c r="A786" s="1" t="n">
        <v>39436</v>
      </c>
      <c r="B786" t="n">
        <v>38.25</v>
      </c>
    </row>
    <row r="787">
      <c r="A787" s="1" t="n">
        <v>39437</v>
      </c>
      <c r="B787" t="n">
        <v>38</v>
      </c>
    </row>
    <row r="788">
      <c r="A788" s="1" t="n">
        <v>39438</v>
      </c>
      <c r="B788" t="n">
        <v>39.7</v>
      </c>
    </row>
    <row r="789">
      <c r="A789" s="1" t="n">
        <v>39439</v>
      </c>
      <c r="B789" t="n">
        <v>39.875</v>
      </c>
    </row>
    <row r="790">
      <c r="A790" s="1" t="n">
        <v>39440</v>
      </c>
      <c r="B790" t="n">
        <v>40</v>
      </c>
    </row>
    <row r="791">
      <c r="A791" s="1" t="n">
        <v>39441</v>
      </c>
      <c r="B791" t="n">
        <v>41.33333333333334</v>
      </c>
    </row>
    <row r="792">
      <c r="A792" s="1" t="n">
        <v>39442</v>
      </c>
      <c r="B792" t="n">
        <v>39</v>
      </c>
    </row>
    <row r="793">
      <c r="A793" s="1" t="n">
        <v>39443</v>
      </c>
      <c r="B793" t="n">
        <v>40.375</v>
      </c>
    </row>
    <row r="794">
      <c r="A794" s="1" t="n">
        <v>39444</v>
      </c>
      <c r="B794" t="n">
        <v>40.45454545454545</v>
      </c>
    </row>
    <row r="795">
      <c r="A795" s="1" t="n">
        <v>39445</v>
      </c>
      <c r="B795" t="n">
        <v>38.91666666666666</v>
      </c>
    </row>
    <row r="796">
      <c r="A796" s="1" t="n">
        <v>39446</v>
      </c>
      <c r="B796" t="n">
        <v>41.8</v>
      </c>
    </row>
    <row r="797">
      <c r="A797" s="1" t="n">
        <v>39447</v>
      </c>
      <c r="B797" t="n">
        <v>39</v>
      </c>
    </row>
    <row r="798">
      <c r="A798" s="1" t="n">
        <v>39448</v>
      </c>
      <c r="B798" t="n">
        <v>38</v>
      </c>
    </row>
    <row r="799">
      <c r="A799" s="1" t="n">
        <v>39449</v>
      </c>
      <c r="B799" t="n">
        <v>37.90909090909091</v>
      </c>
    </row>
    <row r="800">
      <c r="A800" s="1" t="n">
        <v>39450</v>
      </c>
      <c r="B800" t="n">
        <v>40.07692307692308</v>
      </c>
    </row>
    <row r="801">
      <c r="A801" s="1" t="n">
        <v>39451</v>
      </c>
      <c r="B801" t="n">
        <v>38.71428571428572</v>
      </c>
    </row>
    <row r="802">
      <c r="A802" s="1" t="n">
        <v>39452</v>
      </c>
      <c r="B802" t="n">
        <v>38</v>
      </c>
    </row>
    <row r="803">
      <c r="A803" s="1" t="n">
        <v>39453</v>
      </c>
      <c r="B803" t="n">
        <v/>
      </c>
    </row>
    <row r="804">
      <c r="A804" s="1" t="n">
        <v>39454</v>
      </c>
      <c r="B804" t="n">
        <v>41.07692307692308</v>
      </c>
    </row>
    <row r="805">
      <c r="A805" s="1" t="n">
        <v>39455</v>
      </c>
      <c r="B805" t="n">
        <v>39.14285714285715</v>
      </c>
    </row>
    <row r="806">
      <c r="A806" s="1" t="n">
        <v>39456</v>
      </c>
      <c r="B806" t="n">
        <v>42</v>
      </c>
    </row>
    <row r="807">
      <c r="A807" s="1" t="n">
        <v>39457</v>
      </c>
      <c r="B807" t="n">
        <v>40</v>
      </c>
    </row>
    <row r="808">
      <c r="A808" s="1" t="n">
        <v>39458</v>
      </c>
      <c r="B808" t="n">
        <v>38.8</v>
      </c>
    </row>
    <row r="809">
      <c r="A809" s="1" t="n">
        <v>39459</v>
      </c>
      <c r="B809" t="n">
        <v>38</v>
      </c>
    </row>
    <row r="810">
      <c r="A810" s="1" t="n">
        <v>39460</v>
      </c>
      <c r="B810" t="n">
        <v>37</v>
      </c>
    </row>
    <row r="811">
      <c r="A811" s="1" t="n">
        <v>39461</v>
      </c>
      <c r="B811" t="n">
        <v>37</v>
      </c>
    </row>
    <row r="812">
      <c r="A812" s="1" t="n">
        <v>39462</v>
      </c>
      <c r="B812" t="n">
        <v>37</v>
      </c>
    </row>
    <row r="813">
      <c r="A813" s="1" t="n">
        <v>39463</v>
      </c>
      <c r="B813" t="n">
        <v>37</v>
      </c>
    </row>
    <row r="814">
      <c r="A814" s="1" t="n">
        <v>39464</v>
      </c>
      <c r="B814" t="n">
        <v/>
      </c>
    </row>
    <row r="815">
      <c r="A815" s="1" t="n">
        <v>39465</v>
      </c>
      <c r="B815" t="n">
        <v>40</v>
      </c>
    </row>
    <row r="816">
      <c r="A816" s="1" t="n">
        <v>39466</v>
      </c>
      <c r="B816" t="n">
        <v/>
      </c>
    </row>
    <row r="817">
      <c r="A817" s="1" t="n">
        <v>39467</v>
      </c>
      <c r="B817" t="n">
        <v>38</v>
      </c>
    </row>
    <row r="818">
      <c r="A818" s="1" t="n">
        <v>39468</v>
      </c>
      <c r="B818" t="n">
        <v/>
      </c>
    </row>
    <row r="819">
      <c r="A819" s="1" t="n">
        <v>39469</v>
      </c>
      <c r="B819" t="n">
        <v>37</v>
      </c>
    </row>
    <row r="820">
      <c r="A820" s="1" t="n">
        <v>39470</v>
      </c>
      <c r="B820" t="n">
        <v>36.875</v>
      </c>
    </row>
    <row r="821">
      <c r="A821" s="1" t="n">
        <v>39471</v>
      </c>
      <c r="B821" t="n">
        <v>36</v>
      </c>
    </row>
    <row r="822">
      <c r="A822" s="1" t="n">
        <v>39472</v>
      </c>
      <c r="B822" t="n">
        <v>36</v>
      </c>
    </row>
    <row r="823">
      <c r="A823" s="1" t="n">
        <v>39473</v>
      </c>
      <c r="B823" t="n">
        <v>41.25</v>
      </c>
    </row>
    <row r="824">
      <c r="A824" s="1" t="n">
        <v>39474</v>
      </c>
      <c r="B824" t="n">
        <v>39</v>
      </c>
    </row>
    <row r="825">
      <c r="A825" s="1" t="n">
        <v>39475</v>
      </c>
      <c r="B825" t="n">
        <v>39</v>
      </c>
    </row>
    <row r="826">
      <c r="A826" s="1" t="n">
        <v>39476</v>
      </c>
      <c r="B826" t="n">
        <v/>
      </c>
    </row>
    <row r="827">
      <c r="A827" s="1" t="n">
        <v>39477</v>
      </c>
      <c r="B827" t="n">
        <v>38</v>
      </c>
    </row>
    <row r="828">
      <c r="A828" s="1" t="n">
        <v>39478</v>
      </c>
      <c r="B828" t="n">
        <v>37.66666666666666</v>
      </c>
    </row>
    <row r="829">
      <c r="A829" s="1" t="n">
        <v>39479</v>
      </c>
      <c r="B829" t="n">
        <v>37.05555555555556</v>
      </c>
    </row>
    <row r="830">
      <c r="A830" s="1" t="n">
        <v>39480</v>
      </c>
      <c r="B830" t="n">
        <v>37</v>
      </c>
    </row>
    <row r="831">
      <c r="A831" s="1" t="n">
        <v>39481</v>
      </c>
      <c r="B831" t="n">
        <v>37</v>
      </c>
    </row>
    <row r="832">
      <c r="A832" s="1" t="n">
        <v>39482</v>
      </c>
      <c r="B832" t="n">
        <v>36.55</v>
      </c>
    </row>
    <row r="833">
      <c r="A833" s="1" t="n">
        <v>39483</v>
      </c>
      <c r="B833" t="n">
        <v>36.1578947368421</v>
      </c>
    </row>
    <row r="834">
      <c r="A834" s="1" t="n">
        <v>39484</v>
      </c>
      <c r="B834" t="n">
        <v>36</v>
      </c>
    </row>
    <row r="835">
      <c r="A835" s="1" t="n">
        <v>39485</v>
      </c>
      <c r="B835" t="n">
        <v>36</v>
      </c>
    </row>
    <row r="836">
      <c r="A836" s="1" t="n">
        <v>39486</v>
      </c>
      <c r="B836" t="n">
        <v>35.85714285714285</v>
      </c>
    </row>
    <row r="837">
      <c r="A837" s="1" t="n">
        <v>39487</v>
      </c>
      <c r="B837" t="n">
        <v>35.04347826086956</v>
      </c>
    </row>
    <row r="838">
      <c r="A838" s="1" t="n">
        <v>39488</v>
      </c>
      <c r="B838" t="n">
        <v>35</v>
      </c>
    </row>
    <row r="839">
      <c r="A839" s="1" t="n">
        <v>39489</v>
      </c>
      <c r="B839" t="n">
        <v>35</v>
      </c>
    </row>
    <row r="840">
      <c r="A840" s="1" t="n">
        <v>39490</v>
      </c>
      <c r="B840" t="n">
        <v>38.95454545454545</v>
      </c>
    </row>
    <row r="841">
      <c r="A841" s="1" t="n">
        <v>39491</v>
      </c>
      <c r="B841" t="n">
        <v>42.08333333333334</v>
      </c>
    </row>
    <row r="842">
      <c r="A842" s="1" t="n">
        <v>39492</v>
      </c>
      <c r="B842" t="n">
        <v>42.54545454545455</v>
      </c>
    </row>
    <row r="843">
      <c r="A843" s="1" t="n">
        <v>39493</v>
      </c>
      <c r="B843" t="n">
        <v>41.8695652173913</v>
      </c>
    </row>
    <row r="844">
      <c r="A844" s="1" t="n">
        <v>39494</v>
      </c>
      <c r="B844" t="n">
        <v>40.52173913043478</v>
      </c>
    </row>
    <row r="845">
      <c r="A845" s="1" t="n">
        <v>39495</v>
      </c>
      <c r="B845" t="n">
        <v>39.18181818181818</v>
      </c>
    </row>
    <row r="846">
      <c r="A846" s="1" t="n">
        <v>39496</v>
      </c>
      <c r="B846" t="n">
        <v>41.375</v>
      </c>
    </row>
    <row r="847">
      <c r="A847" s="1" t="n">
        <v>39497</v>
      </c>
      <c r="B847" t="n">
        <v>43.33333333333334</v>
      </c>
    </row>
    <row r="848">
      <c r="A848" s="1" t="n">
        <v>39498</v>
      </c>
      <c r="B848" t="n">
        <v>43.95652173913044</v>
      </c>
    </row>
    <row r="849">
      <c r="A849" s="1" t="n">
        <v>39499</v>
      </c>
      <c r="B849" t="n">
        <v>42.85714285714285</v>
      </c>
    </row>
    <row r="850">
      <c r="A850" s="1" t="n">
        <v>39500</v>
      </c>
      <c r="B850" t="n">
        <v>40.4</v>
      </c>
    </row>
    <row r="851">
      <c r="A851" s="1" t="n">
        <v>39501</v>
      </c>
      <c r="B851" t="n">
        <v>41</v>
      </c>
    </row>
    <row r="852">
      <c r="A852" s="1" t="n">
        <v>39502</v>
      </c>
      <c r="B852" t="n">
        <v>40</v>
      </c>
    </row>
    <row r="853">
      <c r="A853" s="1" t="n">
        <v>39503</v>
      </c>
      <c r="B853" t="n">
        <v>44.85714285714285</v>
      </c>
    </row>
    <row r="854">
      <c r="A854" s="1" t="n">
        <v>39504</v>
      </c>
      <c r="B854" t="n">
        <v>41</v>
      </c>
    </row>
    <row r="855">
      <c r="A855" s="1" t="n">
        <v>39505</v>
      </c>
      <c r="B855" t="n">
        <v/>
      </c>
    </row>
    <row r="856">
      <c r="A856" s="1" t="n">
        <v>39506</v>
      </c>
      <c r="B856" t="n">
        <v>42</v>
      </c>
    </row>
    <row r="857">
      <c r="A857" s="1" t="n">
        <v>39507</v>
      </c>
      <c r="B857" t="n">
        <v>40</v>
      </c>
    </row>
    <row r="858">
      <c r="A858" s="1" t="n">
        <v>39508</v>
      </c>
      <c r="B858" t="n">
        <v>39</v>
      </c>
    </row>
    <row r="859">
      <c r="A859" s="1" t="n">
        <v>39509</v>
      </c>
      <c r="B859" t="n">
        <v>38.5</v>
      </c>
    </row>
    <row r="860">
      <c r="A860" s="1" t="n">
        <v>39510</v>
      </c>
      <c r="B860" t="n">
        <v>38</v>
      </c>
    </row>
    <row r="861">
      <c r="A861" s="1" t="n">
        <v>39511</v>
      </c>
      <c r="B861" t="n">
        <v>37.83333333333334</v>
      </c>
    </row>
    <row r="862">
      <c r="A862" s="1" t="n">
        <v>39512</v>
      </c>
      <c r="B862" t="n">
        <v>37</v>
      </c>
    </row>
    <row r="863">
      <c r="A863" s="1" t="n">
        <v>39513</v>
      </c>
      <c r="B863" t="n">
        <v>37</v>
      </c>
    </row>
    <row r="864">
      <c r="A864" s="1" t="n">
        <v>39514</v>
      </c>
      <c r="B864" t="n">
        <v>37</v>
      </c>
    </row>
    <row r="865">
      <c r="A865" s="1" t="n">
        <v>39515</v>
      </c>
      <c r="B865" t="n">
        <v>37</v>
      </c>
    </row>
    <row r="866">
      <c r="A866" s="1" t="n">
        <v>39516</v>
      </c>
      <c r="B866" t="n">
        <v>37</v>
      </c>
    </row>
    <row r="867">
      <c r="A867" s="1" t="n">
        <v>39517</v>
      </c>
      <c r="B867" t="n">
        <v>37</v>
      </c>
    </row>
    <row r="868">
      <c r="A868" s="1" t="n">
        <v>39518</v>
      </c>
      <c r="B868" t="n">
        <v>42.36363636363637</v>
      </c>
    </row>
    <row r="869">
      <c r="A869" s="1" t="n">
        <v>39519</v>
      </c>
      <c r="B869" t="n">
        <v>40.125</v>
      </c>
    </row>
    <row r="870">
      <c r="A870" s="1" t="n">
        <v>39520</v>
      </c>
      <c r="B870" t="n">
        <v>43.125</v>
      </c>
    </row>
    <row r="871">
      <c r="A871" s="1" t="n">
        <v>39521</v>
      </c>
      <c r="B871" t="n">
        <v>40.95833333333334</v>
      </c>
    </row>
    <row r="872">
      <c r="A872" s="1" t="n">
        <v>39522</v>
      </c>
      <c r="B872" t="n">
        <v>40</v>
      </c>
    </row>
    <row r="873">
      <c r="A873" s="1" t="n">
        <v>39523</v>
      </c>
      <c r="B873" t="n">
        <v>39.125</v>
      </c>
    </row>
    <row r="874">
      <c r="A874" s="1" t="n">
        <v>39524</v>
      </c>
      <c r="B874" t="n">
        <v>43.17391304347826</v>
      </c>
    </row>
    <row r="875">
      <c r="A875" s="1" t="n">
        <v>39525</v>
      </c>
      <c r="B875" t="n">
        <v>40.60869565217391</v>
      </c>
    </row>
    <row r="876">
      <c r="A876" s="1" t="n">
        <v>39526</v>
      </c>
      <c r="B876" t="n">
        <v>39.39130434782609</v>
      </c>
    </row>
    <row r="877">
      <c r="A877" s="1" t="n">
        <v>39527</v>
      </c>
      <c r="B877" t="n">
        <v>38.66666666666666</v>
      </c>
    </row>
    <row r="878">
      <c r="A878" s="1" t="n">
        <v>39528</v>
      </c>
      <c r="B878" t="n">
        <v>38</v>
      </c>
    </row>
    <row r="879">
      <c r="A879" s="1" t="n">
        <v>39529</v>
      </c>
      <c r="B879" t="n">
        <v>38</v>
      </c>
    </row>
    <row r="880">
      <c r="A880" s="1" t="n">
        <v>39530</v>
      </c>
      <c r="B880" t="n">
        <v>39.66666666666666</v>
      </c>
    </row>
    <row r="881">
      <c r="A881" s="1" t="n">
        <v>39531</v>
      </c>
      <c r="B881" t="n">
        <v>43.125</v>
      </c>
    </row>
    <row r="882">
      <c r="A882" s="1" t="n">
        <v>39532</v>
      </c>
      <c r="B882" t="n">
        <v>40.76190476190476</v>
      </c>
    </row>
    <row r="883">
      <c r="A883" s="1" t="n">
        <v>39533</v>
      </c>
      <c r="B883" t="n">
        <v>42.70833333333334</v>
      </c>
    </row>
    <row r="884">
      <c r="A884" s="1" t="n">
        <v>39534</v>
      </c>
      <c r="B884" t="n">
        <v>40.60869565217391</v>
      </c>
    </row>
    <row r="885">
      <c r="A885" s="1" t="n">
        <v>39535</v>
      </c>
      <c r="B885" t="n">
        <v>39.41666666666666</v>
      </c>
    </row>
    <row r="886">
      <c r="A886" s="1" t="n">
        <v>39536</v>
      </c>
      <c r="B886" t="n">
        <v>41.41666666666666</v>
      </c>
    </row>
    <row r="887">
      <c r="A887" s="1" t="n">
        <v>39537</v>
      </c>
      <c r="B887" t="n">
        <v>44.08695652173913</v>
      </c>
    </row>
    <row r="888">
      <c r="A888" s="1" t="n">
        <v>39538</v>
      </c>
      <c r="B888" t="n">
        <v>43.69565217391305</v>
      </c>
    </row>
    <row r="889">
      <c r="A889" s="1" t="n">
        <v>39539</v>
      </c>
      <c r="B889" t="n">
        <v>41.54166666666666</v>
      </c>
    </row>
    <row r="890">
      <c r="A890" s="1" t="n">
        <v>39540</v>
      </c>
      <c r="B890" t="n">
        <v>40.125</v>
      </c>
    </row>
    <row r="891">
      <c r="A891" s="1" t="n">
        <v>39541</v>
      </c>
      <c r="B891" t="n">
        <v>39.35714285714285</v>
      </c>
    </row>
    <row r="892">
      <c r="A892" s="1" t="n">
        <v>39542</v>
      </c>
      <c r="B892" t="n">
        <v/>
      </c>
    </row>
    <row r="893">
      <c r="A893" s="1" t="n">
        <v>39543</v>
      </c>
      <c r="B893" t="n">
        <v/>
      </c>
    </row>
    <row r="894">
      <c r="A894" s="1" t="n">
        <v>39544</v>
      </c>
      <c r="B894" t="n">
        <v/>
      </c>
    </row>
    <row r="895">
      <c r="A895" s="1" t="n">
        <v>39545</v>
      </c>
      <c r="B895" t="n">
        <v/>
      </c>
    </row>
    <row r="896">
      <c r="A896" s="1" t="n">
        <v>39546</v>
      </c>
      <c r="B896" t="n">
        <v/>
      </c>
    </row>
    <row r="897">
      <c r="A897" s="1" t="n">
        <v>39547</v>
      </c>
      <c r="B897" t="n">
        <v/>
      </c>
    </row>
    <row r="898">
      <c r="A898" s="1" t="n">
        <v>39548</v>
      </c>
      <c r="B898" t="n">
        <v/>
      </c>
    </row>
    <row r="899">
      <c r="A899" s="1" t="n">
        <v>39549</v>
      </c>
      <c r="B899" t="n">
        <v/>
      </c>
    </row>
    <row r="900">
      <c r="A900" s="1" t="n">
        <v>39550</v>
      </c>
      <c r="B900" t="n">
        <v/>
      </c>
    </row>
    <row r="901">
      <c r="A901" s="1" t="n">
        <v>39551</v>
      </c>
      <c r="B901" t="n">
        <v>39.1304347826087</v>
      </c>
    </row>
    <row r="902">
      <c r="A902" s="1" t="n">
        <v>39552</v>
      </c>
      <c r="B902" t="n">
        <v>44.83333333333334</v>
      </c>
    </row>
    <row r="903">
      <c r="A903" s="1" t="n">
        <v>39553</v>
      </c>
      <c r="B903" t="n">
        <v>41.33333333333334</v>
      </c>
    </row>
    <row r="904">
      <c r="A904" s="1" t="n">
        <v>39554</v>
      </c>
      <c r="B904" t="n">
        <v>40.08695652173913</v>
      </c>
    </row>
    <row r="905">
      <c r="A905" s="1" t="n">
        <v>39555</v>
      </c>
      <c r="B905" t="n">
        <v>39.625</v>
      </c>
    </row>
    <row r="906">
      <c r="A906" s="1" t="n">
        <v>39556</v>
      </c>
      <c r="B906" t="n">
        <v>39</v>
      </c>
    </row>
    <row r="907">
      <c r="A907" s="1" t="n">
        <v>39557</v>
      </c>
      <c r="B907" t="n">
        <v>38.125</v>
      </c>
    </row>
    <row r="908">
      <c r="A908" s="1" t="n">
        <v>39558</v>
      </c>
      <c r="B908" t="n">
        <v>38</v>
      </c>
    </row>
    <row r="909">
      <c r="A909" s="1" t="n">
        <v>39559</v>
      </c>
      <c r="B909" t="n">
        <v>43.58333333333334</v>
      </c>
    </row>
    <row r="910">
      <c r="A910" s="1" t="n">
        <v>39560</v>
      </c>
      <c r="B910" t="n">
        <v>43.65217391304348</v>
      </c>
    </row>
    <row r="911">
      <c r="A911" s="1" t="n">
        <v>39561</v>
      </c>
      <c r="B911" t="n">
        <v>41.45833333333334</v>
      </c>
    </row>
    <row r="912">
      <c r="A912" s="1" t="n">
        <v>39562</v>
      </c>
      <c r="B912" t="n">
        <v>40.625</v>
      </c>
    </row>
    <row r="913">
      <c r="A913" s="1" t="n">
        <v>39563</v>
      </c>
      <c r="B913" t="n">
        <v>40.58333333333334</v>
      </c>
    </row>
    <row r="914">
      <c r="A914" s="1" t="n">
        <v>39564</v>
      </c>
      <c r="B914" t="n">
        <v>40.56521739130435</v>
      </c>
    </row>
    <row r="915">
      <c r="A915" s="1" t="n">
        <v>39565</v>
      </c>
      <c r="B915" t="n">
        <v>42.40909090909091</v>
      </c>
    </row>
    <row r="916">
      <c r="A916" s="1" t="n">
        <v>39566</v>
      </c>
      <c r="B916" t="n">
        <v>40.95238095238095</v>
      </c>
    </row>
    <row r="917">
      <c r="A917" s="1" t="n">
        <v>39567</v>
      </c>
      <c r="B917" t="n">
        <v>40</v>
      </c>
    </row>
    <row r="918">
      <c r="A918" s="1" t="n">
        <v>39568</v>
      </c>
      <c r="B918" t="n">
        <v>39.04166666666666</v>
      </c>
    </row>
    <row r="919">
      <c r="A919" s="1" t="n">
        <v>39569</v>
      </c>
      <c r="B919" t="n">
        <v>44.5</v>
      </c>
    </row>
    <row r="920">
      <c r="A920" s="1" t="n">
        <v>39570</v>
      </c>
      <c r="B920" t="n">
        <v>46.54166666666666</v>
      </c>
    </row>
    <row r="921">
      <c r="A921" s="1" t="n">
        <v>39571</v>
      </c>
      <c r="B921" t="n">
        <v>43.45833333333334</v>
      </c>
    </row>
    <row r="922">
      <c r="A922" s="1" t="n">
        <v>39572</v>
      </c>
      <c r="B922" t="n">
        <v>46.33333333333334</v>
      </c>
    </row>
    <row r="923">
      <c r="A923" s="1" t="n">
        <v>39573</v>
      </c>
      <c r="B923" t="n">
        <v>45.52173913043478</v>
      </c>
    </row>
    <row r="924">
      <c r="A924" s="1" t="n">
        <v>39574</v>
      </c>
      <c r="B924" t="n">
        <v>45.875</v>
      </c>
    </row>
    <row r="925">
      <c r="A925" s="1" t="n">
        <v>39575</v>
      </c>
      <c r="B925" t="n">
        <v>43</v>
      </c>
    </row>
    <row r="926">
      <c r="A926" s="1" t="n">
        <v>39576</v>
      </c>
      <c r="B926" t="n">
        <v>41.31578947368421</v>
      </c>
    </row>
    <row r="927">
      <c r="A927" s="1" t="n">
        <v>39577</v>
      </c>
      <c r="B927" t="n">
        <v>43.27777777777778</v>
      </c>
    </row>
    <row r="928">
      <c r="A928" s="1" t="n">
        <v>39578</v>
      </c>
      <c r="B928" t="n">
        <v>42.82608695652174</v>
      </c>
    </row>
    <row r="929">
      <c r="A929" s="1" t="n">
        <v>39579</v>
      </c>
      <c r="B929" t="n">
        <v>41.33333333333334</v>
      </c>
    </row>
    <row r="930">
      <c r="A930" s="1" t="n">
        <v>39580</v>
      </c>
      <c r="B930" t="n">
        <v>40.375</v>
      </c>
    </row>
    <row r="931">
      <c r="A931" s="1" t="n">
        <v>39581</v>
      </c>
      <c r="B931" t="n">
        <v>39.71428571428572</v>
      </c>
    </row>
    <row r="932">
      <c r="A932" s="1" t="n">
        <v>39582</v>
      </c>
      <c r="B932" t="n">
        <v>43.86363636363637</v>
      </c>
    </row>
    <row r="933">
      <c r="A933" s="1" t="n">
        <v>39583</v>
      </c>
      <c r="B933" t="n">
        <v>44.31818181818182</v>
      </c>
    </row>
    <row r="934">
      <c r="A934" s="1" t="n">
        <v>39584</v>
      </c>
      <c r="B934" t="n">
        <v>44.43478260869565</v>
      </c>
    </row>
    <row r="935">
      <c r="A935" s="1" t="n">
        <v>39585</v>
      </c>
      <c r="B935" t="n">
        <v>47.125</v>
      </c>
    </row>
    <row r="936">
      <c r="A936" s="1" t="n">
        <v>39586</v>
      </c>
      <c r="B936" t="n">
        <v>43.125</v>
      </c>
    </row>
    <row r="937">
      <c r="A937" s="1" t="n">
        <v>39587</v>
      </c>
      <c r="B937" t="n">
        <v>43.83333333333334</v>
      </c>
    </row>
    <row r="938">
      <c r="A938" s="1" t="n">
        <v>39588</v>
      </c>
      <c r="B938" t="n">
        <v>45.66666666666666</v>
      </c>
    </row>
    <row r="939">
      <c r="A939" s="1" t="n">
        <v>39589</v>
      </c>
      <c r="B939" t="n">
        <v>46.17391304347826</v>
      </c>
    </row>
    <row r="940">
      <c r="A940" s="1" t="n">
        <v>39590</v>
      </c>
      <c r="B940" t="n">
        <v>44.66666666666666</v>
      </c>
    </row>
    <row r="941">
      <c r="A941" s="1" t="n">
        <v>39591</v>
      </c>
      <c r="B941" t="n">
        <v>46.08333333333334</v>
      </c>
    </row>
    <row r="942">
      <c r="A942" s="1" t="n">
        <v>39592</v>
      </c>
      <c r="B942" t="n">
        <v>46.52380952380953</v>
      </c>
    </row>
    <row r="943">
      <c r="A943" s="1" t="n">
        <v>39593</v>
      </c>
      <c r="B943" t="n">
        <v>43.33333333333334</v>
      </c>
    </row>
    <row r="944">
      <c r="A944" s="1" t="n">
        <v>39594</v>
      </c>
      <c r="B944" t="n">
        <v>43.08333333333334</v>
      </c>
    </row>
    <row r="945">
      <c r="A945" s="1" t="n">
        <v>39595</v>
      </c>
      <c r="B945" t="n">
        <v>45</v>
      </c>
    </row>
    <row r="946">
      <c r="A946" s="1" t="n">
        <v>39596</v>
      </c>
      <c r="B946" t="n">
        <v>47.04166666666666</v>
      </c>
    </row>
    <row r="947">
      <c r="A947" s="1" t="n">
        <v>39597</v>
      </c>
      <c r="B947" t="n">
        <v>44.52173913043478</v>
      </c>
    </row>
    <row r="948">
      <c r="A948" s="1" t="n">
        <v>39598</v>
      </c>
      <c r="B948" t="n">
        <v>44.08333333333334</v>
      </c>
    </row>
    <row r="949">
      <c r="A949" s="1" t="n">
        <v>39599</v>
      </c>
      <c r="B949" t="n">
        <v>45.08333333333334</v>
      </c>
    </row>
    <row r="950">
      <c r="A950" s="1" t="n">
        <v>39600</v>
      </c>
      <c r="B950" t="n">
        <v>42.25</v>
      </c>
    </row>
    <row r="951">
      <c r="A951" s="1" t="n">
        <v>39601</v>
      </c>
      <c r="B951" t="n">
        <v>41.04166666666666</v>
      </c>
    </row>
    <row r="952">
      <c r="A952" s="1" t="n">
        <v>39602</v>
      </c>
      <c r="B952" t="n">
        <v>40.125</v>
      </c>
    </row>
    <row r="953">
      <c r="A953" s="1" t="n">
        <v>39603</v>
      </c>
      <c r="B953" t="n">
        <v>40</v>
      </c>
    </row>
    <row r="954">
      <c r="A954" s="1" t="n">
        <v>39604</v>
      </c>
      <c r="B954" t="n">
        <v>39.39130434782609</v>
      </c>
    </row>
    <row r="955">
      <c r="A955" s="1" t="n">
        <v>39605</v>
      </c>
      <c r="B955" t="n">
        <v>39</v>
      </c>
    </row>
    <row r="956">
      <c r="A956" s="1" t="n">
        <v>39606</v>
      </c>
      <c r="B956" t="n">
        <v>39</v>
      </c>
    </row>
    <row r="957">
      <c r="A957" s="1" t="n">
        <v>39607</v>
      </c>
      <c r="B957" t="n">
        <v>39</v>
      </c>
    </row>
    <row r="958">
      <c r="A958" s="1" t="n">
        <v>39608</v>
      </c>
      <c r="B958" t="n">
        <v>39</v>
      </c>
    </row>
    <row r="959">
      <c r="A959" s="1" t="n">
        <v>39609</v>
      </c>
      <c r="B959" t="n">
        <v>45</v>
      </c>
    </row>
    <row r="960">
      <c r="A960" s="1" t="n">
        <v>39610</v>
      </c>
      <c r="B960" t="n">
        <v>42.77777777777778</v>
      </c>
    </row>
    <row r="961">
      <c r="A961" s="1" t="n">
        <v>39611</v>
      </c>
      <c r="B961" t="n">
        <v>42.34782608695652</v>
      </c>
    </row>
    <row r="962">
      <c r="A962" s="1" t="n">
        <v>39612</v>
      </c>
      <c r="B962" t="n">
        <v>41.04166666666666</v>
      </c>
    </row>
    <row r="963">
      <c r="A963" s="1" t="n">
        <v>39613</v>
      </c>
      <c r="B963" t="n">
        <v>40.16666666666666</v>
      </c>
    </row>
    <row r="964">
      <c r="A964" s="1" t="n">
        <v>39614</v>
      </c>
      <c r="B964" t="n">
        <v>40</v>
      </c>
    </row>
    <row r="965">
      <c r="A965" s="1" t="n">
        <v>39615</v>
      </c>
      <c r="B965" t="n">
        <v>42.04166666666666</v>
      </c>
    </row>
    <row r="966">
      <c r="A966" s="1" t="n">
        <v>39616</v>
      </c>
      <c r="B966" t="n">
        <v>45.47826086956522</v>
      </c>
    </row>
    <row r="967">
      <c r="A967" s="1" t="n">
        <v>39617</v>
      </c>
      <c r="B967" t="n">
        <v>42.625</v>
      </c>
    </row>
    <row r="968">
      <c r="A968" s="1" t="n">
        <v>39618</v>
      </c>
      <c r="B968" t="n">
        <v>41.54166666666666</v>
      </c>
    </row>
    <row r="969">
      <c r="A969" s="1" t="n">
        <v>39619</v>
      </c>
      <c r="B969" t="n">
        <v>45.08333333333334</v>
      </c>
    </row>
    <row r="970">
      <c r="A970" s="1" t="n">
        <v>39620</v>
      </c>
      <c r="B970" t="n">
        <v>42.20833333333334</v>
      </c>
    </row>
    <row r="971">
      <c r="A971" s="1" t="n">
        <v>39621</v>
      </c>
      <c r="B971" t="n">
        <v>42.5</v>
      </c>
    </row>
    <row r="972">
      <c r="A972" s="1" t="n">
        <v>39622</v>
      </c>
      <c r="B972" t="n">
        <v>47.21739130434783</v>
      </c>
    </row>
    <row r="973">
      <c r="A973" s="1" t="n">
        <v>39623</v>
      </c>
      <c r="B973" t="n">
        <v>43.16666666666666</v>
      </c>
    </row>
    <row r="974">
      <c r="A974" s="1" t="n">
        <v>39624</v>
      </c>
      <c r="B974" t="n">
        <v>42.5</v>
      </c>
    </row>
    <row r="975">
      <c r="A975" s="1" t="n">
        <v>39625</v>
      </c>
      <c r="B975" t="n">
        <v>45.60869565217391</v>
      </c>
    </row>
    <row r="976">
      <c r="A976" s="1" t="n">
        <v>39626</v>
      </c>
      <c r="B976" t="n">
        <v>45.95833333333334</v>
      </c>
    </row>
    <row r="977">
      <c r="A977" s="1" t="n">
        <v>39627</v>
      </c>
      <c r="B977" t="n">
        <v>43.04347826086956</v>
      </c>
    </row>
    <row r="978">
      <c r="A978" s="1" t="n">
        <v>39628</v>
      </c>
      <c r="B978" t="n">
        <v>41.58333333333334</v>
      </c>
    </row>
    <row r="979">
      <c r="A979" s="1" t="n">
        <v>39629</v>
      </c>
      <c r="B979" t="n">
        <v>40.83333333333334</v>
      </c>
    </row>
    <row r="980">
      <c r="A980" s="1" t="n">
        <v>39630</v>
      </c>
      <c r="B980" t="n">
        <v>40</v>
      </c>
    </row>
    <row r="981">
      <c r="A981" s="1" t="n">
        <v>39631</v>
      </c>
      <c r="B981" t="n">
        <v>39.70833333333334</v>
      </c>
    </row>
    <row r="982">
      <c r="A982" s="1" t="n">
        <v>39632</v>
      </c>
      <c r="B982" t="n">
        <v>39</v>
      </c>
    </row>
    <row r="983">
      <c r="A983" s="1" t="n">
        <v>39633</v>
      </c>
      <c r="B983" t="n">
        <v>39</v>
      </c>
    </row>
    <row r="984">
      <c r="A984" s="1" t="n">
        <v>39634</v>
      </c>
      <c r="B984" t="n">
        <v>38.45833333333334</v>
      </c>
    </row>
    <row r="985">
      <c r="A985" s="1" t="n">
        <v>39635</v>
      </c>
      <c r="B985" t="n">
        <v>38</v>
      </c>
    </row>
    <row r="986">
      <c r="A986" s="1" t="n">
        <v>39636</v>
      </c>
      <c r="B986" t="n">
        <v>44.21739130434783</v>
      </c>
    </row>
    <row r="987">
      <c r="A987" s="1" t="n">
        <v>39637</v>
      </c>
      <c r="B987" t="n">
        <v>45.60869565217391</v>
      </c>
    </row>
    <row r="988">
      <c r="A988" s="1" t="n">
        <v>39638</v>
      </c>
      <c r="B988" t="n">
        <v>50.16666666666666</v>
      </c>
    </row>
    <row r="989">
      <c r="A989" s="1" t="n">
        <v>39639</v>
      </c>
      <c r="B989" t="n">
        <v/>
      </c>
    </row>
    <row r="990">
      <c r="A990" s="1" t="n">
        <v>39640</v>
      </c>
      <c r="B990" t="n">
        <v/>
      </c>
    </row>
    <row r="991">
      <c r="A991" s="1" t="n">
        <v>39641</v>
      </c>
      <c r="B991" t="n">
        <v/>
      </c>
    </row>
    <row r="992">
      <c r="A992" s="1" t="n">
        <v>39642</v>
      </c>
      <c r="B992" t="n">
        <v/>
      </c>
    </row>
    <row r="993">
      <c r="A993" s="1" t="n">
        <v>39643</v>
      </c>
      <c r="B993" t="n">
        <v/>
      </c>
    </row>
    <row r="994">
      <c r="A994" s="1" t="n">
        <v>39644</v>
      </c>
      <c r="B994" t="n">
        <v/>
      </c>
    </row>
    <row r="995">
      <c r="A995" s="1" t="n">
        <v>39645</v>
      </c>
      <c r="B995" t="n">
        <v/>
      </c>
    </row>
    <row r="996">
      <c r="A996" s="1" t="n">
        <v>39646</v>
      </c>
      <c r="B996" t="n">
        <v/>
      </c>
    </row>
    <row r="997">
      <c r="A997" s="1" t="n">
        <v>39647</v>
      </c>
      <c r="B997" t="n">
        <v/>
      </c>
    </row>
    <row r="998">
      <c r="A998" s="1" t="n">
        <v>39648</v>
      </c>
      <c r="B998" t="n">
        <v>46.35</v>
      </c>
    </row>
    <row r="999">
      <c r="A999" s="1" t="n">
        <v>39649</v>
      </c>
      <c r="B999" t="n">
        <v>43.04545454545455</v>
      </c>
    </row>
    <row r="1000">
      <c r="A1000" s="1" t="n">
        <v>39650</v>
      </c>
      <c r="B1000" t="n">
        <v>41.60869565217391</v>
      </c>
    </row>
    <row r="1001">
      <c r="A1001" s="1" t="n">
        <v>39651</v>
      </c>
      <c r="B1001" t="n">
        <v>40.71428571428572</v>
      </c>
    </row>
    <row r="1002">
      <c r="A1002" s="1" t="n">
        <v>39652</v>
      </c>
      <c r="B1002" t="n">
        <v>40</v>
      </c>
    </row>
    <row r="1003">
      <c r="A1003" s="1" t="n">
        <v>39653</v>
      </c>
      <c r="B1003" t="n">
        <v>39.33333333333334</v>
      </c>
    </row>
    <row r="1004">
      <c r="A1004" s="1" t="n">
        <v>39654</v>
      </c>
      <c r="B1004" t="n">
        <v>39</v>
      </c>
    </row>
    <row r="1005">
      <c r="A1005" s="1" t="n">
        <v>39655</v>
      </c>
      <c r="B1005" t="n">
        <v>38.8235294117647</v>
      </c>
    </row>
    <row r="1006">
      <c r="A1006" s="1" t="n">
        <v>39656</v>
      </c>
      <c r="B1006" t="n">
        <v>38</v>
      </c>
    </row>
    <row r="1007">
      <c r="A1007" s="1" t="n">
        <v>39657</v>
      </c>
      <c r="B1007" t="n">
        <v>38</v>
      </c>
    </row>
    <row r="1008">
      <c r="A1008" s="1" t="n">
        <v>39658</v>
      </c>
      <c r="B1008" t="n">
        <v>38</v>
      </c>
    </row>
    <row r="1009">
      <c r="A1009" s="1" t="n">
        <v>39659</v>
      </c>
      <c r="B1009" t="n">
        <v>38</v>
      </c>
    </row>
    <row r="1010">
      <c r="A1010" s="1" t="n">
        <v>39660</v>
      </c>
      <c r="B1010" t="n">
        <v>40.17391304347826</v>
      </c>
    </row>
    <row r="1011">
      <c r="A1011" s="1" t="n">
        <v>39661</v>
      </c>
      <c r="B1011" t="n">
        <v>41</v>
      </c>
    </row>
    <row r="1012">
      <c r="A1012" s="1" t="n">
        <v>39662</v>
      </c>
      <c r="B1012" t="n">
        <v>44.90476190476191</v>
      </c>
    </row>
    <row r="1013">
      <c r="A1013" s="1" t="n">
        <v>39663</v>
      </c>
      <c r="B1013" t="n">
        <v>44.72727272727273</v>
      </c>
    </row>
    <row r="1014">
      <c r="A1014" s="1" t="n">
        <v>39664</v>
      </c>
      <c r="B1014" t="n">
        <v>47.5</v>
      </c>
    </row>
    <row r="1015">
      <c r="A1015" s="1" t="n">
        <v>39665</v>
      </c>
      <c r="B1015" t="n">
        <v>42.13333333333333</v>
      </c>
    </row>
    <row r="1016">
      <c r="A1016" s="1" t="n">
        <v>39666</v>
      </c>
      <c r="B1016" t="n">
        <v>44.26086956521739</v>
      </c>
    </row>
    <row r="1017">
      <c r="A1017" s="1" t="n">
        <v>39667</v>
      </c>
      <c r="B1017" t="n">
        <v>42.43478260869565</v>
      </c>
    </row>
    <row r="1018">
      <c r="A1018" s="1" t="n">
        <v>39668</v>
      </c>
      <c r="B1018" t="n">
        <v>41.20833333333334</v>
      </c>
    </row>
    <row r="1019">
      <c r="A1019" s="1" t="n">
        <v>39669</v>
      </c>
      <c r="B1019" t="n">
        <v>40.29166666666666</v>
      </c>
    </row>
    <row r="1020">
      <c r="A1020" s="1" t="n">
        <v>39670</v>
      </c>
      <c r="B1020" t="n">
        <v>39.75</v>
      </c>
    </row>
    <row r="1021">
      <c r="A1021" s="1" t="n">
        <v>39671</v>
      </c>
      <c r="B1021" t="n">
        <v>39</v>
      </c>
    </row>
    <row r="1022">
      <c r="A1022" s="1" t="n">
        <v>39672</v>
      </c>
      <c r="B1022" t="n">
        <v>38.95454545454545</v>
      </c>
    </row>
    <row r="1023">
      <c r="A1023" s="1" t="n">
        <v>39673</v>
      </c>
      <c r="B1023" t="n">
        <v>38</v>
      </c>
    </row>
    <row r="1024">
      <c r="A1024" s="1" t="n">
        <v>39674</v>
      </c>
      <c r="B1024" t="n">
        <v>38</v>
      </c>
    </row>
    <row r="1025">
      <c r="A1025" s="1" t="n">
        <v>39675</v>
      </c>
      <c r="B1025" t="n">
        <v>38</v>
      </c>
    </row>
    <row r="1026">
      <c r="A1026" s="1" t="n">
        <v>39676</v>
      </c>
      <c r="B1026" t="n">
        <v>37.78260869565217</v>
      </c>
    </row>
    <row r="1027">
      <c r="A1027" s="1" t="n">
        <v>39677</v>
      </c>
      <c r="B1027" t="n">
        <v>43.58333333333334</v>
      </c>
    </row>
    <row r="1028">
      <c r="A1028" s="1" t="n">
        <v>39678</v>
      </c>
      <c r="B1028" t="n">
        <v>42.58333333333334</v>
      </c>
    </row>
    <row r="1029">
      <c r="A1029" s="1" t="n">
        <v>39679</v>
      </c>
      <c r="B1029" t="n">
        <v>41.20833333333334</v>
      </c>
    </row>
    <row r="1030">
      <c r="A1030" s="1" t="n">
        <v>39680</v>
      </c>
      <c r="B1030" t="n">
        <v>44.33333333333334</v>
      </c>
    </row>
    <row r="1031">
      <c r="A1031" s="1" t="n">
        <v>39681</v>
      </c>
      <c r="B1031" t="n">
        <v>44.95833333333334</v>
      </c>
    </row>
    <row r="1032">
      <c r="A1032" s="1" t="n">
        <v>39682</v>
      </c>
      <c r="B1032" t="n">
        <v>45.125</v>
      </c>
    </row>
    <row r="1033">
      <c r="A1033" s="1" t="n">
        <v>39683</v>
      </c>
      <c r="B1033" t="n">
        <v>44.95454545454545</v>
      </c>
    </row>
    <row r="1034">
      <c r="A1034" s="1" t="n">
        <v>39684</v>
      </c>
      <c r="B1034" t="n">
        <v>47.52173913043478</v>
      </c>
    </row>
    <row r="1035">
      <c r="A1035" s="1" t="n">
        <v>39685</v>
      </c>
      <c r="B1035" t="n">
        <v>42.66666666666666</v>
      </c>
    </row>
    <row r="1036">
      <c r="A1036" s="1" t="n">
        <v>39686</v>
      </c>
      <c r="B1036" t="n">
        <v>41.69565217391305</v>
      </c>
    </row>
    <row r="1037">
      <c r="A1037" s="1" t="n">
        <v>39687</v>
      </c>
      <c r="B1037" t="n">
        <v>40.91666666666666</v>
      </c>
    </row>
    <row r="1038">
      <c r="A1038" s="1" t="n">
        <v>39688</v>
      </c>
      <c r="B1038" t="n">
        <v>45.75</v>
      </c>
    </row>
    <row r="1039">
      <c r="A1039" s="1" t="n">
        <v>39689</v>
      </c>
      <c r="B1039" t="n">
        <v>43.625</v>
      </c>
    </row>
    <row r="1040">
      <c r="A1040" s="1" t="n">
        <v>39690</v>
      </c>
      <c r="B1040" t="n">
        <v>45</v>
      </c>
    </row>
    <row r="1041">
      <c r="A1041" s="1" t="n">
        <v>39691</v>
      </c>
      <c r="B1041" t="n">
        <v>42.47368421052632</v>
      </c>
    </row>
    <row r="1042">
      <c r="A1042" s="1" t="n">
        <v>39692</v>
      </c>
      <c r="B1042" t="n">
        <v>41.47826086956522</v>
      </c>
    </row>
    <row r="1043">
      <c r="A1043" s="1" t="n">
        <v>39693</v>
      </c>
      <c r="B1043" t="n">
        <v>40.95652173913044</v>
      </c>
    </row>
    <row r="1044">
      <c r="A1044" s="1" t="n">
        <v>39694</v>
      </c>
      <c r="B1044" t="n">
        <v>40</v>
      </c>
    </row>
    <row r="1045">
      <c r="A1045" s="1" t="n">
        <v>39695</v>
      </c>
      <c r="B1045" t="n">
        <v>40</v>
      </c>
    </row>
    <row r="1046">
      <c r="A1046" s="1" t="n">
        <v>39696</v>
      </c>
      <c r="B1046" t="n">
        <v>44.27272727272727</v>
      </c>
    </row>
    <row r="1047">
      <c r="A1047" s="1" t="n">
        <v>39697</v>
      </c>
      <c r="B1047" t="n">
        <v>42.33333333333334</v>
      </c>
    </row>
    <row r="1048">
      <c r="A1048" s="1" t="n">
        <v>39698</v>
      </c>
      <c r="B1048" t="n">
        <v>41.22727272727273</v>
      </c>
    </row>
    <row r="1049">
      <c r="A1049" s="1" t="n">
        <v>39699</v>
      </c>
      <c r="B1049" t="n">
        <v>40.5</v>
      </c>
    </row>
    <row r="1050">
      <c r="A1050" s="1" t="n">
        <v>39700</v>
      </c>
      <c r="B1050" t="n">
        <v>39.95238095238095</v>
      </c>
    </row>
    <row r="1051">
      <c r="A1051" s="1" t="n">
        <v>39701</v>
      </c>
      <c r="B1051" t="n">
        <v>39</v>
      </c>
    </row>
    <row r="1052">
      <c r="A1052" s="1" t="n">
        <v>39702</v>
      </c>
      <c r="B1052" t="n">
        <v>38.61904761904762</v>
      </c>
    </row>
    <row r="1053">
      <c r="A1053" s="1" t="n">
        <v>39703</v>
      </c>
      <c r="B1053" t="n">
        <v>38</v>
      </c>
    </row>
    <row r="1054">
      <c r="A1054" s="1" t="n">
        <v>39704</v>
      </c>
      <c r="B1054" t="n">
        <v>37.66666666666666</v>
      </c>
    </row>
    <row r="1055">
      <c r="A1055" s="1" t="n">
        <v>39705</v>
      </c>
      <c r="B1055" t="n">
        <v>37</v>
      </c>
    </row>
    <row r="1056">
      <c r="A1056" s="1" t="n">
        <v>39706</v>
      </c>
      <c r="B1056" t="n">
        <v>37</v>
      </c>
    </row>
    <row r="1057">
      <c r="A1057" s="1" t="n">
        <v>39707</v>
      </c>
      <c r="B1057" t="n">
        <v>37</v>
      </c>
    </row>
    <row r="1058">
      <c r="A1058" s="1" t="n">
        <v>39708</v>
      </c>
      <c r="B1058" t="n">
        <v>36.5</v>
      </c>
    </row>
    <row r="1059">
      <c r="A1059" s="1" t="n">
        <v>39709</v>
      </c>
      <c r="B1059" t="n">
        <v>36.25</v>
      </c>
    </row>
    <row r="1060">
      <c r="A1060" s="1" t="n">
        <v>39710</v>
      </c>
      <c r="B1060" t="n">
        <v>36</v>
      </c>
    </row>
    <row r="1061">
      <c r="A1061" s="1" t="n">
        <v>39711</v>
      </c>
      <c r="B1061" t="n">
        <v>36.8421052631579</v>
      </c>
    </row>
    <row r="1062">
      <c r="A1062" s="1" t="n">
        <v>39712</v>
      </c>
      <c r="B1062" t="n">
        <v>37.29166666666666</v>
      </c>
    </row>
    <row r="1063">
      <c r="A1063" s="1" t="n">
        <v>39713</v>
      </c>
      <c r="B1063" t="n">
        <v>43.70833333333334</v>
      </c>
    </row>
    <row r="1064">
      <c r="A1064" s="1" t="n">
        <v>39714</v>
      </c>
      <c r="B1064" t="n">
        <v>42</v>
      </c>
    </row>
    <row r="1065">
      <c r="A1065" s="1" t="n">
        <v>39715</v>
      </c>
      <c r="B1065" t="n">
        <v>40.90476190476191</v>
      </c>
    </row>
    <row r="1066">
      <c r="A1066" s="1" t="n">
        <v>39716</v>
      </c>
      <c r="B1066" t="n">
        <v>42.25</v>
      </c>
    </row>
    <row r="1067">
      <c r="A1067" s="1" t="n">
        <v>39717</v>
      </c>
      <c r="B1067" t="n">
        <v>41.59090909090909</v>
      </c>
    </row>
    <row r="1068">
      <c r="A1068" s="1" t="n">
        <v>39718</v>
      </c>
      <c r="B1068" t="n">
        <v>40.58333333333334</v>
      </c>
    </row>
    <row r="1069">
      <c r="A1069" s="1" t="n">
        <v>39719</v>
      </c>
      <c r="B1069" t="n">
        <v>43.30434782608695</v>
      </c>
    </row>
    <row r="1070">
      <c r="A1070" s="1" t="n">
        <v>39720</v>
      </c>
      <c r="B1070" t="n">
        <v>45</v>
      </c>
    </row>
    <row r="1071">
      <c r="A1071" s="1" t="n">
        <v>39721</v>
      </c>
      <c r="B1071" t="n">
        <v>42.16666666666666</v>
      </c>
    </row>
    <row r="1072">
      <c r="A1072" s="1" t="n">
        <v>39722</v>
      </c>
      <c r="B1072" t="n">
        <v>41.78260869565217</v>
      </c>
    </row>
    <row r="1073">
      <c r="A1073" s="1" t="n">
        <v>39723</v>
      </c>
      <c r="B1073" t="n">
        <v>41.375</v>
      </c>
    </row>
    <row r="1074">
      <c r="A1074" s="1" t="n">
        <v>39724</v>
      </c>
      <c r="B1074" t="n">
        <v>40.31818181818182</v>
      </c>
    </row>
    <row r="1075">
      <c r="A1075" s="1" t="n">
        <v>39725</v>
      </c>
      <c r="B1075" t="n">
        <v>40</v>
      </c>
    </row>
    <row r="1076">
      <c r="A1076" s="1" t="n">
        <v>39726</v>
      </c>
      <c r="B1076" t="n">
        <v>47</v>
      </c>
    </row>
    <row r="1077">
      <c r="A1077" s="1" t="n">
        <v>39727</v>
      </c>
      <c r="B1077" t="n">
        <v>44.79166666666666</v>
      </c>
    </row>
    <row r="1078">
      <c r="A1078" s="1" t="n">
        <v>39728</v>
      </c>
      <c r="B1078" t="n">
        <v>45.54166666666666</v>
      </c>
    </row>
    <row r="1079">
      <c r="A1079" s="1" t="n">
        <v>39729</v>
      </c>
      <c r="B1079" t="n">
        <v>42.60869565217391</v>
      </c>
    </row>
    <row r="1080">
      <c r="A1080" s="1" t="n">
        <v>39730</v>
      </c>
      <c r="B1080" t="n">
        <v>41.04166666666666</v>
      </c>
    </row>
    <row r="1081">
      <c r="A1081" s="1" t="n">
        <v>39731</v>
      </c>
      <c r="B1081" t="n">
        <v>40.17391304347826</v>
      </c>
    </row>
    <row r="1082">
      <c r="A1082" s="1" t="n">
        <v>39732</v>
      </c>
      <c r="B1082" t="n">
        <v>40</v>
      </c>
    </row>
    <row r="1083">
      <c r="A1083" s="1" t="n">
        <v>39733</v>
      </c>
      <c r="B1083" t="n">
        <v>39.08333333333334</v>
      </c>
    </row>
    <row r="1084">
      <c r="A1084" s="1" t="n">
        <v>39734</v>
      </c>
      <c r="B1084" t="n">
        <v>39</v>
      </c>
    </row>
    <row r="1085">
      <c r="A1085" s="1" t="n">
        <v>39735</v>
      </c>
      <c r="B1085" t="n">
        <v>42.27272727272727</v>
      </c>
    </row>
    <row r="1086">
      <c r="A1086" s="1" t="n">
        <v>39736</v>
      </c>
      <c r="B1086" t="n">
        <v>42.17391304347826</v>
      </c>
    </row>
    <row r="1087">
      <c r="A1087" s="1" t="n">
        <v>39737</v>
      </c>
      <c r="B1087" t="n">
        <v>42.39130434782609</v>
      </c>
    </row>
    <row r="1088">
      <c r="A1088" s="1" t="n">
        <v>39738</v>
      </c>
      <c r="B1088" t="n">
        <v>44.16666666666666</v>
      </c>
    </row>
    <row r="1089">
      <c r="A1089" s="1" t="n">
        <v>39739</v>
      </c>
      <c r="B1089" t="n">
        <v>41.75</v>
      </c>
    </row>
    <row r="1090">
      <c r="A1090" s="1" t="n">
        <v>39740</v>
      </c>
      <c r="B1090" t="n">
        <v>43.8695652173913</v>
      </c>
    </row>
    <row r="1091">
      <c r="A1091" s="1" t="n">
        <v>39741</v>
      </c>
      <c r="B1091" t="n">
        <v>41.56521739130435</v>
      </c>
    </row>
    <row r="1092">
      <c r="A1092" s="1" t="n">
        <v>39742</v>
      </c>
      <c r="B1092" t="n">
        <v>44.39130434782609</v>
      </c>
    </row>
    <row r="1093">
      <c r="A1093" s="1" t="n">
        <v>39743</v>
      </c>
      <c r="B1093" t="n">
        <v>41.91666666666666</v>
      </c>
    </row>
    <row r="1094">
      <c r="A1094" s="1" t="n">
        <v>39744</v>
      </c>
      <c r="B1094" t="n">
        <v>43.75</v>
      </c>
    </row>
    <row r="1095">
      <c r="A1095" s="1" t="n">
        <v>39745</v>
      </c>
      <c r="B1095" t="n">
        <v>43.83333333333334</v>
      </c>
    </row>
    <row r="1096">
      <c r="A1096" s="1" t="n">
        <v>39746</v>
      </c>
      <c r="B1096" t="n">
        <v>43.33333333333334</v>
      </c>
    </row>
    <row r="1097">
      <c r="A1097" s="1" t="n">
        <v>39747</v>
      </c>
      <c r="B1097" t="n">
        <v>41.70833333333334</v>
      </c>
    </row>
    <row r="1098">
      <c r="A1098" s="1" t="n">
        <v>39748</v>
      </c>
      <c r="B1098" t="n">
        <v>45</v>
      </c>
    </row>
    <row r="1099">
      <c r="A1099" s="1" t="n">
        <v>39749</v>
      </c>
      <c r="B1099" t="n">
        <v>48.33333333333334</v>
      </c>
    </row>
    <row r="1100">
      <c r="A1100" s="1" t="n">
        <v>39750</v>
      </c>
      <c r="B1100" t="n">
        <v>45.125</v>
      </c>
    </row>
    <row r="1101">
      <c r="A1101" s="1" t="n">
        <v>39751</v>
      </c>
      <c r="B1101" t="n">
        <v>42.41666666666666</v>
      </c>
    </row>
    <row r="1102">
      <c r="A1102" s="1" t="n">
        <v>39752</v>
      </c>
      <c r="B1102" t="n">
        <v>45.375</v>
      </c>
    </row>
    <row r="1103">
      <c r="A1103" s="1" t="n">
        <v>39753</v>
      </c>
      <c r="B1103" t="n">
        <v>42.29166666666666</v>
      </c>
    </row>
    <row r="1104">
      <c r="A1104" s="1" t="n">
        <v>39754</v>
      </c>
      <c r="B1104" t="n">
        <v>42</v>
      </c>
    </row>
    <row r="1105">
      <c r="A1105" s="1" t="n">
        <v>39755</v>
      </c>
      <c r="B1105" t="n">
        <v>42.58333333333334</v>
      </c>
    </row>
    <row r="1106">
      <c r="A1106" s="1" t="n">
        <v>39756</v>
      </c>
      <c r="B1106" t="n">
        <v>46.45833333333334</v>
      </c>
    </row>
    <row r="1107">
      <c r="A1107" s="1" t="n">
        <v>39757</v>
      </c>
      <c r="B1107" t="n">
        <v>42.63636363636363</v>
      </c>
    </row>
    <row r="1108">
      <c r="A1108" s="1" t="n">
        <v>39758</v>
      </c>
      <c r="B1108" t="n">
        <v>44.66666666666666</v>
      </c>
    </row>
    <row r="1109">
      <c r="A1109" s="1" t="n">
        <v>39759</v>
      </c>
      <c r="B1109" t="n">
        <v>42.33333333333334</v>
      </c>
    </row>
    <row r="1110">
      <c r="A1110" s="1" t="n">
        <v>39760</v>
      </c>
      <c r="B1110" t="n">
        <v>44.75</v>
      </c>
    </row>
    <row r="1111">
      <c r="A1111" s="1" t="n">
        <v>39761</v>
      </c>
      <c r="B1111" t="n">
        <v>42.54166666666666</v>
      </c>
    </row>
    <row r="1112">
      <c r="A1112" s="1" t="n">
        <v>39762</v>
      </c>
      <c r="B1112" t="n">
        <v>41.45833333333334</v>
      </c>
    </row>
    <row r="1113">
      <c r="A1113" s="1" t="n">
        <v>39763</v>
      </c>
      <c r="B1113" t="n">
        <v>40.82608695652174</v>
      </c>
    </row>
    <row r="1114">
      <c r="A1114" s="1" t="n">
        <v>39764</v>
      </c>
      <c r="B1114" t="n">
        <v>40</v>
      </c>
    </row>
    <row r="1115">
      <c r="A1115" s="1" t="n">
        <v>39765</v>
      </c>
      <c r="B1115" t="n">
        <v>40.04166666666666</v>
      </c>
    </row>
    <row r="1116">
      <c r="A1116" s="1" t="n">
        <v>39766</v>
      </c>
      <c r="B1116" t="n">
        <v>40.75</v>
      </c>
    </row>
    <row r="1117">
      <c r="A1117" s="1" t="n">
        <v>39767</v>
      </c>
      <c r="B1117" t="n">
        <v>42.875</v>
      </c>
    </row>
    <row r="1118">
      <c r="A1118" s="1" t="n">
        <v>39768</v>
      </c>
      <c r="B1118" t="n">
        <v>43.83333333333334</v>
      </c>
    </row>
    <row r="1119">
      <c r="A1119" s="1" t="n">
        <v>39769</v>
      </c>
      <c r="B1119" t="n">
        <v>42.04166666666666</v>
      </c>
    </row>
    <row r="1120">
      <c r="A1120" s="1" t="n">
        <v>39770</v>
      </c>
      <c r="B1120" t="n">
        <v>41.125</v>
      </c>
    </row>
    <row r="1121">
      <c r="A1121" s="1" t="n">
        <v>39771</v>
      </c>
      <c r="B1121" t="n">
        <v>42.375</v>
      </c>
    </row>
    <row r="1122">
      <c r="A1122" s="1" t="n">
        <v>39772</v>
      </c>
      <c r="B1122" t="n">
        <v>44.66666666666666</v>
      </c>
    </row>
    <row r="1123">
      <c r="A1123" s="1" t="n">
        <v>39773</v>
      </c>
      <c r="B1123" t="n">
        <v>45.25</v>
      </c>
    </row>
    <row r="1124">
      <c r="A1124" s="1" t="n">
        <v>39774</v>
      </c>
      <c r="B1124" t="n">
        <v>45.5</v>
      </c>
    </row>
    <row r="1125">
      <c r="A1125" s="1" t="n">
        <v>39775</v>
      </c>
      <c r="B1125" t="n">
        <v>46</v>
      </c>
    </row>
    <row r="1126">
      <c r="A1126" s="1" t="n">
        <v>39776</v>
      </c>
      <c r="B1126" t="n">
        <v>45.86363636363637</v>
      </c>
    </row>
    <row r="1127">
      <c r="A1127" s="1" t="n">
        <v>39777</v>
      </c>
      <c r="B1127" t="n">
        <v>43.66666666666666</v>
      </c>
    </row>
    <row r="1128">
      <c r="A1128" s="1" t="n">
        <v>39778</v>
      </c>
      <c r="B1128" t="n">
        <v>45.25</v>
      </c>
    </row>
    <row r="1129">
      <c r="A1129" s="1" t="n">
        <v>39779</v>
      </c>
      <c r="B1129" t="n">
        <v>43.58333333333334</v>
      </c>
    </row>
    <row r="1130">
      <c r="A1130" s="1" t="n">
        <v>39780</v>
      </c>
      <c r="B1130" t="n">
        <v>44.79166666666666</v>
      </c>
    </row>
    <row r="1131">
      <c r="A1131" s="1" t="n">
        <v>39781</v>
      </c>
      <c r="B1131" t="n">
        <v>46.17391304347826</v>
      </c>
    </row>
    <row r="1132">
      <c r="A1132" s="1" t="n">
        <v>39782</v>
      </c>
      <c r="B1132" t="n">
        <v>43.75</v>
      </c>
    </row>
    <row r="1133">
      <c r="A1133" s="1" t="n">
        <v>39783</v>
      </c>
      <c r="B1133" t="n">
        <v>43.91666666666666</v>
      </c>
    </row>
    <row r="1134">
      <c r="A1134" s="1" t="n">
        <v>39784</v>
      </c>
      <c r="B1134" t="n">
        <v>47.34782608695652</v>
      </c>
    </row>
    <row r="1135">
      <c r="A1135" s="1" t="n">
        <v>39785</v>
      </c>
      <c r="B1135" t="n">
        <v>45.54166666666666</v>
      </c>
    </row>
    <row r="1136">
      <c r="A1136" s="1" t="n">
        <v>39786</v>
      </c>
      <c r="B1136" t="n">
        <v>46.33333333333334</v>
      </c>
    </row>
    <row r="1137">
      <c r="A1137" s="1" t="n">
        <v>39787</v>
      </c>
      <c r="B1137" t="n">
        <v>46</v>
      </c>
    </row>
    <row r="1138">
      <c r="A1138" s="1" t="n">
        <v>39788</v>
      </c>
      <c r="B1138" t="n">
        <v>45.95454545454545</v>
      </c>
    </row>
    <row r="1139">
      <c r="A1139" s="1" t="n">
        <v>39789</v>
      </c>
      <c r="B1139" t="n">
        <v>47.72727272727273</v>
      </c>
    </row>
    <row r="1140">
      <c r="A1140" s="1" t="n">
        <v>39790</v>
      </c>
      <c r="B1140" t="n">
        <v>43.33333333333334</v>
      </c>
    </row>
    <row r="1141">
      <c r="A1141" s="1" t="n">
        <v>39791</v>
      </c>
      <c r="B1141" t="n">
        <v>42</v>
      </c>
    </row>
    <row r="1142">
      <c r="A1142" s="1" t="n">
        <v>39792</v>
      </c>
      <c r="B1142" t="n">
        <v>41.33333333333334</v>
      </c>
    </row>
    <row r="1143">
      <c r="A1143" s="1" t="n">
        <v>39793</v>
      </c>
      <c r="B1143" t="n">
        <v>41</v>
      </c>
    </row>
    <row r="1144">
      <c r="A1144" s="1" t="n">
        <v>39794</v>
      </c>
      <c r="B1144" t="n">
        <v>40.04166666666666</v>
      </c>
    </row>
    <row r="1145">
      <c r="A1145" s="1" t="n">
        <v>39795</v>
      </c>
      <c r="B1145" t="n">
        <v>40</v>
      </c>
    </row>
    <row r="1146">
      <c r="A1146" s="1" t="n">
        <v>39796</v>
      </c>
      <c r="B1146" t="n">
        <v>45.83333333333334</v>
      </c>
    </row>
    <row r="1147">
      <c r="A1147" s="1" t="n">
        <v>39797</v>
      </c>
      <c r="B1147" t="n">
        <v>46.625</v>
      </c>
    </row>
    <row r="1148">
      <c r="A1148" s="1" t="n">
        <v>39798</v>
      </c>
      <c r="B1148" t="n">
        <v>43.70833333333334</v>
      </c>
    </row>
    <row r="1149">
      <c r="A1149" s="1" t="n">
        <v>39799</v>
      </c>
      <c r="B1149" t="n">
        <v>42.21739130434783</v>
      </c>
    </row>
    <row r="1150">
      <c r="A1150" s="1" t="n">
        <v>39800</v>
      </c>
      <c r="B1150" t="n">
        <v>41.35</v>
      </c>
    </row>
    <row r="1151">
      <c r="A1151" s="1" t="n">
        <v>39801</v>
      </c>
      <c r="B1151" t="n">
        <v>41</v>
      </c>
    </row>
    <row r="1152">
      <c r="A1152" s="1" t="n">
        <v>39802</v>
      </c>
      <c r="B1152" t="n">
        <v>40.375</v>
      </c>
    </row>
    <row r="1153">
      <c r="A1153" s="1" t="n">
        <v>39803</v>
      </c>
      <c r="B1153" t="n">
        <v>44.60869565217391</v>
      </c>
    </row>
    <row r="1154">
      <c r="A1154" s="1" t="n">
        <v>39804</v>
      </c>
      <c r="B1154" t="n">
        <v>42.79166666666666</v>
      </c>
    </row>
    <row r="1155">
      <c r="A1155" s="1" t="n">
        <v>39805</v>
      </c>
      <c r="B1155" t="n">
        <v>41.70833333333334</v>
      </c>
    </row>
    <row r="1156">
      <c r="A1156" s="1" t="n">
        <v>39806</v>
      </c>
      <c r="B1156" t="n">
        <v>41</v>
      </c>
    </row>
    <row r="1157">
      <c r="A1157" s="1" t="n">
        <v>39807</v>
      </c>
      <c r="B1157" t="n">
        <v>40.79166666666666</v>
      </c>
    </row>
    <row r="1158">
      <c r="A1158" s="1" t="n">
        <v>39808</v>
      </c>
      <c r="B1158" t="n">
        <v>40</v>
      </c>
    </row>
    <row r="1159">
      <c r="A1159" s="1" t="n">
        <v>39809</v>
      </c>
      <c r="B1159" t="n">
        <v>40</v>
      </c>
    </row>
    <row r="1160">
      <c r="A1160" s="1" t="n">
        <v>39810</v>
      </c>
      <c r="B1160" t="n">
        <v>39.25</v>
      </c>
    </row>
    <row r="1161">
      <c r="A1161" s="1" t="n">
        <v>39811</v>
      </c>
      <c r="B1161" t="n">
        <v>39</v>
      </c>
    </row>
    <row r="1162">
      <c r="A1162" s="1" t="n">
        <v>39812</v>
      </c>
      <c r="B1162" t="n">
        <v>39</v>
      </c>
    </row>
    <row r="1163">
      <c r="A1163" s="1" t="n">
        <v>39813</v>
      </c>
      <c r="B1163" t="n">
        <v>38.16666666666666</v>
      </c>
    </row>
    <row r="1164">
      <c r="A1164" s="1" t="n">
        <v>39814</v>
      </c>
      <c r="B1164" t="n">
        <v>43.20833333333334</v>
      </c>
    </row>
    <row r="1165">
      <c r="A1165" s="1" t="n">
        <v>39815</v>
      </c>
      <c r="B1165" t="n">
        <v>43.43478260869565</v>
      </c>
    </row>
    <row r="1166">
      <c r="A1166" s="1" t="n">
        <v>39816</v>
      </c>
      <c r="B1166" t="n">
        <v>42.125</v>
      </c>
    </row>
    <row r="1167">
      <c r="A1167" s="1" t="n">
        <v>39817</v>
      </c>
      <c r="B1167" t="n">
        <v>41</v>
      </c>
    </row>
    <row r="1168">
      <c r="A1168" s="1" t="n">
        <v>39818</v>
      </c>
      <c r="B1168" t="n">
        <v>40.08333333333334</v>
      </c>
    </row>
    <row r="1169">
      <c r="A1169" s="1" t="n">
        <v>39819</v>
      </c>
      <c r="B1169" t="n">
        <v>42.16666666666666</v>
      </c>
    </row>
    <row r="1170">
      <c r="A1170" s="1" t="n">
        <v>39820</v>
      </c>
      <c r="B1170" t="n">
        <v>46.70833333333334</v>
      </c>
    </row>
    <row r="1171">
      <c r="A1171" s="1" t="n">
        <v>39821</v>
      </c>
      <c r="B1171" t="n">
        <v>44.33333333333334</v>
      </c>
    </row>
    <row r="1172">
      <c r="A1172" s="1" t="n">
        <v>39822</v>
      </c>
      <c r="B1172" t="n">
        <v>44.82608695652174</v>
      </c>
    </row>
    <row r="1173">
      <c r="A1173" s="1" t="n">
        <v>39823</v>
      </c>
      <c r="B1173" t="n">
        <v>46.66666666666666</v>
      </c>
    </row>
    <row r="1174">
      <c r="A1174" s="1" t="n">
        <v>39824</v>
      </c>
      <c r="B1174" t="n">
        <v/>
      </c>
    </row>
    <row r="1175">
      <c r="A1175" s="1" t="n">
        <v>39825</v>
      </c>
      <c r="B1175" t="n">
        <v/>
      </c>
    </row>
    <row r="1176">
      <c r="A1176" s="1" t="n">
        <v>39826</v>
      </c>
      <c r="B1176" t="n">
        <v/>
      </c>
    </row>
    <row r="1177">
      <c r="A1177" s="1" t="n">
        <v>39827</v>
      </c>
      <c r="B1177" t="n">
        <v/>
      </c>
    </row>
    <row r="1178">
      <c r="A1178" s="1" t="n">
        <v>39828</v>
      </c>
      <c r="B1178" t="n">
        <v/>
      </c>
    </row>
    <row r="1179">
      <c r="A1179" s="1" t="n">
        <v>39829</v>
      </c>
      <c r="B1179" t="n">
        <v/>
      </c>
    </row>
    <row r="1180">
      <c r="A1180" s="1" t="n">
        <v>39830</v>
      </c>
      <c r="B1180" t="n">
        <v/>
      </c>
    </row>
    <row r="1181">
      <c r="A1181" s="1" t="n">
        <v>39831</v>
      </c>
      <c r="B1181" t="n">
        <v>41</v>
      </c>
    </row>
    <row r="1182">
      <c r="A1182" s="1" t="n">
        <v>39832</v>
      </c>
      <c r="B1182" t="n">
        <v>41</v>
      </c>
    </row>
    <row r="1183">
      <c r="A1183" s="1" t="n">
        <v>39833</v>
      </c>
      <c r="B1183" t="n">
        <v>45.29166666666666</v>
      </c>
    </row>
    <row r="1184">
      <c r="A1184" s="1" t="n">
        <v>39834</v>
      </c>
      <c r="B1184" t="n">
        <v>44</v>
      </c>
    </row>
    <row r="1185">
      <c r="A1185" s="1" t="n">
        <v>39835</v>
      </c>
      <c r="B1185" t="n">
        <v>45.26086956521739</v>
      </c>
    </row>
    <row r="1186">
      <c r="A1186" s="1" t="n">
        <v>39836</v>
      </c>
      <c r="B1186" t="n">
        <v>45.81818181818182</v>
      </c>
    </row>
    <row r="1187">
      <c r="A1187" s="1" t="n">
        <v>39837</v>
      </c>
      <c r="B1187" t="n">
        <v>45.875</v>
      </c>
    </row>
    <row r="1188">
      <c r="A1188" s="1" t="n">
        <v>39838</v>
      </c>
      <c r="B1188" t="n">
        <v>47.36363636363637</v>
      </c>
    </row>
    <row r="1189">
      <c r="A1189" s="1" t="n">
        <v>39839</v>
      </c>
      <c r="B1189" t="n">
        <v>47.54166666666666</v>
      </c>
    </row>
    <row r="1190">
      <c r="A1190" s="1" t="n">
        <v>39840</v>
      </c>
      <c r="B1190" t="n">
        <v>43.80952380952381</v>
      </c>
    </row>
    <row r="1191">
      <c r="A1191" s="1" t="n">
        <v>39841</v>
      </c>
      <c r="B1191" t="n">
        <v>42.33333333333334</v>
      </c>
    </row>
    <row r="1192">
      <c r="A1192" s="1" t="n">
        <v>39842</v>
      </c>
      <c r="B1192" t="n">
        <v>41.58333333333334</v>
      </c>
    </row>
    <row r="1193">
      <c r="A1193" s="1" t="n">
        <v>39843</v>
      </c>
      <c r="B1193" t="n">
        <v>46.66666666666666</v>
      </c>
    </row>
    <row r="1194">
      <c r="A1194" s="1" t="n">
        <v>39844</v>
      </c>
      <c r="B1194" t="n">
        <v>43.79166666666666</v>
      </c>
    </row>
    <row r="1195">
      <c r="A1195" s="1" t="n">
        <v>39845</v>
      </c>
      <c r="B1195" t="n">
        <v>46.41666666666666</v>
      </c>
    </row>
    <row r="1196">
      <c r="A1196" s="1" t="n">
        <v>39846</v>
      </c>
      <c r="B1196" t="n">
        <v>44.29166666666666</v>
      </c>
    </row>
    <row r="1197">
      <c r="A1197" s="1" t="n">
        <v>39847</v>
      </c>
      <c r="B1197" t="n">
        <v>42.66666666666666</v>
      </c>
    </row>
    <row r="1198">
      <c r="A1198" s="1" t="n">
        <v>39848</v>
      </c>
      <c r="B1198" t="n">
        <v>41.875</v>
      </c>
    </row>
    <row r="1199">
      <c r="A1199" s="1" t="n">
        <v>39849</v>
      </c>
      <c r="B1199" t="n">
        <v>41.95652173913044</v>
      </c>
    </row>
    <row r="1200">
      <c r="A1200" s="1" t="n">
        <v>39850</v>
      </c>
      <c r="B1200" t="n">
        <v>45.65217391304348</v>
      </c>
    </row>
    <row r="1201">
      <c r="A1201" s="1" t="n">
        <v>39851</v>
      </c>
      <c r="B1201" t="n">
        <v>46.95833333333334</v>
      </c>
    </row>
    <row r="1202">
      <c r="A1202" s="1" t="n">
        <v>39852</v>
      </c>
      <c r="B1202" t="n">
        <v>46.75</v>
      </c>
    </row>
    <row r="1203">
      <c r="A1203" s="1" t="n">
        <v>39853</v>
      </c>
      <c r="B1203" t="n">
        <v>44.91666666666666</v>
      </c>
    </row>
    <row r="1204">
      <c r="A1204" s="1" t="n">
        <v>39854</v>
      </c>
      <c r="B1204" t="n">
        <v>47.16666666666666</v>
      </c>
    </row>
    <row r="1205">
      <c r="A1205" s="1" t="n">
        <v>39855</v>
      </c>
      <c r="B1205" t="n">
        <v>47.72727272727273</v>
      </c>
    </row>
    <row r="1206">
      <c r="A1206" s="1" t="n">
        <v>39856</v>
      </c>
      <c r="B1206" t="n">
        <v>47.33333333333334</v>
      </c>
    </row>
    <row r="1207">
      <c r="A1207" s="1" t="n">
        <v>39857</v>
      </c>
      <c r="B1207" t="n">
        <v>45.625</v>
      </c>
    </row>
    <row r="1208">
      <c r="A1208" s="1" t="n">
        <v>39858</v>
      </c>
      <c r="B1208" t="n">
        <v>43.94117647058823</v>
      </c>
    </row>
    <row r="1209">
      <c r="A1209" s="1" t="n">
        <v>39859</v>
      </c>
      <c r="B1209" t="n">
        <v>43</v>
      </c>
    </row>
    <row r="1210">
      <c r="A1210" s="1" t="n">
        <v>39860</v>
      </c>
      <c r="B1210" t="n">
        <v>47.88888888888889</v>
      </c>
    </row>
    <row r="1211">
      <c r="A1211" s="1" t="n">
        <v>39861</v>
      </c>
      <c r="B1211" t="n">
        <v>47.83333333333334</v>
      </c>
    </row>
    <row r="1212">
      <c r="A1212" s="1" t="n">
        <v>39862</v>
      </c>
      <c r="B1212" t="n">
        <v>45.79166666666666</v>
      </c>
    </row>
    <row r="1213">
      <c r="A1213" s="1" t="n">
        <v>39863</v>
      </c>
      <c r="B1213" t="n">
        <v>43.79166666666666</v>
      </c>
    </row>
    <row r="1214">
      <c r="A1214" s="1" t="n">
        <v>39864</v>
      </c>
      <c r="B1214" t="n">
        <v>42.875</v>
      </c>
    </row>
    <row r="1215">
      <c r="A1215" s="1" t="n">
        <v>39865</v>
      </c>
      <c r="B1215" t="n">
        <v>42</v>
      </c>
    </row>
    <row r="1216">
      <c r="A1216" s="1" t="n">
        <v>39866</v>
      </c>
      <c r="B1216" t="n">
        <v>41.875</v>
      </c>
    </row>
    <row r="1217">
      <c r="A1217" s="1" t="n">
        <v>39867</v>
      </c>
      <c r="B1217" t="n">
        <v>41</v>
      </c>
    </row>
    <row r="1218">
      <c r="A1218" s="1" t="n">
        <v>39868</v>
      </c>
      <c r="B1218" t="n">
        <v>46.91666666666666</v>
      </c>
    </row>
    <row r="1219">
      <c r="A1219" s="1" t="n">
        <v>39869</v>
      </c>
      <c r="B1219" t="n">
        <v>44.75</v>
      </c>
    </row>
    <row r="1220">
      <c r="A1220" s="1" t="n">
        <v>39870</v>
      </c>
      <c r="B1220" t="n">
        <v>43.16666666666666</v>
      </c>
    </row>
    <row r="1221">
      <c r="A1221" s="1" t="n">
        <v>39871</v>
      </c>
      <c r="B1221" t="n">
        <v>47.29166666666666</v>
      </c>
    </row>
    <row r="1222">
      <c r="A1222" s="1" t="n">
        <v>39872</v>
      </c>
      <c r="B1222" t="n">
        <v>44.39130434782609</v>
      </c>
    </row>
    <row r="1223">
      <c r="A1223" s="1" t="n">
        <v>39873</v>
      </c>
      <c r="B1223" t="n">
        <v>1530.681818181818</v>
      </c>
    </row>
    <row r="1224">
      <c r="A1224" s="1" t="n">
        <v>39874</v>
      </c>
      <c r="B1224" t="n">
        <v>42</v>
      </c>
    </row>
    <row r="1225">
      <c r="A1225" s="1" t="n">
        <v>39875</v>
      </c>
      <c r="B1225" t="n">
        <v>49.29166666666666</v>
      </c>
    </row>
    <row r="1226">
      <c r="A1226" s="1" t="n">
        <v>39876</v>
      </c>
      <c r="B1226" t="n">
        <v>49.47826086956522</v>
      </c>
    </row>
    <row r="1227">
      <c r="A1227" s="1" t="n">
        <v>39877</v>
      </c>
      <c r="B1227" t="n">
        <v>45.625</v>
      </c>
    </row>
    <row r="1228">
      <c r="A1228" s="1" t="n">
        <v>39878</v>
      </c>
      <c r="B1228" t="n">
        <v>43.5</v>
      </c>
    </row>
    <row r="1229">
      <c r="A1229" s="1" t="n">
        <v>39879</v>
      </c>
      <c r="B1229" t="n">
        <v>42.54166666666666</v>
      </c>
    </row>
    <row r="1230">
      <c r="A1230" s="1" t="n">
        <v>39880</v>
      </c>
      <c r="B1230" t="n">
        <v>42</v>
      </c>
    </row>
    <row r="1231">
      <c r="A1231" s="1" t="n">
        <v>39881</v>
      </c>
      <c r="B1231" t="n">
        <v>41.54545454545455</v>
      </c>
    </row>
    <row r="1232">
      <c r="A1232" s="1" t="n">
        <v>39882</v>
      </c>
      <c r="B1232" t="n">
        <v>41</v>
      </c>
    </row>
    <row r="1233">
      <c r="A1233" s="1" t="n">
        <v>39883</v>
      </c>
      <c r="B1233" t="n">
        <v>45.33333333333334</v>
      </c>
    </row>
    <row r="1234">
      <c r="A1234" s="1" t="n">
        <v>39884</v>
      </c>
      <c r="B1234" t="n">
        <v>45.30434782608695</v>
      </c>
    </row>
    <row r="1235">
      <c r="A1235" s="1" t="n">
        <v>39885</v>
      </c>
      <c r="B1235" t="n">
        <v>43.33333333333334</v>
      </c>
    </row>
    <row r="1236">
      <c r="A1236" s="1" t="n">
        <v>39886</v>
      </c>
      <c r="B1236" t="n">
        <v>40</v>
      </c>
    </row>
    <row r="1237">
      <c r="A1237" s="1" t="n">
        <v>39887</v>
      </c>
      <c r="B1237" t="n">
        <v>6.478260869565218</v>
      </c>
    </row>
    <row r="1238">
      <c r="A1238" s="1" t="n">
        <v>39888</v>
      </c>
      <c r="B1238" t="n">
        <v>8.833333333333334</v>
      </c>
    </row>
    <row r="1239">
      <c r="A1239" s="1" t="n">
        <v>39889</v>
      </c>
      <c r="B1239" t="n">
        <v>11.23809523809524</v>
      </c>
    </row>
    <row r="1240">
      <c r="A1240" s="1" t="n">
        <v>39890</v>
      </c>
      <c r="B1240" t="n">
        <v>0</v>
      </c>
    </row>
    <row r="1241">
      <c r="A1241" s="1" t="n">
        <v>39891</v>
      </c>
      <c r="B1241" t="n">
        <v>0</v>
      </c>
    </row>
    <row r="1242">
      <c r="A1242" s="1" t="n">
        <v>39892</v>
      </c>
      <c r="B1242" t="n">
        <v>0</v>
      </c>
    </row>
    <row r="1243">
      <c r="A1243" s="1" t="n">
        <v>39893</v>
      </c>
      <c r="B1243" t="n">
        <v>0</v>
      </c>
    </row>
    <row r="1244">
      <c r="A1244" s="1" t="n">
        <v>39894</v>
      </c>
      <c r="B1244" t="n">
        <v>0</v>
      </c>
    </row>
    <row r="1245">
      <c r="A1245" s="1" t="n">
        <v>39895</v>
      </c>
      <c r="B1245" t="n">
        <v>0</v>
      </c>
    </row>
    <row r="1246">
      <c r="A1246" s="1" t="n">
        <v>39896</v>
      </c>
      <c r="B1246" t="n">
        <v>0</v>
      </c>
    </row>
    <row r="1247">
      <c r="A1247" s="1" t="n">
        <v>39897</v>
      </c>
      <c r="B1247" t="n">
        <v>0</v>
      </c>
    </row>
    <row r="1248">
      <c r="A1248" s="1" t="n">
        <v>39898</v>
      </c>
      <c r="B1248" t="n">
        <v>0</v>
      </c>
    </row>
    <row r="1249">
      <c r="A1249" s="1" t="n">
        <v>39899</v>
      </c>
      <c r="B1249" t="n">
        <v>0</v>
      </c>
    </row>
    <row r="1250">
      <c r="A1250" s="1" t="n">
        <v>39900</v>
      </c>
      <c r="B1250" t="n">
        <v>0</v>
      </c>
    </row>
    <row r="1251">
      <c r="A1251" s="1" t="n">
        <v>39901</v>
      </c>
      <c r="B1251" t="n">
        <v>0</v>
      </c>
    </row>
    <row r="1252">
      <c r="A1252" s="1" t="n">
        <v>39902</v>
      </c>
      <c r="B1252" t="n">
        <v>0</v>
      </c>
    </row>
    <row r="1253">
      <c r="A1253" s="1" t="n">
        <v>39903</v>
      </c>
      <c r="B1253" t="n">
        <v>0</v>
      </c>
    </row>
    <row r="1254">
      <c r="A1254" s="1" t="n">
        <v>39904</v>
      </c>
      <c r="B1254" t="n">
        <v>0</v>
      </c>
    </row>
    <row r="1255">
      <c r="A1255" s="1" t="n">
        <v>39905</v>
      </c>
      <c r="B1255" t="n">
        <v>0</v>
      </c>
    </row>
    <row r="1256">
      <c r="A1256" s="1" t="n">
        <v>39906</v>
      </c>
      <c r="B1256" t="n">
        <v>0</v>
      </c>
    </row>
    <row r="1257">
      <c r="A1257" s="1" t="n">
        <v>39907</v>
      </c>
      <c r="B1257" t="n">
        <v>0</v>
      </c>
    </row>
    <row r="1258">
      <c r="A1258" s="1" t="n">
        <v>39908</v>
      </c>
      <c r="B1258" t="n">
        <v>0</v>
      </c>
    </row>
    <row r="1259">
      <c r="A1259" s="1" t="n">
        <v>39909</v>
      </c>
      <c r="B1259" t="n">
        <v>0</v>
      </c>
    </row>
    <row r="1260">
      <c r="A1260" s="1" t="n">
        <v>39910</v>
      </c>
      <c r="B1260" t="n">
        <v>0</v>
      </c>
    </row>
    <row r="1261">
      <c r="A1261" s="1" t="n">
        <v>39911</v>
      </c>
      <c r="B1261" t="n">
        <v>0</v>
      </c>
    </row>
    <row r="1262">
      <c r="A1262" s="1" t="n">
        <v>39912</v>
      </c>
      <c r="B1262" t="n">
        <v>0</v>
      </c>
    </row>
    <row r="1263">
      <c r="A1263" s="1" t="n">
        <v>39913</v>
      </c>
      <c r="B1263" t="n">
        <v>0</v>
      </c>
    </row>
    <row r="1264">
      <c r="A1264" s="1" t="n">
        <v>39914</v>
      </c>
      <c r="B1264" t="n">
        <v>0</v>
      </c>
    </row>
    <row r="1265">
      <c r="A1265" s="1" t="n">
        <v>39915</v>
      </c>
      <c r="B1265" t="n">
        <v>0</v>
      </c>
    </row>
    <row r="1266">
      <c r="A1266" s="1" t="n">
        <v>39916</v>
      </c>
      <c r="B1266" t="n">
        <v>0</v>
      </c>
    </row>
    <row r="1267">
      <c r="A1267" s="1" t="n">
        <v>39917</v>
      </c>
      <c r="B1267" t="n">
        <v>0</v>
      </c>
    </row>
    <row r="1268">
      <c r="A1268" s="1" t="n">
        <v>39918</v>
      </c>
      <c r="B1268" t="n">
        <v>0</v>
      </c>
    </row>
    <row r="1269">
      <c r="A1269" s="1" t="n">
        <v>39919</v>
      </c>
      <c r="B1269" t="n">
        <v>0</v>
      </c>
    </row>
    <row r="1270">
      <c r="A1270" s="1" t="n">
        <v>39920</v>
      </c>
      <c r="B1270" t="n">
        <v>0</v>
      </c>
    </row>
    <row r="1271">
      <c r="A1271" s="1" t="n">
        <v>39921</v>
      </c>
      <c r="B1271" t="n">
        <v>0</v>
      </c>
    </row>
    <row r="1272">
      <c r="A1272" s="1" t="n">
        <v>39922</v>
      </c>
      <c r="B1272" t="n">
        <v>0</v>
      </c>
    </row>
    <row r="1273">
      <c r="A1273" s="1" t="n">
        <v>39923</v>
      </c>
      <c r="B1273" t="n">
        <v>0</v>
      </c>
    </row>
    <row r="1274">
      <c r="A1274" s="1" t="n">
        <v>39924</v>
      </c>
      <c r="B1274" t="n">
        <v>0</v>
      </c>
    </row>
    <row r="1275">
      <c r="A1275" s="1" t="n">
        <v>39925</v>
      </c>
      <c r="B1275" t="n">
        <v>0</v>
      </c>
    </row>
    <row r="1276">
      <c r="A1276" s="1" t="n">
        <v>39926</v>
      </c>
      <c r="B1276" t="n">
        <v>0</v>
      </c>
    </row>
    <row r="1277">
      <c r="A1277" s="1" t="n">
        <v>39927</v>
      </c>
      <c r="B1277" t="n">
        <v>0</v>
      </c>
    </row>
    <row r="1278">
      <c r="A1278" s="1" t="n">
        <v>39928</v>
      </c>
      <c r="B1278" t="n">
        <v>0</v>
      </c>
    </row>
    <row r="1279">
      <c r="A1279" s="1" t="n">
        <v>39929</v>
      </c>
      <c r="B1279" t="n">
        <v>0</v>
      </c>
    </row>
    <row r="1280">
      <c r="A1280" s="1" t="n">
        <v>39930</v>
      </c>
      <c r="B1280" t="n">
        <v>0</v>
      </c>
    </row>
    <row r="1281">
      <c r="A1281" s="1" t="n">
        <v>39931</v>
      </c>
      <c r="B1281" t="n">
        <v>0</v>
      </c>
    </row>
    <row r="1282">
      <c r="A1282" s="1" t="n">
        <v>39932</v>
      </c>
      <c r="B1282" t="n">
        <v>0</v>
      </c>
    </row>
    <row r="1283">
      <c r="A1283" s="1" t="n">
        <v>39933</v>
      </c>
      <c r="B1283" t="n">
        <v>0</v>
      </c>
    </row>
    <row r="1284">
      <c r="A1284" s="1" t="n">
        <v>39934</v>
      </c>
      <c r="B1284" t="n">
        <v>0</v>
      </c>
    </row>
    <row r="1285">
      <c r="A1285" s="1" t="n">
        <v>39935</v>
      </c>
      <c r="B1285" t="n">
        <v>0</v>
      </c>
    </row>
    <row r="1286">
      <c r="A1286" s="1" t="n">
        <v>39936</v>
      </c>
      <c r="B1286" t="n">
        <v>0</v>
      </c>
    </row>
    <row r="1287">
      <c r="A1287" s="1" t="n">
        <v>39937</v>
      </c>
      <c r="B1287" t="n">
        <v/>
      </c>
    </row>
    <row r="1288">
      <c r="A1288" s="1" t="n">
        <v>39938</v>
      </c>
      <c r="B1288" t="n">
        <v/>
      </c>
    </row>
    <row r="1289">
      <c r="A1289" s="1" t="n">
        <v>39939</v>
      </c>
      <c r="B1289" t="n">
        <v/>
      </c>
    </row>
    <row r="1290">
      <c r="A1290" s="1" t="n">
        <v>39940</v>
      </c>
      <c r="B1290" t="n">
        <v/>
      </c>
    </row>
    <row r="1291">
      <c r="A1291" s="1" t="n">
        <v>39941</v>
      </c>
      <c r="B1291" t="n">
        <v/>
      </c>
    </row>
    <row r="1292">
      <c r="A1292" s="1" t="n">
        <v>39942</v>
      </c>
      <c r="B1292" t="n">
        <v/>
      </c>
    </row>
    <row r="1293">
      <c r="A1293" s="1" t="n">
        <v>39943</v>
      </c>
      <c r="B1293" t="n">
        <v/>
      </c>
    </row>
    <row r="1294">
      <c r="A1294" s="1" t="n">
        <v>39944</v>
      </c>
      <c r="B1294" t="n">
        <v/>
      </c>
    </row>
    <row r="1295">
      <c r="A1295" s="1" t="n">
        <v>39945</v>
      </c>
      <c r="B1295" t="n">
        <v/>
      </c>
    </row>
    <row r="1296">
      <c r="A1296" s="1" t="n">
        <v>39946</v>
      </c>
      <c r="B1296" t="n">
        <v/>
      </c>
    </row>
    <row r="1297">
      <c r="A1297" s="1" t="n">
        <v>39947</v>
      </c>
      <c r="B1297" t="n">
        <v/>
      </c>
    </row>
    <row r="1298">
      <c r="A1298" s="1" t="n">
        <v>39948</v>
      </c>
      <c r="B1298" t="n">
        <v>4.615384615384615</v>
      </c>
    </row>
    <row r="1299">
      <c r="A1299" s="1" t="n">
        <v>39949</v>
      </c>
      <c r="B1299" t="n">
        <v/>
      </c>
    </row>
    <row r="1300">
      <c r="A1300" s="1" t="n">
        <v>39950</v>
      </c>
      <c r="B1300" t="n">
        <v/>
      </c>
    </row>
    <row r="1301">
      <c r="A1301" s="1" t="n">
        <v>39951</v>
      </c>
      <c r="B1301" t="n">
        <v/>
      </c>
    </row>
    <row r="1302">
      <c r="A1302" s="1" t="n">
        <v>39952</v>
      </c>
      <c r="B1302" t="n">
        <v/>
      </c>
    </row>
    <row r="1303">
      <c r="A1303" s="1" t="n">
        <v>39953</v>
      </c>
      <c r="B1303" t="n">
        <v/>
      </c>
    </row>
    <row r="1304">
      <c r="A1304" s="1" t="n">
        <v>39954</v>
      </c>
      <c r="B1304" t="n">
        <v/>
      </c>
    </row>
    <row r="1305">
      <c r="A1305" s="1" t="n">
        <v>39955</v>
      </c>
      <c r="B1305" t="n">
        <v/>
      </c>
    </row>
    <row r="1306">
      <c r="A1306" s="1" t="n">
        <v>39956</v>
      </c>
      <c r="B1306" t="n">
        <v/>
      </c>
    </row>
    <row r="1307">
      <c r="A1307" s="1" t="n">
        <v>39957</v>
      </c>
      <c r="B1307" t="n">
        <v/>
      </c>
    </row>
    <row r="1308">
      <c r="A1308" s="1" t="n">
        <v>39958</v>
      </c>
      <c r="B1308" t="n">
        <v/>
      </c>
    </row>
    <row r="1309">
      <c r="A1309" s="1" t="n">
        <v>39959</v>
      </c>
      <c r="B1309" t="n">
        <v/>
      </c>
    </row>
    <row r="1310">
      <c r="A1310" s="1" t="n">
        <v>39960</v>
      </c>
      <c r="B1310" t="n">
        <v/>
      </c>
    </row>
    <row r="1311">
      <c r="A1311" s="1" t="n">
        <v>39961</v>
      </c>
      <c r="B1311" t="n">
        <v/>
      </c>
    </row>
    <row r="1312">
      <c r="A1312" s="1" t="n">
        <v>39962</v>
      </c>
      <c r="B1312" t="n">
        <v/>
      </c>
    </row>
    <row r="1313">
      <c r="A1313" s="1" t="n">
        <v>39963</v>
      </c>
      <c r="B1313" t="n">
        <v/>
      </c>
    </row>
    <row r="1314">
      <c r="A1314" s="1" t="n">
        <v>39964</v>
      </c>
      <c r="B1314" t="n">
        <v/>
      </c>
    </row>
    <row r="1315">
      <c r="A1315" s="1" t="n">
        <v>39965</v>
      </c>
      <c r="B1315" t="n">
        <v/>
      </c>
    </row>
    <row r="1316">
      <c r="A1316" s="1" t="n">
        <v>39966</v>
      </c>
      <c r="B1316" t="n">
        <v/>
      </c>
    </row>
    <row r="1317">
      <c r="A1317" s="1" t="n">
        <v>39967</v>
      </c>
      <c r="B1317" t="n">
        <v/>
      </c>
    </row>
    <row r="1318">
      <c r="A1318" s="1" t="n">
        <v>39968</v>
      </c>
      <c r="B1318" t="n">
        <v/>
      </c>
    </row>
    <row r="1319">
      <c r="A1319" s="1" t="n">
        <v>39969</v>
      </c>
      <c r="B1319" t="n">
        <v/>
      </c>
    </row>
    <row r="1320">
      <c r="A1320" s="1" t="n">
        <v>39970</v>
      </c>
      <c r="B1320" t="n">
        <v/>
      </c>
    </row>
    <row r="1321">
      <c r="A1321" s="1" t="n">
        <v>39971</v>
      </c>
      <c r="B1321" t="n">
        <v/>
      </c>
    </row>
    <row r="1322">
      <c r="A1322" s="1" t="n">
        <v>39972</v>
      </c>
      <c r="B1322" t="n">
        <v/>
      </c>
    </row>
    <row r="1323">
      <c r="A1323" s="1" t="n">
        <v>39973</v>
      </c>
      <c r="B1323" t="n">
        <v/>
      </c>
    </row>
    <row r="1324">
      <c r="A1324" s="1" t="n">
        <v>39974</v>
      </c>
      <c r="B1324" t="n">
        <v/>
      </c>
    </row>
    <row r="1325">
      <c r="A1325" s="1" t="n">
        <v>39975</v>
      </c>
      <c r="B1325" t="n">
        <v/>
      </c>
    </row>
    <row r="1326">
      <c r="A1326" s="1" t="n">
        <v>39976</v>
      </c>
      <c r="B1326" t="n">
        <v/>
      </c>
    </row>
    <row r="1327">
      <c r="A1327" s="1" t="n">
        <v>39977</v>
      </c>
      <c r="B1327" t="n">
        <v/>
      </c>
    </row>
    <row r="1328">
      <c r="A1328" s="1" t="n">
        <v>39978</v>
      </c>
      <c r="B1328" t="n">
        <v/>
      </c>
    </row>
    <row r="1329">
      <c r="A1329" s="1" t="n">
        <v>39979</v>
      </c>
      <c r="B1329" t="n">
        <v/>
      </c>
    </row>
    <row r="1330">
      <c r="A1330" s="1" t="n">
        <v>39980</v>
      </c>
      <c r="B1330" t="n">
        <v/>
      </c>
    </row>
    <row r="1331">
      <c r="A1331" s="1" t="n">
        <v>39981</v>
      </c>
      <c r="B1331" t="n">
        <v/>
      </c>
    </row>
    <row r="1332">
      <c r="A1332" s="1" t="n">
        <v>39982</v>
      </c>
      <c r="B1332" t="n">
        <v/>
      </c>
    </row>
    <row r="1333">
      <c r="A1333" s="1" t="n">
        <v>39983</v>
      </c>
      <c r="B1333" t="n">
        <v/>
      </c>
    </row>
    <row r="1334">
      <c r="A1334" s="1" t="n">
        <v>39984</v>
      </c>
      <c r="B1334" t="n">
        <v/>
      </c>
    </row>
    <row r="1335">
      <c r="A1335" s="1" t="n">
        <v>39985</v>
      </c>
      <c r="B1335" t="n">
        <v/>
      </c>
    </row>
    <row r="1336">
      <c r="A1336" s="1" t="n">
        <v>39986</v>
      </c>
      <c r="B1336" t="n">
        <v/>
      </c>
    </row>
    <row r="1337">
      <c r="A1337" s="1" t="n">
        <v>39987</v>
      </c>
      <c r="B1337" t="n">
        <v/>
      </c>
    </row>
    <row r="1338">
      <c r="A1338" s="1" t="n">
        <v>39988</v>
      </c>
      <c r="B1338" t="n">
        <v/>
      </c>
    </row>
    <row r="1339">
      <c r="A1339" s="1" t="n">
        <v>39989</v>
      </c>
      <c r="B1339" t="n">
        <v/>
      </c>
    </row>
    <row r="1340">
      <c r="A1340" s="1" t="n">
        <v>39990</v>
      </c>
      <c r="B1340" t="n">
        <v/>
      </c>
    </row>
    <row r="1341">
      <c r="A1341" s="1" t="n">
        <v>39991</v>
      </c>
      <c r="B1341" t="n">
        <v/>
      </c>
    </row>
    <row r="1342">
      <c r="A1342" s="1" t="n">
        <v>39992</v>
      </c>
      <c r="B1342" t="n">
        <v/>
      </c>
    </row>
    <row r="1343">
      <c r="A1343" s="1" t="n">
        <v>39993</v>
      </c>
      <c r="B1343" t="n">
        <v/>
      </c>
    </row>
    <row r="1344">
      <c r="A1344" s="1" t="n">
        <v>39994</v>
      </c>
      <c r="B1344" t="n">
        <v/>
      </c>
    </row>
    <row r="1345">
      <c r="A1345" s="1" t="n">
        <v>39995</v>
      </c>
      <c r="B1345" t="n">
        <v/>
      </c>
    </row>
    <row r="1346">
      <c r="A1346" s="1" t="n">
        <v>39996</v>
      </c>
      <c r="B1346" t="n">
        <v/>
      </c>
    </row>
    <row r="1347">
      <c r="A1347" s="1" t="n">
        <v>39997</v>
      </c>
      <c r="B1347" t="n">
        <v/>
      </c>
    </row>
    <row r="1348">
      <c r="A1348" s="1" t="n">
        <v>39998</v>
      </c>
      <c r="B1348" t="n">
        <v/>
      </c>
    </row>
    <row r="1349">
      <c r="A1349" s="1" t="n">
        <v>39999</v>
      </c>
      <c r="B1349" t="n">
        <v/>
      </c>
    </row>
    <row r="1350">
      <c r="A1350" s="1" t="n">
        <v>40000</v>
      </c>
      <c r="B1350" t="n">
        <v/>
      </c>
    </row>
    <row r="1351">
      <c r="A1351" s="1" t="n">
        <v>40001</v>
      </c>
      <c r="B1351" t="n">
        <v/>
      </c>
    </row>
    <row r="1352">
      <c r="A1352" s="1" t="n">
        <v>40002</v>
      </c>
      <c r="B1352" t="n">
        <v/>
      </c>
    </row>
    <row r="1353">
      <c r="A1353" s="1" t="n">
        <v>40003</v>
      </c>
      <c r="B1353" t="n">
        <v/>
      </c>
    </row>
    <row r="1354">
      <c r="A1354" s="1" t="n">
        <v>40004</v>
      </c>
      <c r="B1354" t="n">
        <v/>
      </c>
    </row>
    <row r="1355">
      <c r="A1355" s="1" t="n">
        <v>40005</v>
      </c>
      <c r="B1355" t="n">
        <v/>
      </c>
    </row>
    <row r="1356">
      <c r="A1356" s="1" t="n">
        <v>40006</v>
      </c>
      <c r="B1356" t="n">
        <v/>
      </c>
    </row>
    <row r="1357">
      <c r="A1357" s="1" t="n">
        <v>40007</v>
      </c>
      <c r="B1357" t="n">
        <v/>
      </c>
    </row>
    <row r="1358">
      <c r="A1358" s="1" t="n">
        <v>40008</v>
      </c>
      <c r="B1358" t="n">
        <v/>
      </c>
    </row>
    <row r="1359">
      <c r="A1359" s="1" t="n">
        <v>40009</v>
      </c>
      <c r="B1359" t="n">
        <v/>
      </c>
    </row>
    <row r="1360">
      <c r="A1360" s="1" t="n">
        <v>40010</v>
      </c>
      <c r="B1360" t="n">
        <v/>
      </c>
    </row>
    <row r="1361">
      <c r="A1361" s="1" t="n">
        <v>40011</v>
      </c>
      <c r="B1361" t="n">
        <v/>
      </c>
    </row>
    <row r="1362">
      <c r="A1362" s="1" t="n">
        <v>40012</v>
      </c>
      <c r="B1362" t="n">
        <v/>
      </c>
    </row>
    <row r="1363">
      <c r="A1363" s="1" t="n">
        <v>40013</v>
      </c>
      <c r="B1363" t="n">
        <v/>
      </c>
    </row>
    <row r="1364">
      <c r="A1364" s="1" t="n">
        <v>40014</v>
      </c>
      <c r="B1364" t="n">
        <v/>
      </c>
    </row>
    <row r="1365">
      <c r="A1365" s="1" t="n">
        <v>40015</v>
      </c>
      <c r="B1365" t="n">
        <v/>
      </c>
    </row>
    <row r="1366">
      <c r="A1366" s="1" t="n">
        <v>40016</v>
      </c>
      <c r="B1366" t="n">
        <v/>
      </c>
    </row>
    <row r="1367">
      <c r="A1367" s="1" t="n">
        <v>40017</v>
      </c>
      <c r="B1367" t="n">
        <v/>
      </c>
    </row>
    <row r="1368">
      <c r="A1368" s="1" t="n">
        <v>40018</v>
      </c>
      <c r="B1368" t="n">
        <v/>
      </c>
    </row>
    <row r="1369">
      <c r="A1369" s="1" t="n">
        <v>40019</v>
      </c>
      <c r="B1369" t="n">
        <v/>
      </c>
    </row>
    <row r="1370">
      <c r="A1370" s="1" t="n">
        <v>40020</v>
      </c>
      <c r="B1370" t="n">
        <v/>
      </c>
    </row>
    <row r="1371">
      <c r="A1371" s="1" t="n">
        <v>40021</v>
      </c>
      <c r="B1371" t="n">
        <v/>
      </c>
    </row>
    <row r="1372">
      <c r="A1372" s="1" t="n">
        <v>40022</v>
      </c>
      <c r="B1372" t="n">
        <v/>
      </c>
    </row>
    <row r="1373">
      <c r="A1373" s="1" t="n">
        <v>40023</v>
      </c>
      <c r="B1373" t="n">
        <v/>
      </c>
    </row>
    <row r="1374">
      <c r="A1374" s="1" t="n">
        <v>40024</v>
      </c>
      <c r="B1374" t="n">
        <v/>
      </c>
    </row>
    <row r="1375">
      <c r="A1375" s="1" t="n">
        <v>40025</v>
      </c>
      <c r="B1375" t="n">
        <v/>
      </c>
    </row>
    <row r="1376">
      <c r="A1376" s="1" t="n">
        <v>40026</v>
      </c>
      <c r="B1376" t="n">
        <v/>
      </c>
    </row>
    <row r="1377">
      <c r="A1377" s="1" t="n">
        <v>40027</v>
      </c>
      <c r="B1377" t="n">
        <v/>
      </c>
    </row>
    <row r="1378">
      <c r="A1378" s="1" t="n">
        <v>40028</v>
      </c>
      <c r="B1378" t="n">
        <v/>
      </c>
    </row>
    <row r="1379">
      <c r="A1379" s="1" t="n">
        <v>40029</v>
      </c>
      <c r="B1379" t="n">
        <v/>
      </c>
    </row>
    <row r="1380">
      <c r="A1380" s="1" t="n">
        <v>40030</v>
      </c>
      <c r="B1380" t="n">
        <v/>
      </c>
    </row>
    <row r="1381">
      <c r="A1381" s="1" t="n">
        <v>40031</v>
      </c>
      <c r="B1381" t="n">
        <v/>
      </c>
    </row>
    <row r="1382">
      <c r="A1382" s="1" t="n">
        <v>40032</v>
      </c>
      <c r="B1382" t="n">
        <v/>
      </c>
    </row>
    <row r="1383">
      <c r="A1383" s="1" t="n">
        <v>40033</v>
      </c>
      <c r="B1383" t="n">
        <v/>
      </c>
    </row>
    <row r="1384">
      <c r="A1384" s="1" t="n">
        <v>40034</v>
      </c>
      <c r="B1384" t="n">
        <v/>
      </c>
    </row>
    <row r="1385">
      <c r="A1385" s="1" t="n">
        <v>40035</v>
      </c>
      <c r="B1385" t="n">
        <v/>
      </c>
    </row>
    <row r="1386">
      <c r="A1386" s="1" t="n">
        <v>40036</v>
      </c>
      <c r="B1386" t="n">
        <v/>
      </c>
    </row>
    <row r="1387">
      <c r="A1387" s="1" t="n">
        <v>40037</v>
      </c>
      <c r="B1387" t="n">
        <v/>
      </c>
    </row>
    <row r="1388">
      <c r="A1388" s="1" t="n">
        <v>40038</v>
      </c>
      <c r="B1388" t="n">
        <v/>
      </c>
    </row>
    <row r="1389">
      <c r="A1389" s="1" t="n">
        <v>40039</v>
      </c>
      <c r="B1389" t="n">
        <v/>
      </c>
    </row>
    <row r="1390">
      <c r="A1390" s="1" t="n">
        <v>40040</v>
      </c>
      <c r="B1390" t="n">
        <v/>
      </c>
    </row>
    <row r="1391">
      <c r="A1391" s="1" t="n">
        <v>40041</v>
      </c>
      <c r="B1391" t="n">
        <v/>
      </c>
    </row>
    <row r="1392">
      <c r="A1392" s="1" t="n">
        <v>40042</v>
      </c>
      <c r="B1392" t="n">
        <v/>
      </c>
    </row>
    <row r="1393">
      <c r="A1393" s="1" t="n">
        <v>40043</v>
      </c>
      <c r="B1393" t="n">
        <v/>
      </c>
    </row>
    <row r="1394">
      <c r="A1394" s="1" t="n">
        <v>40044</v>
      </c>
      <c r="B1394" t="n">
        <v/>
      </c>
    </row>
    <row r="1395">
      <c r="A1395" s="1" t="n">
        <v>40045</v>
      </c>
      <c r="B1395" t="n">
        <v/>
      </c>
    </row>
    <row r="1396">
      <c r="A1396" s="1" t="n">
        <v>40046</v>
      </c>
      <c r="B1396" t="n">
        <v/>
      </c>
    </row>
    <row r="1397">
      <c r="A1397" s="1" t="n">
        <v>40047</v>
      </c>
      <c r="B1397" t="n">
        <v/>
      </c>
    </row>
    <row r="1398">
      <c r="A1398" s="1" t="n">
        <v>40048</v>
      </c>
      <c r="B1398" t="n">
        <v/>
      </c>
    </row>
    <row r="1399">
      <c r="A1399" s="1" t="n">
        <v>40049</v>
      </c>
      <c r="B1399" t="n">
        <v/>
      </c>
    </row>
    <row r="1400">
      <c r="A1400" s="1" t="n">
        <v>40050</v>
      </c>
      <c r="B1400" t="n">
        <v/>
      </c>
    </row>
    <row r="1401">
      <c r="A1401" s="1" t="n">
        <v>40051</v>
      </c>
      <c r="B1401" t="n">
        <v/>
      </c>
    </row>
    <row r="1402">
      <c r="A1402" s="1" t="n">
        <v>40052</v>
      </c>
      <c r="B1402" t="n">
        <v/>
      </c>
    </row>
    <row r="1403">
      <c r="A1403" s="1" t="n">
        <v>40053</v>
      </c>
      <c r="B1403" t="n">
        <v/>
      </c>
    </row>
    <row r="1404">
      <c r="A1404" s="1" t="n">
        <v>40054</v>
      </c>
      <c r="B1404" t="n">
        <v/>
      </c>
    </row>
    <row r="1405">
      <c r="A1405" s="1" t="n">
        <v>40055</v>
      </c>
      <c r="B1405" t="n">
        <v/>
      </c>
    </row>
    <row r="1406">
      <c r="A1406" s="1" t="n">
        <v>40056</v>
      </c>
      <c r="B1406" t="n">
        <v/>
      </c>
    </row>
    <row r="1407">
      <c r="A1407" s="1" t="n">
        <v>40057</v>
      </c>
      <c r="B1407" t="n">
        <v/>
      </c>
    </row>
    <row r="1408">
      <c r="A1408" s="1" t="n">
        <v>40058</v>
      </c>
      <c r="B1408" t="n">
        <v/>
      </c>
    </row>
    <row r="1409">
      <c r="A1409" s="1" t="n">
        <v>40059</v>
      </c>
      <c r="B1409" t="n">
        <v/>
      </c>
    </row>
    <row r="1410">
      <c r="A1410" s="1" t="n">
        <v>40060</v>
      </c>
      <c r="B1410" t="n">
        <v/>
      </c>
    </row>
    <row r="1411">
      <c r="A1411" s="1" t="n">
        <v>40061</v>
      </c>
      <c r="B1411" t="n">
        <v/>
      </c>
    </row>
    <row r="1412">
      <c r="A1412" s="1" t="n">
        <v>40062</v>
      </c>
      <c r="B1412" t="n">
        <v>0</v>
      </c>
    </row>
    <row r="1413">
      <c r="A1413" s="1" t="n">
        <v>40063</v>
      </c>
      <c r="B1413" t="n">
        <v>5.9</v>
      </c>
    </row>
    <row r="1414">
      <c r="A1414" s="1" t="n">
        <v>40064</v>
      </c>
      <c r="B1414" t="n">
        <v/>
      </c>
    </row>
    <row r="1415">
      <c r="A1415" s="1" t="n">
        <v>40065</v>
      </c>
      <c r="B1415" t="n">
        <v/>
      </c>
    </row>
    <row r="1416">
      <c r="A1416" s="1" t="n">
        <v>40066</v>
      </c>
      <c r="B1416" t="n">
        <v>0</v>
      </c>
    </row>
    <row r="1417">
      <c r="A1417" s="1" t="n">
        <v>40067</v>
      </c>
      <c r="B1417" t="n">
        <v>6.1</v>
      </c>
    </row>
    <row r="1418">
      <c r="A1418" s="1" t="n">
        <v>40068</v>
      </c>
      <c r="B1418" t="n">
        <v>6.2</v>
      </c>
    </row>
    <row r="1419">
      <c r="A1419" s="1" t="n">
        <v>40069</v>
      </c>
      <c r="B1419" t="n">
        <v>5.181818181818182</v>
      </c>
    </row>
    <row r="1420">
      <c r="A1420" s="1" t="n">
        <v>40070</v>
      </c>
      <c r="B1420" t="n">
        <v>0</v>
      </c>
    </row>
    <row r="1421">
      <c r="A1421" s="1" t="n">
        <v>40071</v>
      </c>
      <c r="B1421" t="n">
        <v>0</v>
      </c>
    </row>
    <row r="1422">
      <c r="A1422" s="1" t="n">
        <v>40072</v>
      </c>
      <c r="B1422" t="n">
        <v>8.857142857142858</v>
      </c>
    </row>
    <row r="1423">
      <c r="A1423" s="1" t="n">
        <v>40073</v>
      </c>
      <c r="B1423" t="n">
        <v>6.2</v>
      </c>
    </row>
    <row r="1424">
      <c r="A1424" s="1" t="n">
        <v>40074</v>
      </c>
      <c r="B1424" t="n">
        <v>31.4</v>
      </c>
    </row>
    <row r="1425">
      <c r="A1425" s="1" t="n">
        <v>40075</v>
      </c>
      <c r="B1425" t="n">
        <v>52.44444444444444</v>
      </c>
    </row>
    <row r="1426">
      <c r="A1426" s="1" t="n">
        <v>40076</v>
      </c>
      <c r="B1426" t="n">
        <v>20.88888888888889</v>
      </c>
    </row>
    <row r="1427">
      <c r="A1427" s="1" t="n">
        <v>40077</v>
      </c>
      <c r="B1427" t="n">
        <v>18.5</v>
      </c>
    </row>
    <row r="1428">
      <c r="A1428" s="1" t="n">
        <v>40078</v>
      </c>
      <c r="B1428" t="n">
        <v>8.888888888888889</v>
      </c>
    </row>
    <row r="1429">
      <c r="A1429" s="1" t="n">
        <v>40079</v>
      </c>
      <c r="B1429" t="n">
        <v>7.222222222222222</v>
      </c>
    </row>
    <row r="1430">
      <c r="A1430" s="1" t="n">
        <v>40080</v>
      </c>
      <c r="B1430" t="n">
        <v>8.222222222222221</v>
      </c>
    </row>
    <row r="1431">
      <c r="A1431" s="1" t="n">
        <v>40081</v>
      </c>
      <c r="B1431" t="n">
        <v>6.8</v>
      </c>
    </row>
    <row r="1432">
      <c r="A1432" s="1" t="n">
        <v>40082</v>
      </c>
      <c r="B1432" t="n">
        <v>9.777777777777779</v>
      </c>
    </row>
    <row r="1433">
      <c r="A1433" s="1" t="n">
        <v>40083</v>
      </c>
      <c r="B1433" t="n">
        <v>6.3</v>
      </c>
    </row>
    <row r="1434">
      <c r="A1434" s="1" t="n">
        <v>40084</v>
      </c>
      <c r="B1434" t="n">
        <v>7.888888888888889</v>
      </c>
    </row>
    <row r="1435">
      <c r="A1435" s="1" t="n">
        <v>40085</v>
      </c>
      <c r="B1435" t="n">
        <v>1.75</v>
      </c>
    </row>
    <row r="1436">
      <c r="A1436" s="1" t="n">
        <v>40086</v>
      </c>
      <c r="B1436" t="n">
        <v>7.875</v>
      </c>
    </row>
    <row r="1437">
      <c r="A1437" s="1" t="n">
        <v>40087</v>
      </c>
      <c r="B1437" t="n">
        <v>7.4</v>
      </c>
    </row>
    <row r="1438">
      <c r="A1438" s="1" t="n">
        <v>40088</v>
      </c>
      <c r="B1438" t="n">
        <v>7.333333333333333</v>
      </c>
    </row>
    <row r="1439">
      <c r="A1439" s="1" t="n">
        <v>40089</v>
      </c>
      <c r="B1439" t="n">
        <v>7</v>
      </c>
    </row>
    <row r="1440">
      <c r="A1440" s="1" t="n">
        <v>40090</v>
      </c>
      <c r="B1440" t="n">
        <v>2.625</v>
      </c>
    </row>
    <row r="1441">
      <c r="A1441" s="1" t="n">
        <v>40091</v>
      </c>
      <c r="B1441" t="n">
        <v/>
      </c>
    </row>
    <row r="1442">
      <c r="A1442" s="1" t="n">
        <v>40092</v>
      </c>
      <c r="B1442" t="n">
        <v>7.222222222222222</v>
      </c>
    </row>
    <row r="1443">
      <c r="A1443" s="1" t="n">
        <v>40093</v>
      </c>
      <c r="B1443" t="n">
        <v>1</v>
      </c>
    </row>
    <row r="1444">
      <c r="A1444" s="1" t="n">
        <v>40094</v>
      </c>
      <c r="B1444" t="n">
        <v>10.5</v>
      </c>
    </row>
    <row r="1445">
      <c r="A1445" s="1" t="n">
        <v>40095</v>
      </c>
      <c r="B1445" t="n">
        <v>7.555555555555555</v>
      </c>
    </row>
    <row r="1446">
      <c r="A1446" s="1" t="n">
        <v>40096</v>
      </c>
      <c r="B1446" t="n">
        <v>16.5</v>
      </c>
    </row>
    <row r="1447">
      <c r="A1447" s="1" t="n">
        <v>40097</v>
      </c>
      <c r="B1447" t="n">
        <v>48</v>
      </c>
    </row>
    <row r="1448">
      <c r="A1448" s="1" t="n">
        <v>40098</v>
      </c>
      <c r="B1448" t="n">
        <v>0</v>
      </c>
    </row>
    <row r="1449">
      <c r="A1449" s="1" t="n">
        <v>40099</v>
      </c>
      <c r="B1449" t="n">
        <v>9</v>
      </c>
    </row>
    <row r="1450">
      <c r="A1450" s="1" t="n">
        <v>40100</v>
      </c>
      <c r="B1450" t="n">
        <v>1</v>
      </c>
    </row>
    <row r="1451">
      <c r="A1451" s="1" t="n">
        <v>40101</v>
      </c>
      <c r="B1451" t="n">
        <v>4</v>
      </c>
    </row>
    <row r="1452">
      <c r="A1452" s="1" t="n">
        <v>40102</v>
      </c>
      <c r="B1452" t="n">
        <v>43.5</v>
      </c>
    </row>
    <row r="1453">
      <c r="A1453" s="1" t="n">
        <v>40103</v>
      </c>
      <c r="B1453" t="n">
        <v>0</v>
      </c>
    </row>
    <row r="1454">
      <c r="A1454" s="1" t="n">
        <v>40104</v>
      </c>
      <c r="B1454" t="n">
        <v>11.33333333333333</v>
      </c>
    </row>
    <row r="1455">
      <c r="A1455" s="1" t="n">
        <v>40105</v>
      </c>
      <c r="B1455" t="n">
        <v>34.5</v>
      </c>
    </row>
    <row r="1456">
      <c r="A1456" s="1" t="n">
        <v>40106</v>
      </c>
      <c r="B1456" t="n">
        <v>10.66666666666667</v>
      </c>
    </row>
    <row r="1457">
      <c r="A1457" s="1" t="n">
        <v>40107</v>
      </c>
      <c r="B1457" t="n">
        <v>6.666666666666667</v>
      </c>
    </row>
    <row r="1458">
      <c r="A1458" s="1" t="n">
        <v>40108</v>
      </c>
      <c r="B1458" t="n">
        <v>0</v>
      </c>
    </row>
    <row r="1459">
      <c r="A1459" s="1" t="n">
        <v>40109</v>
      </c>
      <c r="B1459" t="n">
        <v>0</v>
      </c>
    </row>
    <row r="1460">
      <c r="A1460" s="1" t="n">
        <v>40110</v>
      </c>
      <c r="B1460" t="n">
        <v>56</v>
      </c>
    </row>
    <row r="1461">
      <c r="A1461" s="1" t="n">
        <v>40111</v>
      </c>
      <c r="B1461" t="n">
        <v/>
      </c>
    </row>
    <row r="1462">
      <c r="A1462" s="1" t="n">
        <v>40112</v>
      </c>
      <c r="B1462" t="n">
        <v>14.5</v>
      </c>
    </row>
    <row r="1463">
      <c r="A1463" s="1" t="n">
        <v>40113</v>
      </c>
      <c r="B1463" t="n">
        <v>29</v>
      </c>
    </row>
    <row r="1464">
      <c r="A1464" s="1" t="n">
        <v>40114</v>
      </c>
      <c r="B1464" t="n">
        <v/>
      </c>
    </row>
    <row r="1465">
      <c r="A1465" s="1" t="n">
        <v>40115</v>
      </c>
      <c r="B1465" t="n">
        <v>0</v>
      </c>
    </row>
    <row r="1466">
      <c r="A1466" s="1" t="n">
        <v>40116</v>
      </c>
      <c r="B1466" t="n">
        <v/>
      </c>
    </row>
    <row r="1467">
      <c r="A1467" s="1" t="n">
        <v>40117</v>
      </c>
      <c r="B1467" t="n">
        <v/>
      </c>
    </row>
    <row r="1468">
      <c r="A1468" s="1" t="n">
        <v>40118</v>
      </c>
      <c r="B1468" t="n">
        <v/>
      </c>
    </row>
    <row r="1469">
      <c r="A1469" s="1" t="n">
        <v>40119</v>
      </c>
      <c r="B1469" t="n">
        <v>30.5</v>
      </c>
    </row>
    <row r="1470">
      <c r="A1470" s="1" t="n">
        <v>40120</v>
      </c>
      <c r="B1470" t="n">
        <v/>
      </c>
    </row>
    <row r="1471">
      <c r="A1471" s="1" t="n">
        <v>40121</v>
      </c>
      <c r="B1471" t="n">
        <v/>
      </c>
    </row>
    <row r="1472">
      <c r="A1472" s="1" t="n">
        <v>40122</v>
      </c>
      <c r="B1472" t="n">
        <v/>
      </c>
    </row>
    <row r="1473">
      <c r="A1473" s="1" t="n">
        <v>40123</v>
      </c>
      <c r="B1473" t="n">
        <v/>
      </c>
    </row>
    <row r="1474">
      <c r="A1474" s="1" t="n">
        <v>40124</v>
      </c>
      <c r="B1474" t="n">
        <v/>
      </c>
    </row>
    <row r="1475">
      <c r="A1475" s="1" t="n">
        <v>40125</v>
      </c>
      <c r="B1475" t="n">
        <v/>
      </c>
    </row>
    <row r="1476">
      <c r="A1476" s="1" t="n">
        <v>40126</v>
      </c>
      <c r="B1476" t="n">
        <v>0</v>
      </c>
    </row>
    <row r="1477">
      <c r="A1477" s="1" t="n">
        <v>40127</v>
      </c>
      <c r="B1477" t="n">
        <v/>
      </c>
    </row>
    <row r="1478">
      <c r="A1478" s="1" t="n">
        <v>40128</v>
      </c>
      <c r="B1478" t="n">
        <v/>
      </c>
    </row>
    <row r="1479">
      <c r="A1479" s="1" t="n">
        <v>40129</v>
      </c>
      <c r="B1479" t="n">
        <v>63</v>
      </c>
    </row>
    <row r="1480">
      <c r="A1480" s="1" t="n">
        <v>40130</v>
      </c>
      <c r="B1480" t="n">
        <v/>
      </c>
    </row>
    <row r="1481">
      <c r="A1481" s="1" t="n">
        <v>40131</v>
      </c>
      <c r="B1481" t="n">
        <v/>
      </c>
    </row>
    <row r="1482">
      <c r="A1482" s="1" t="n">
        <v>40132</v>
      </c>
      <c r="B1482" t="n">
        <v/>
      </c>
    </row>
    <row r="1483">
      <c r="A1483" s="1" t="n">
        <v>40133</v>
      </c>
      <c r="B1483" t="n">
        <v/>
      </c>
    </row>
    <row r="1484">
      <c r="A1484" s="1" t="n">
        <v>40134</v>
      </c>
      <c r="B1484" t="n">
        <v/>
      </c>
    </row>
    <row r="1485">
      <c r="A1485" s="1" t="n">
        <v>40135</v>
      </c>
      <c r="B1485" t="n">
        <v/>
      </c>
    </row>
    <row r="1486">
      <c r="A1486" s="1" t="n">
        <v>40136</v>
      </c>
      <c r="B1486" t="n">
        <v/>
      </c>
    </row>
    <row r="1487">
      <c r="A1487" s="1" t="n">
        <v>40137</v>
      </c>
      <c r="B1487" t="n">
        <v>61.33333333333334</v>
      </c>
    </row>
    <row r="1488">
      <c r="A1488" s="1" t="n">
        <v>40138</v>
      </c>
      <c r="B1488" t="n">
        <v>19</v>
      </c>
    </row>
    <row r="1489">
      <c r="A1489" s="1" t="n">
        <v>40139</v>
      </c>
      <c r="B1489" t="n">
        <v>60</v>
      </c>
    </row>
    <row r="1490">
      <c r="A1490" s="1" t="n">
        <v>40140</v>
      </c>
      <c r="B1490" t="n">
        <v>0</v>
      </c>
    </row>
    <row r="1491">
      <c r="A1491" s="1" t="n">
        <v>40141</v>
      </c>
      <c r="B1491" t="n">
        <v>53</v>
      </c>
    </row>
    <row r="1492">
      <c r="A1492" s="1" t="n">
        <v>40142</v>
      </c>
      <c r="B1492" t="n">
        <v>60</v>
      </c>
    </row>
    <row r="1493">
      <c r="A1493" s="1" t="n">
        <v>40143</v>
      </c>
      <c r="B1493" t="n">
        <v/>
      </c>
    </row>
    <row r="1494">
      <c r="A1494" s="1" t="n">
        <v>40144</v>
      </c>
      <c r="B1494" t="n">
        <v/>
      </c>
    </row>
    <row r="1495">
      <c r="A1495" s="1" t="n">
        <v>40145</v>
      </c>
      <c r="B1495" t="n">
        <v/>
      </c>
    </row>
    <row r="1496">
      <c r="A1496" s="1" t="n">
        <v>40146</v>
      </c>
      <c r="B1496" t="n">
        <v/>
      </c>
    </row>
    <row r="1497">
      <c r="A1497" s="1" t="n">
        <v>40147</v>
      </c>
      <c r="B1497" t="n">
        <v/>
      </c>
    </row>
    <row r="1498">
      <c r="A1498" s="1" t="n">
        <v>40148</v>
      </c>
      <c r="B1498" t="n">
        <v/>
      </c>
    </row>
    <row r="1499">
      <c r="A1499" s="1" t="n">
        <v>40149</v>
      </c>
      <c r="B1499" t="n">
        <v/>
      </c>
    </row>
    <row r="1500">
      <c r="A1500" s="1" t="n">
        <v>40150</v>
      </c>
      <c r="B1500" t="n">
        <v/>
      </c>
    </row>
    <row r="1501">
      <c r="A1501" s="1" t="n">
        <v>40151</v>
      </c>
      <c r="B1501" t="n">
        <v/>
      </c>
    </row>
    <row r="1502">
      <c r="A1502" s="1" t="n">
        <v>40152</v>
      </c>
      <c r="B1502" t="n">
        <v/>
      </c>
    </row>
    <row r="1503">
      <c r="A1503" s="1" t="n">
        <v>40153</v>
      </c>
      <c r="B1503" t="n">
        <v/>
      </c>
    </row>
    <row r="1504">
      <c r="A1504" s="1" t="n">
        <v>40154</v>
      </c>
      <c r="B1504" t="n">
        <v/>
      </c>
    </row>
    <row r="1505">
      <c r="A1505" s="1" t="n">
        <v>40155</v>
      </c>
      <c r="B1505" t="n">
        <v/>
      </c>
    </row>
    <row r="1506">
      <c r="A1506" s="1" t="n">
        <v>40156</v>
      </c>
      <c r="B1506" t="n">
        <v/>
      </c>
    </row>
    <row r="1507">
      <c r="A1507" s="1" t="n">
        <v>40157</v>
      </c>
      <c r="B1507" t="n">
        <v/>
      </c>
    </row>
    <row r="1508">
      <c r="A1508" s="1" t="n">
        <v>40158</v>
      </c>
      <c r="B1508" t="n">
        <v/>
      </c>
    </row>
    <row r="1509">
      <c r="A1509" s="1" t="n">
        <v>40159</v>
      </c>
      <c r="B1509" t="n">
        <v/>
      </c>
    </row>
    <row r="1510">
      <c r="A1510" s="1" t="n">
        <v>40160</v>
      </c>
      <c r="B1510" t="n">
        <v/>
      </c>
    </row>
    <row r="1511">
      <c r="A1511" s="1" t="n">
        <v>40161</v>
      </c>
      <c r="B1511" t="n">
        <v/>
      </c>
    </row>
    <row r="1512">
      <c r="A1512" s="1" t="n">
        <v>40162</v>
      </c>
      <c r="B1512" t="n">
        <v/>
      </c>
    </row>
    <row r="1513">
      <c r="A1513" s="1" t="n">
        <v>40163</v>
      </c>
      <c r="B1513" t="n">
        <v/>
      </c>
    </row>
    <row r="1514">
      <c r="A1514" s="1" t="n">
        <v>40164</v>
      </c>
      <c r="B1514" t="n">
        <v/>
      </c>
    </row>
    <row r="1515">
      <c r="A1515" s="1" t="n">
        <v>40165</v>
      </c>
      <c r="B1515" t="n">
        <v/>
      </c>
    </row>
    <row r="1516">
      <c r="A1516" s="1" t="n">
        <v>40166</v>
      </c>
      <c r="B1516" t="n">
        <v/>
      </c>
    </row>
    <row r="1517">
      <c r="A1517" s="1" t="n">
        <v>40167</v>
      </c>
      <c r="B1517" t="n">
        <v/>
      </c>
    </row>
    <row r="1518">
      <c r="A1518" s="1" t="n">
        <v>40168</v>
      </c>
      <c r="B1518" t="n">
        <v/>
      </c>
    </row>
    <row r="1519">
      <c r="A1519" s="1" t="n">
        <v>40169</v>
      </c>
      <c r="B1519" t="n">
        <v/>
      </c>
    </row>
    <row r="1520">
      <c r="A1520" s="1" t="n">
        <v>40170</v>
      </c>
      <c r="B1520" t="n">
        <v>0</v>
      </c>
    </row>
    <row r="1521">
      <c r="A1521" s="1" t="n">
        <v>40171</v>
      </c>
      <c r="B1521" t="n">
        <v>0</v>
      </c>
    </row>
    <row r="1522">
      <c r="A1522" s="1" t="n">
        <v>40172</v>
      </c>
      <c r="B1522" t="n">
        <v>0</v>
      </c>
    </row>
    <row r="1523">
      <c r="A1523" s="1" t="n">
        <v>40173</v>
      </c>
      <c r="B1523" t="n">
        <v>0</v>
      </c>
    </row>
    <row r="1524">
      <c r="A1524" s="1" t="n">
        <v>40174</v>
      </c>
      <c r="B1524" t="n">
        <v>0</v>
      </c>
    </row>
    <row r="1525">
      <c r="A1525" s="1" t="n">
        <v>40175</v>
      </c>
      <c r="B1525" t="n">
        <v>0</v>
      </c>
    </row>
    <row r="1526">
      <c r="A1526" s="1" t="n">
        <v>40176</v>
      </c>
      <c r="B1526" t="n">
        <v>0</v>
      </c>
    </row>
    <row r="1527">
      <c r="A1527" s="1" t="n">
        <v>40177</v>
      </c>
      <c r="B1527" t="n">
        <v>0</v>
      </c>
    </row>
    <row r="1528">
      <c r="A1528" s="1" t="n">
        <v>40178</v>
      </c>
      <c r="B1528" t="n">
        <v>0</v>
      </c>
    </row>
    <row r="1529">
      <c r="A1529" s="1" t="n">
        <v>40179</v>
      </c>
      <c r="B1529" t="n">
        <v>0</v>
      </c>
    </row>
    <row r="1530">
      <c r="A1530" s="1" t="n">
        <v>40180</v>
      </c>
      <c r="B1530" t="n">
        <v>0</v>
      </c>
    </row>
    <row r="1531">
      <c r="A1531" s="1" t="n">
        <v>40181</v>
      </c>
      <c r="B1531" t="n">
        <v>0</v>
      </c>
    </row>
    <row r="1532">
      <c r="A1532" s="1" t="n">
        <v>40182</v>
      </c>
      <c r="B1532" t="n">
        <v>0</v>
      </c>
    </row>
    <row r="1533">
      <c r="A1533" s="1" t="n">
        <v>40183</v>
      </c>
      <c r="B1533" t="n">
        <v>0</v>
      </c>
    </row>
    <row r="1534">
      <c r="A1534" s="1" t="n">
        <v>40184</v>
      </c>
      <c r="B1534" t="n">
        <v>0</v>
      </c>
    </row>
    <row r="1535">
      <c r="A1535" s="1" t="n">
        <v>40185</v>
      </c>
      <c r="B1535" t="n">
        <v>0</v>
      </c>
    </row>
    <row r="1536">
      <c r="A1536" s="1" t="n">
        <v>40186</v>
      </c>
      <c r="B1536" t="n">
        <v>0</v>
      </c>
    </row>
    <row r="1537">
      <c r="A1537" s="1" t="n">
        <v>40187</v>
      </c>
      <c r="B1537" t="n">
        <v/>
      </c>
    </row>
    <row r="1538">
      <c r="A1538" s="1" t="n">
        <v>40188</v>
      </c>
      <c r="B1538" t="n">
        <v/>
      </c>
    </row>
    <row r="1539">
      <c r="A1539" s="1" t="n">
        <v>40189</v>
      </c>
      <c r="B1539" t="n">
        <v/>
      </c>
    </row>
    <row r="1540">
      <c r="A1540" s="1" t="n">
        <v>40190</v>
      </c>
      <c r="B1540" t="n">
        <v>0</v>
      </c>
    </row>
    <row r="1541">
      <c r="A1541" s="1" t="n">
        <v>40191</v>
      </c>
      <c r="B1541" t="n">
        <v>0</v>
      </c>
    </row>
    <row r="1542">
      <c r="A1542" s="1" t="n">
        <v>40192</v>
      </c>
      <c r="B1542" t="n">
        <v>0.1666666666666667</v>
      </c>
    </row>
    <row r="1543">
      <c r="A1543" s="1" t="n">
        <v>40193</v>
      </c>
      <c r="B1543" t="n">
        <v>0.5</v>
      </c>
    </row>
    <row r="1544">
      <c r="A1544" s="1" t="n">
        <v>40194</v>
      </c>
      <c r="B1544" t="n">
        <v>0</v>
      </c>
    </row>
    <row r="1545">
      <c r="A1545" s="1" t="n">
        <v>40195</v>
      </c>
      <c r="B1545" t="n">
        <v>0</v>
      </c>
    </row>
    <row r="1546">
      <c r="A1546" s="1" t="n">
        <v>40196</v>
      </c>
      <c r="B1546" t="n">
        <v>0</v>
      </c>
    </row>
    <row r="1547">
      <c r="A1547" s="1" t="n">
        <v>40197</v>
      </c>
      <c r="B1547" t="n">
        <v>0</v>
      </c>
    </row>
    <row r="1548">
      <c r="A1548" s="1" t="n">
        <v>40198</v>
      </c>
      <c r="B1548" t="n">
        <v>0</v>
      </c>
    </row>
    <row r="1549">
      <c r="A1549" s="1" t="n">
        <v>40199</v>
      </c>
      <c r="B1549" t="n">
        <v>0</v>
      </c>
    </row>
    <row r="1550">
      <c r="A1550" s="1" t="n">
        <v>40200</v>
      </c>
      <c r="B1550" t="n">
        <v>0</v>
      </c>
    </row>
    <row r="1551">
      <c r="A1551" s="1" t="n">
        <v>40201</v>
      </c>
      <c r="B1551" t="n">
        <v>0</v>
      </c>
    </row>
    <row r="1552">
      <c r="A1552" s="1" t="n">
        <v>40202</v>
      </c>
      <c r="B1552" t="n">
        <v>0</v>
      </c>
    </row>
    <row r="1553">
      <c r="A1553" s="1" t="n">
        <v>40203</v>
      </c>
      <c r="B1553" t="n">
        <v>0</v>
      </c>
    </row>
    <row r="1554">
      <c r="A1554" s="1" t="n">
        <v>40204</v>
      </c>
      <c r="B1554" t="n">
        <v>0</v>
      </c>
    </row>
    <row r="1555">
      <c r="A1555" s="1" t="n">
        <v>40205</v>
      </c>
      <c r="B1555" t="n">
        <v>0</v>
      </c>
    </row>
    <row r="1556">
      <c r="A1556" s="1" t="n">
        <v>40206</v>
      </c>
      <c r="B1556" t="n">
        <v>0</v>
      </c>
    </row>
    <row r="1557">
      <c r="A1557" s="1" t="n">
        <v>40207</v>
      </c>
      <c r="B1557" t="n">
        <v>0</v>
      </c>
    </row>
    <row r="1558">
      <c r="A1558" s="1" t="n">
        <v>40208</v>
      </c>
      <c r="B1558" t="n">
        <v>0</v>
      </c>
    </row>
    <row r="1559">
      <c r="A1559" s="1" t="n">
        <v>40209</v>
      </c>
      <c r="B1559" t="n">
        <v>0</v>
      </c>
    </row>
    <row r="1560">
      <c r="A1560" s="1" t="n">
        <v>40210</v>
      </c>
      <c r="B1560" t="n">
        <v>0</v>
      </c>
    </row>
    <row r="1561">
      <c r="A1561" s="1" t="n">
        <v>40211</v>
      </c>
      <c r="B1561" t="n">
        <v>0</v>
      </c>
    </row>
    <row r="1562">
      <c r="A1562" s="1" t="n">
        <v>40212</v>
      </c>
      <c r="B1562" t="n">
        <v>0</v>
      </c>
    </row>
    <row r="1563">
      <c r="A1563" s="1" t="n">
        <v>40213</v>
      </c>
      <c r="B1563" t="n">
        <v>0</v>
      </c>
    </row>
    <row r="1564">
      <c r="A1564" s="1" t="n">
        <v>40214</v>
      </c>
      <c r="B1564" t="n">
        <v>0</v>
      </c>
    </row>
    <row r="1565">
      <c r="A1565" s="1" t="n">
        <v>40215</v>
      </c>
      <c r="B1565" t="n">
        <v>0</v>
      </c>
    </row>
    <row r="1566">
      <c r="A1566" s="1" t="n">
        <v>40216</v>
      </c>
      <c r="B1566" t="n">
        <v>0</v>
      </c>
    </row>
    <row r="1567">
      <c r="A1567" s="1" t="n">
        <v>40217</v>
      </c>
      <c r="B1567" t="n">
        <v>0</v>
      </c>
    </row>
    <row r="1568">
      <c r="A1568" s="1" t="n">
        <v>40218</v>
      </c>
      <c r="B1568" t="n">
        <v>0</v>
      </c>
    </row>
    <row r="1569">
      <c r="A1569" s="1" t="n">
        <v>40219</v>
      </c>
      <c r="B1569" t="n">
        <v>0</v>
      </c>
    </row>
    <row r="1570">
      <c r="A1570" s="1" t="n">
        <v>40220</v>
      </c>
      <c r="B1570" t="n">
        <v>0</v>
      </c>
    </row>
    <row r="1571">
      <c r="A1571" s="1" t="n">
        <v>40221</v>
      </c>
      <c r="B1571" t="n">
        <v>0</v>
      </c>
    </row>
    <row r="1572">
      <c r="A1572" s="1" t="n">
        <v>40222</v>
      </c>
      <c r="B1572" t="n">
        <v>0</v>
      </c>
    </row>
    <row r="1573">
      <c r="A1573" s="1" t="n">
        <v>40223</v>
      </c>
      <c r="B1573" t="n">
        <v>0</v>
      </c>
    </row>
    <row r="1574">
      <c r="A1574" s="1" t="n">
        <v>40224</v>
      </c>
      <c r="B1574" t="n">
        <v>0</v>
      </c>
    </row>
    <row r="1575">
      <c r="A1575" s="1" t="n">
        <v>40225</v>
      </c>
      <c r="B1575" t="n">
        <v>0</v>
      </c>
    </row>
    <row r="1576">
      <c r="A1576" s="1" t="n">
        <v>40226</v>
      </c>
      <c r="B1576" t="n">
        <v>0</v>
      </c>
    </row>
    <row r="1577">
      <c r="A1577" s="1" t="n">
        <v>40227</v>
      </c>
      <c r="B1577" t="n">
        <v>0</v>
      </c>
    </row>
    <row r="1578">
      <c r="A1578" s="1" t="n">
        <v>40228</v>
      </c>
      <c r="B1578" t="n">
        <v>0</v>
      </c>
    </row>
    <row r="1579">
      <c r="A1579" s="1" t="n">
        <v>40229</v>
      </c>
      <c r="B1579" t="n">
        <v>0</v>
      </c>
    </row>
    <row r="1580">
      <c r="A1580" s="1" t="n">
        <v>40230</v>
      </c>
      <c r="B1580" t="n">
        <v>0</v>
      </c>
    </row>
    <row r="1581">
      <c r="A1581" s="1" t="n">
        <v>40231</v>
      </c>
      <c r="B1581" t="n">
        <v>0</v>
      </c>
    </row>
    <row r="1582">
      <c r="A1582" s="1" t="n">
        <v>40232</v>
      </c>
      <c r="B1582" t="n">
        <v>0</v>
      </c>
    </row>
    <row r="1583">
      <c r="A1583" s="1" t="n">
        <v>40233</v>
      </c>
      <c r="B1583" t="n">
        <v>0</v>
      </c>
    </row>
    <row r="1584">
      <c r="A1584" s="1" t="n">
        <v>40234</v>
      </c>
      <c r="B1584" t="n">
        <v>0</v>
      </c>
    </row>
    <row r="1585">
      <c r="A1585" s="1" t="n">
        <v>40235</v>
      </c>
      <c r="B1585" t="n">
        <v>0</v>
      </c>
    </row>
    <row r="1586">
      <c r="A1586" s="1" t="n">
        <v>40236</v>
      </c>
      <c r="B1586" t="n">
        <v>0</v>
      </c>
    </row>
    <row r="1587">
      <c r="A1587" s="1" t="n">
        <v>40237</v>
      </c>
      <c r="B1587" t="n">
        <v>0</v>
      </c>
    </row>
    <row r="1588">
      <c r="A1588" s="1" t="n">
        <v>40238</v>
      </c>
      <c r="B1588" t="n">
        <v>0</v>
      </c>
    </row>
    <row r="1589">
      <c r="A1589" s="1" t="n">
        <v>40239</v>
      </c>
      <c r="B1589" t="n">
        <v>0</v>
      </c>
    </row>
    <row r="1590">
      <c r="A1590" s="1" t="n">
        <v>40240</v>
      </c>
      <c r="B1590" t="n">
        <v>0</v>
      </c>
    </row>
    <row r="1591">
      <c r="A1591" s="1" t="n">
        <v>40241</v>
      </c>
      <c r="B1591" t="n">
        <v>0</v>
      </c>
    </row>
    <row r="1592">
      <c r="A1592" s="1" t="n">
        <v>40242</v>
      </c>
      <c r="B1592" t="n">
        <v>0</v>
      </c>
    </row>
    <row r="1593">
      <c r="A1593" s="1" t="n">
        <v>40243</v>
      </c>
      <c r="B1593" t="n">
        <v>0</v>
      </c>
    </row>
    <row r="1594">
      <c r="A1594" s="1" t="n">
        <v>40244</v>
      </c>
      <c r="B1594" t="n">
        <v>0</v>
      </c>
    </row>
    <row r="1595">
      <c r="A1595" s="1" t="n">
        <v>40245</v>
      </c>
      <c r="B1595" t="n">
        <v>0</v>
      </c>
    </row>
    <row r="1596">
      <c r="A1596" s="1" t="n">
        <v>40246</v>
      </c>
      <c r="B1596" t="n">
        <v>0</v>
      </c>
    </row>
    <row r="1597">
      <c r="A1597" s="1" t="n">
        <v>40247</v>
      </c>
      <c r="B1597" t="n">
        <v>0</v>
      </c>
    </row>
    <row r="1598">
      <c r="A1598" s="1" t="n">
        <v>40248</v>
      </c>
      <c r="B1598" t="n">
        <v/>
      </c>
    </row>
    <row r="1599">
      <c r="A1599" s="1" t="n">
        <v>40249</v>
      </c>
      <c r="B1599" t="n">
        <v/>
      </c>
    </row>
    <row r="1600">
      <c r="A1600" s="1" t="n">
        <v>40250</v>
      </c>
      <c r="B1600" t="n">
        <v/>
      </c>
    </row>
    <row r="1601">
      <c r="A1601" s="1" t="n">
        <v>40251</v>
      </c>
      <c r="B1601" t="n">
        <v/>
      </c>
    </row>
    <row r="1602">
      <c r="A1602" s="1" t="n">
        <v>40252</v>
      </c>
      <c r="B1602" t="n">
        <v/>
      </c>
    </row>
    <row r="1603">
      <c r="A1603" s="1" t="n">
        <v>40253</v>
      </c>
      <c r="B1603" t="n">
        <v/>
      </c>
    </row>
    <row r="1604">
      <c r="A1604" s="1" t="n">
        <v>40254</v>
      </c>
      <c r="B1604" t="n">
        <v/>
      </c>
    </row>
    <row r="1605">
      <c r="A1605" s="1" t="n">
        <v>40255</v>
      </c>
      <c r="B1605" t="n">
        <v/>
      </c>
    </row>
    <row r="1606">
      <c r="A1606" s="1" t="n">
        <v>40256</v>
      </c>
      <c r="B1606" t="n">
        <v/>
      </c>
    </row>
    <row r="1607">
      <c r="A1607" s="1" t="n">
        <v>40257</v>
      </c>
      <c r="B1607" t="n">
        <v/>
      </c>
    </row>
    <row r="1608">
      <c r="A1608" s="1" t="n">
        <v>40258</v>
      </c>
      <c r="B1608" t="n">
        <v/>
      </c>
    </row>
    <row r="1609">
      <c r="A1609" s="1" t="n">
        <v>40259</v>
      </c>
      <c r="B1609" t="n">
        <v/>
      </c>
    </row>
    <row r="1610">
      <c r="A1610" s="1" t="n">
        <v>40260</v>
      </c>
      <c r="B1610" t="n">
        <v/>
      </c>
    </row>
    <row r="1611">
      <c r="A1611" s="1" t="n">
        <v>40261</v>
      </c>
      <c r="B1611" t="n">
        <v/>
      </c>
    </row>
    <row r="1612">
      <c r="A1612" s="1" t="n">
        <v>40262</v>
      </c>
      <c r="B1612" t="n">
        <v/>
      </c>
    </row>
    <row r="1613">
      <c r="A1613" s="1" t="n">
        <v>40263</v>
      </c>
      <c r="B1613" t="n">
        <v/>
      </c>
    </row>
    <row r="1614">
      <c r="A1614" s="1" t="n">
        <v>40264</v>
      </c>
      <c r="B1614" t="n">
        <v/>
      </c>
    </row>
    <row r="1615">
      <c r="A1615" s="1" t="n">
        <v>40265</v>
      </c>
      <c r="B1615" t="n">
        <v/>
      </c>
    </row>
    <row r="1616">
      <c r="A1616" s="1" t="n">
        <v>40266</v>
      </c>
      <c r="B1616" t="n">
        <v/>
      </c>
    </row>
    <row r="1617">
      <c r="A1617" s="1" t="n">
        <v>40267</v>
      </c>
      <c r="B1617" t="n">
        <v/>
      </c>
    </row>
    <row r="1618">
      <c r="A1618" s="1" t="n">
        <v>40268</v>
      </c>
      <c r="B1618" t="n">
        <v/>
      </c>
    </row>
    <row r="1619">
      <c r="A1619" s="1" t="n">
        <v>40269</v>
      </c>
      <c r="B1619" t="n">
        <v/>
      </c>
    </row>
    <row r="1620">
      <c r="A1620" s="1" t="n">
        <v>40270</v>
      </c>
      <c r="B1620" t="n">
        <v/>
      </c>
    </row>
    <row r="1621">
      <c r="A1621" s="1" t="n">
        <v>40271</v>
      </c>
      <c r="B1621" t="n">
        <v/>
      </c>
    </row>
    <row r="1622">
      <c r="A1622" s="1" t="n">
        <v>40272</v>
      </c>
      <c r="B1622" t="n">
        <v/>
      </c>
    </row>
    <row r="1623">
      <c r="A1623" s="1" t="n">
        <v>40273</v>
      </c>
      <c r="B1623" t="n">
        <v/>
      </c>
    </row>
    <row r="1624">
      <c r="A1624" s="1" t="n">
        <v>40274</v>
      </c>
      <c r="B1624" t="n">
        <v/>
      </c>
    </row>
    <row r="1625">
      <c r="A1625" s="1" t="n">
        <v>40275</v>
      </c>
      <c r="B1625" t="n">
        <v/>
      </c>
    </row>
    <row r="1626">
      <c r="A1626" s="1" t="n">
        <v>40276</v>
      </c>
      <c r="B1626" t="n">
        <v/>
      </c>
    </row>
    <row r="1627">
      <c r="A1627" s="1" t="n">
        <v>40277</v>
      </c>
      <c r="B1627" t="n">
        <v/>
      </c>
    </row>
    <row r="1628">
      <c r="A1628" s="1" t="n">
        <v>40278</v>
      </c>
      <c r="B1628" t="n">
        <v/>
      </c>
    </row>
    <row r="1629">
      <c r="A1629" s="1" t="n">
        <v>40279</v>
      </c>
      <c r="B1629" t="n">
        <v/>
      </c>
    </row>
    <row r="1630">
      <c r="A1630" s="1" t="n">
        <v>40280</v>
      </c>
      <c r="B1630" t="n">
        <v/>
      </c>
    </row>
    <row r="1631">
      <c r="A1631" s="1" t="n">
        <v>40281</v>
      </c>
      <c r="B1631" t="n">
        <v/>
      </c>
    </row>
    <row r="1632">
      <c r="A1632" s="1" t="n">
        <v>40282</v>
      </c>
      <c r="B1632" t="n">
        <v/>
      </c>
    </row>
    <row r="1633">
      <c r="A1633" s="1" t="n">
        <v>40283</v>
      </c>
      <c r="B1633" t="n">
        <v/>
      </c>
    </row>
    <row r="1634">
      <c r="A1634" s="1" t="n">
        <v>40284</v>
      </c>
      <c r="B1634" t="n">
        <v/>
      </c>
    </row>
    <row r="1635">
      <c r="A1635" s="1" t="n">
        <v>40285</v>
      </c>
      <c r="B1635" t="n">
        <v/>
      </c>
    </row>
    <row r="1636">
      <c r="A1636" s="1" t="n">
        <v>40286</v>
      </c>
      <c r="B1636" t="n">
        <v/>
      </c>
    </row>
    <row r="1637">
      <c r="A1637" s="1" t="n">
        <v>40287</v>
      </c>
      <c r="B1637" t="n">
        <v/>
      </c>
    </row>
    <row r="1638">
      <c r="A1638" s="1" t="n">
        <v>40288</v>
      </c>
      <c r="B1638" t="n">
        <v/>
      </c>
    </row>
    <row r="1639">
      <c r="A1639" s="1" t="n">
        <v>40289</v>
      </c>
      <c r="B1639" t="n">
        <v/>
      </c>
    </row>
    <row r="1640">
      <c r="A1640" s="1" t="n">
        <v>40290</v>
      </c>
      <c r="B1640" t="n">
        <v/>
      </c>
    </row>
    <row r="1641">
      <c r="A1641" s="1" t="n">
        <v>40291</v>
      </c>
      <c r="B1641" t="n">
        <v/>
      </c>
    </row>
    <row r="1642">
      <c r="A1642" s="1" t="n">
        <v>40292</v>
      </c>
      <c r="B1642" t="n">
        <v/>
      </c>
    </row>
    <row r="1643">
      <c r="A1643" s="1" t="n">
        <v>40293</v>
      </c>
      <c r="B1643" t="n">
        <v/>
      </c>
    </row>
    <row r="1644">
      <c r="A1644" s="1" t="n">
        <v>40294</v>
      </c>
      <c r="B1644" t="n">
        <v/>
      </c>
    </row>
    <row r="1645">
      <c r="A1645" s="1" t="n">
        <v>40295</v>
      </c>
      <c r="B1645" t="n">
        <v/>
      </c>
    </row>
    <row r="1646">
      <c r="A1646" s="1" t="n">
        <v>40296</v>
      </c>
      <c r="B1646" t="n">
        <v/>
      </c>
    </row>
    <row r="1647">
      <c r="A1647" s="1" t="n">
        <v>40297</v>
      </c>
      <c r="B1647" t="n">
        <v/>
      </c>
    </row>
    <row r="1648">
      <c r="A1648" s="1" t="n">
        <v>40298</v>
      </c>
      <c r="B1648" t="n">
        <v/>
      </c>
    </row>
    <row r="1649">
      <c r="A1649" s="1" t="n">
        <v>40299</v>
      </c>
      <c r="B1649" t="n">
        <v/>
      </c>
    </row>
    <row r="1650">
      <c r="A1650" s="1" t="n">
        <v>40300</v>
      </c>
      <c r="B1650" t="n">
        <v/>
      </c>
    </row>
    <row r="1651">
      <c r="A1651" s="1" t="n">
        <v>40301</v>
      </c>
      <c r="B1651" t="n">
        <v/>
      </c>
    </row>
    <row r="1652">
      <c r="A1652" s="1" t="n">
        <v>40302</v>
      </c>
      <c r="B1652" t="n">
        <v>-10</v>
      </c>
    </row>
    <row r="1653">
      <c r="A1653" s="1" t="n">
        <v>40303</v>
      </c>
      <c r="B1653" t="n">
        <v>-9.777777777777779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38686</v>
      </c>
      <c r="B3" t="n">
        <v>8</v>
      </c>
    </row>
    <row r="4">
      <c r="A4" s="1" t="n">
        <v>38717</v>
      </c>
      <c r="B4" t="n">
        <v>61.06980317991188</v>
      </c>
    </row>
    <row r="5">
      <c r="A5" s="1" t="n">
        <v>38748</v>
      </c>
      <c r="B5" t="n">
        <v>75.60667989379832</v>
      </c>
    </row>
    <row r="6">
      <c r="A6" s="1" t="n">
        <v>38776</v>
      </c>
      <c r="B6" t="n">
        <v>27.35849783549784</v>
      </c>
    </row>
    <row r="7">
      <c r="A7" s="1" t="n">
        <v>38807</v>
      </c>
      <c r="B7" t="n">
        <v>28.93338095238095</v>
      </c>
    </row>
    <row r="8">
      <c r="A8" s="1" t="n">
        <v>38837</v>
      </c>
      <c r="B8" t="n">
        <v>29.6020861448493</v>
      </c>
    </row>
    <row r="9">
      <c r="A9" s="1" t="n">
        <v>38868</v>
      </c>
      <c r="B9" t="n">
        <v>29.95952345821272</v>
      </c>
    </row>
    <row r="10">
      <c r="A10" s="1" t="n">
        <v>38898</v>
      </c>
      <c r="B10" t="n">
        <v>30.11009086195111</v>
      </c>
    </row>
    <row r="11">
      <c r="A11" s="1" t="n">
        <v>38929</v>
      </c>
      <c r="B11" t="n">
        <v>20.92173543958072</v>
      </c>
    </row>
    <row r="12">
      <c r="A12" s="1" t="n">
        <v>38960</v>
      </c>
      <c r="B12" t="n">
        <v>59.78363136979898</v>
      </c>
    </row>
    <row r="13">
      <c r="A13" s="1" t="n">
        <v>38990</v>
      </c>
      <c r="B13" t="n">
        <v>13.25092995169082</v>
      </c>
    </row>
    <row r="14">
      <c r="A14" s="1" t="n">
        <v>39021</v>
      </c>
      <c r="B14" t="n">
        <v>23.60121415517629</v>
      </c>
    </row>
    <row r="15">
      <c r="A15" s="1" t="n">
        <v>39051</v>
      </c>
      <c r="B15" t="n">
        <v>30.69002525252525</v>
      </c>
    </row>
    <row r="16">
      <c r="A16" s="1" t="n">
        <v>39082</v>
      </c>
      <c r="B16" t="n">
        <v>31.3593471691707</v>
      </c>
    </row>
    <row r="17">
      <c r="A17" s="1" t="n">
        <v>39113</v>
      </c>
      <c r="B17" t="n">
        <v>28.31178290824339</v>
      </c>
    </row>
    <row r="18">
      <c r="A18" s="1" t="n">
        <v>39141</v>
      </c>
      <c r="B18" t="n">
        <v>75.94138198757764</v>
      </c>
    </row>
    <row r="19">
      <c r="A19" s="1" t="n">
        <v>39172</v>
      </c>
      <c r="B19" t="n">
        <v>28.62004944426283</v>
      </c>
    </row>
    <row r="20">
      <c r="A20" s="1" t="n">
        <v>39202</v>
      </c>
      <c r="B20" t="n">
        <v>33.83429576958989</v>
      </c>
    </row>
    <row r="21">
      <c r="A21" s="1" t="n">
        <v>39233</v>
      </c>
      <c r="B21" t="n">
        <v>36.39216825486175</v>
      </c>
    </row>
    <row r="22">
      <c r="A22" s="1" t="n">
        <v>39263</v>
      </c>
      <c r="B22" t="n">
        <v>33.65354506604507</v>
      </c>
    </row>
    <row r="23">
      <c r="A23" s="1" t="n">
        <v>39294</v>
      </c>
      <c r="B23" t="n">
        <v>26.93958333333333</v>
      </c>
    </row>
    <row r="24">
      <c r="A24" s="1" t="n">
        <v>39325</v>
      </c>
      <c r="B24" t="n">
        <v>27.88666666666667</v>
      </c>
    </row>
    <row r="25">
      <c r="A25" s="1" t="n">
        <v>39355</v>
      </c>
      <c r="B25" t="n">
        <v>27.47563636363636</v>
      </c>
    </row>
    <row r="26">
      <c r="A26" s="1" t="n">
        <v>39386</v>
      </c>
      <c r="B26" t="n">
        <v>34.36824943143402</v>
      </c>
    </row>
    <row r="27">
      <c r="A27" s="1" t="n">
        <v>39416</v>
      </c>
      <c r="B27" t="n">
        <v>38.38477922077922</v>
      </c>
    </row>
    <row r="28">
      <c r="A28" s="1" t="n">
        <v>39447</v>
      </c>
      <c r="B28" t="n">
        <v>38.67684470701712</v>
      </c>
    </row>
    <row r="29">
      <c r="A29" s="1" t="n">
        <v>39478</v>
      </c>
      <c r="B29" t="n">
        <v>38.4042979456441</v>
      </c>
    </row>
    <row r="30">
      <c r="A30" s="1" t="n">
        <v>39507</v>
      </c>
      <c r="B30" t="n">
        <v>39.37855957357633</v>
      </c>
    </row>
    <row r="31">
      <c r="A31" s="1" t="n">
        <v>39538</v>
      </c>
      <c r="B31" t="n">
        <v>39.81798145753265</v>
      </c>
    </row>
    <row r="32">
      <c r="A32" s="1" t="n">
        <v>39568</v>
      </c>
      <c r="B32" t="n">
        <v>40.66801892034811</v>
      </c>
    </row>
    <row r="33">
      <c r="A33" s="1" t="n">
        <v>39599</v>
      </c>
      <c r="B33" t="n">
        <v>44.2591422002454</v>
      </c>
    </row>
    <row r="34">
      <c r="A34" s="1" t="n">
        <v>39629</v>
      </c>
      <c r="B34" t="n">
        <v>42.05104669887279</v>
      </c>
    </row>
    <row r="35">
      <c r="A35" s="1" t="n">
        <v>39660</v>
      </c>
      <c r="B35" t="n">
        <v>40.69130145410661</v>
      </c>
    </row>
    <row r="36">
      <c r="A36" s="1" t="n">
        <v>39691</v>
      </c>
      <c r="B36" t="n">
        <v>42.39818694383543</v>
      </c>
    </row>
    <row r="37">
      <c r="A37" s="1" t="n">
        <v>39721</v>
      </c>
      <c r="B37" t="n">
        <v>39.97994450883467</v>
      </c>
    </row>
    <row r="38">
      <c r="A38" s="1" t="n">
        <v>39752</v>
      </c>
      <c r="B38" t="n">
        <v>42.77706766118407</v>
      </c>
    </row>
    <row r="39">
      <c r="A39" s="1" t="n">
        <v>39782</v>
      </c>
      <c r="B39" t="n">
        <v>43.33611111111111</v>
      </c>
    </row>
    <row r="40">
      <c r="A40" s="1" t="n">
        <v>39813</v>
      </c>
      <c r="B40" t="n">
        <v>42.51470100726763</v>
      </c>
    </row>
    <row r="41">
      <c r="A41" s="1" t="n">
        <v>39844</v>
      </c>
      <c r="B41" t="n">
        <v>43.99533671340737</v>
      </c>
    </row>
    <row r="42">
      <c r="A42" s="1" t="n">
        <v>39872</v>
      </c>
      <c r="B42" t="n">
        <v>44.85175016976488</v>
      </c>
    </row>
    <row r="43">
      <c r="A43" s="1" t="n">
        <v>39903</v>
      </c>
      <c r="B43" t="n">
        <v>68.65111518915867</v>
      </c>
    </row>
    <row r="44">
      <c r="A44" s="1" t="n">
        <v>39933</v>
      </c>
      <c r="B44" t="n">
        <v>0</v>
      </c>
    </row>
    <row r="45">
      <c r="A45" s="1" t="n">
        <v>39964</v>
      </c>
      <c r="B45" t="n">
        <v>1.153846153846154</v>
      </c>
    </row>
    <row r="46">
      <c r="A46" s="1" t="n">
        <v>39994</v>
      </c>
      <c r="B46" t="n">
        <v/>
      </c>
    </row>
    <row r="47">
      <c r="A47" s="1" t="n">
        <v>40025</v>
      </c>
      <c r="B47" t="n">
        <v/>
      </c>
    </row>
    <row r="48">
      <c r="A48" s="1" t="n">
        <v>40056</v>
      </c>
      <c r="B48" t="n">
        <v/>
      </c>
    </row>
    <row r="49">
      <c r="A49" s="1" t="n">
        <v>40086</v>
      </c>
      <c r="B49" t="n">
        <v>9.843360624882363</v>
      </c>
    </row>
    <row r="50">
      <c r="A50" s="1" t="n">
        <v>40117</v>
      </c>
      <c r="B50" t="n">
        <v>12.89626068376069</v>
      </c>
    </row>
    <row r="51">
      <c r="A51" s="1" t="n">
        <v>40147</v>
      </c>
      <c r="B51" t="n">
        <v>38.53703703703704</v>
      </c>
    </row>
    <row r="52">
      <c r="A52" s="1" t="n">
        <v>40178</v>
      </c>
      <c r="B52" t="n">
        <v>0</v>
      </c>
    </row>
    <row r="53">
      <c r="A53" s="1" t="n">
        <v>40209</v>
      </c>
      <c r="B53" t="n">
        <v>0.02380952380952381</v>
      </c>
    </row>
    <row r="54">
      <c r="A54" s="1" t="n">
        <v>40237</v>
      </c>
      <c r="B54" t="n">
        <v>0</v>
      </c>
    </row>
    <row r="55">
      <c r="A55" s="1" t="n">
        <v>40268</v>
      </c>
      <c r="B55" t="n">
        <v>0</v>
      </c>
    </row>
    <row r="56">
      <c r="A56" s="1" t="n">
        <v>40298</v>
      </c>
      <c r="B5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33.43142854038609</v>
      </c>
    </row>
    <row r="4">
      <c r="A4" s="1" t="n">
        <v>39447</v>
      </c>
      <c r="B4" t="n">
        <v>35.87374859612061</v>
      </c>
    </row>
    <row r="5">
      <c r="A5" s="1" t="n">
        <v>39813</v>
      </c>
      <c r="B5" t="n">
        <v>41.35636329021324</v>
      </c>
    </row>
    <row r="6">
      <c r="A6" s="1" t="n">
        <v>40178</v>
      </c>
      <c r="B6" t="n">
        <v>24.43652295242858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38652.58333333334</v>
      </c>
      <c r="B3" t="n">
        <v>0</v>
      </c>
    </row>
    <row r="4">
      <c r="A4" s="1" t="n">
        <v>38653</v>
      </c>
      <c r="B4" t="n">
        <v>0</v>
      </c>
    </row>
    <row r="5">
      <c r="A5" s="1" t="n">
        <v>38654</v>
      </c>
      <c r="B5" t="n">
        <v>0</v>
      </c>
    </row>
    <row r="6">
      <c r="A6" s="1" t="n">
        <v>38655</v>
      </c>
      <c r="B6" t="n">
        <v>0</v>
      </c>
    </row>
    <row r="7">
      <c r="A7" s="1" t="n">
        <v>38656</v>
      </c>
      <c r="B7" t="n">
        <v>0</v>
      </c>
    </row>
    <row r="8">
      <c r="A8" s="1" t="n">
        <v>38657</v>
      </c>
      <c r="B8" t="n">
        <v>0</v>
      </c>
    </row>
    <row r="9">
      <c r="A9" s="1" t="n">
        <v>38658</v>
      </c>
      <c r="B9" t="n">
        <v>0</v>
      </c>
    </row>
    <row r="10">
      <c r="A10" s="1" t="n">
        <v>38659.25</v>
      </c>
      <c r="B10" t="n">
        <v>0</v>
      </c>
    </row>
    <row r="11">
      <c r="A11" s="1" t="n">
        <v>38660</v>
      </c>
      <c r="B11" t="n">
        <v>0</v>
      </c>
    </row>
    <row r="12">
      <c r="A12" s="1" t="n">
        <v>38661</v>
      </c>
      <c r="B12" t="n">
        <v>0</v>
      </c>
    </row>
    <row r="13">
      <c r="A13" s="1" t="n">
        <v>38662</v>
      </c>
      <c r="B13" t="n">
        <v>0</v>
      </c>
    </row>
    <row r="14">
      <c r="A14" s="1" t="n">
        <v>38663</v>
      </c>
      <c r="B14" t="n">
        <v>0</v>
      </c>
    </row>
    <row r="15">
      <c r="A15" s="1" t="n">
        <v>38664</v>
      </c>
      <c r="B15" t="n">
        <v>0</v>
      </c>
    </row>
    <row r="16">
      <c r="A16" s="1" t="n">
        <v>38665</v>
      </c>
      <c r="B16" t="n">
        <v>0</v>
      </c>
    </row>
    <row r="17">
      <c r="A17" s="1" t="n">
        <v>38666</v>
      </c>
      <c r="B17" t="n">
        <v>0</v>
      </c>
    </row>
    <row r="18">
      <c r="A18" s="1" t="n">
        <v>38667</v>
      </c>
      <c r="B18" t="n">
        <v>0</v>
      </c>
    </row>
    <row r="19">
      <c r="A19" s="1" t="n">
        <v>38668.16666666666</v>
      </c>
      <c r="B19" t="n">
        <v>0</v>
      </c>
    </row>
    <row r="20">
      <c r="A20" s="1" t="n">
        <v>38669</v>
      </c>
      <c r="B20" t="n">
        <v>0</v>
      </c>
    </row>
    <row r="21">
      <c r="A21" s="1" t="n">
        <v>38670.08333333334</v>
      </c>
      <c r="B21" t="n">
        <v>0</v>
      </c>
    </row>
    <row r="22">
      <c r="A22" s="1" t="n">
        <v>38671.125</v>
      </c>
      <c r="B22" t="n">
        <v>0</v>
      </c>
    </row>
    <row r="23">
      <c r="A23" s="1" t="n">
        <v>38672.125</v>
      </c>
      <c r="B23" t="n">
        <v>0</v>
      </c>
    </row>
    <row r="24">
      <c r="A24" s="1" t="n">
        <v>38673.25</v>
      </c>
      <c r="B24" t="n">
        <v>0</v>
      </c>
    </row>
    <row r="25">
      <c r="A25" s="1" t="n">
        <v>38674.33333333334</v>
      </c>
      <c r="B25" t="n">
        <v>0</v>
      </c>
    </row>
    <row r="26">
      <c r="A26" s="1" t="n">
        <v>38675.375</v>
      </c>
      <c r="B26" t="n">
        <v>0</v>
      </c>
    </row>
    <row r="27">
      <c r="A27" s="1" t="n">
        <v>38677.29166666666</v>
      </c>
      <c r="B27" t="n">
        <v>0</v>
      </c>
    </row>
    <row r="28">
      <c r="A28" s="1" t="n">
        <v>38679.45833333334</v>
      </c>
      <c r="B28" t="n">
        <v>88</v>
      </c>
    </row>
    <row r="29">
      <c r="A29" s="1" t="n">
        <v>38680.58333333334</v>
      </c>
      <c r="B29" t="n">
        <v>88</v>
      </c>
    </row>
    <row r="30">
      <c r="A30" s="1" t="n">
        <v>38695.70833333334</v>
      </c>
      <c r="B30" t="n">
        <v>5</v>
      </c>
    </row>
    <row r="31">
      <c r="A31" s="1" t="n">
        <v>38696.54166666666</v>
      </c>
      <c r="B31" t="n">
        <v>-23</v>
      </c>
    </row>
    <row r="32">
      <c r="A32" s="1" t="n">
        <v>38697.20833333334</v>
      </c>
      <c r="B32" t="n">
        <v>51</v>
      </c>
    </row>
    <row r="33">
      <c r="A33" s="1" t="n">
        <v>38698.91666666666</v>
      </c>
      <c r="B33" t="n">
        <v>0</v>
      </c>
    </row>
    <row r="34">
      <c r="A34" s="1" t="n">
        <v>38699.25</v>
      </c>
      <c r="B34" t="n">
        <v>0</v>
      </c>
    </row>
    <row r="35">
      <c r="A35" s="1" t="n">
        <v>38700.125</v>
      </c>
      <c r="B35" t="n">
        <v>0</v>
      </c>
    </row>
    <row r="36">
      <c r="A36" s="1" t="n">
        <v>38701.08333333334</v>
      </c>
      <c r="B36" t="n">
        <v>0</v>
      </c>
    </row>
    <row r="37">
      <c r="A37" s="1" t="n">
        <v>38702</v>
      </c>
      <c r="B37" t="n">
        <v>0</v>
      </c>
    </row>
    <row r="38">
      <c r="A38" s="1" t="n">
        <v>38703.83333333334</v>
      </c>
      <c r="B38" t="n">
        <v>0</v>
      </c>
    </row>
    <row r="39">
      <c r="A39" s="1" t="n">
        <v>38704.08333333334</v>
      </c>
      <c r="B39" t="n">
        <v>0</v>
      </c>
    </row>
    <row r="40">
      <c r="A40" s="1" t="n">
        <v>38705.41666666666</v>
      </c>
      <c r="B40" t="n">
        <v>0</v>
      </c>
    </row>
    <row r="41">
      <c r="A41" s="1" t="n">
        <v>38706.08333333334</v>
      </c>
      <c r="B41" t="n">
        <v>0</v>
      </c>
    </row>
    <row r="42">
      <c r="A42" s="1" t="n">
        <v>38707.20833333334</v>
      </c>
      <c r="B42" t="n">
        <v>0</v>
      </c>
    </row>
    <row r="43">
      <c r="A43" s="1" t="n">
        <v>38708.75</v>
      </c>
      <c r="B43" t="n">
        <v>0</v>
      </c>
    </row>
    <row r="44">
      <c r="A44" s="1" t="n">
        <v>38709.5</v>
      </c>
      <c r="B44" t="n">
        <v>0</v>
      </c>
    </row>
    <row r="45">
      <c r="A45" s="1" t="n">
        <v>38711.375</v>
      </c>
      <c r="B45" t="n">
        <v>0</v>
      </c>
    </row>
    <row r="46">
      <c r="A46" s="1" t="n">
        <v>38714.58333333334</v>
      </c>
      <c r="B46" t="n">
        <v>84</v>
      </c>
    </row>
    <row r="47">
      <c r="A47" s="1" t="n">
        <v>38715.58333333334</v>
      </c>
      <c r="B47" t="n">
        <v>75</v>
      </c>
    </row>
    <row r="48">
      <c r="A48" s="1" t="n">
        <v>38716.70833333334</v>
      </c>
      <c r="B48" t="n">
        <v>74</v>
      </c>
    </row>
    <row r="49">
      <c r="A49" s="1" t="n">
        <v>38717.625</v>
      </c>
      <c r="B49" t="n">
        <v>70</v>
      </c>
    </row>
    <row r="50">
      <c r="A50" s="1" t="n">
        <v>38718.66666666666</v>
      </c>
      <c r="B50" t="n">
        <v>69</v>
      </c>
    </row>
    <row r="51">
      <c r="A51" s="1" t="n">
        <v>38719.91666666666</v>
      </c>
      <c r="B51" t="n">
        <v>71</v>
      </c>
    </row>
    <row r="52">
      <c r="A52" s="1" t="n">
        <v>38720.04166666666</v>
      </c>
      <c r="B52" t="n">
        <v>69</v>
      </c>
    </row>
    <row r="53">
      <c r="A53" s="1" t="n">
        <v>38721.375</v>
      </c>
      <c r="B53" t="n">
        <v>81</v>
      </c>
    </row>
    <row r="54">
      <c r="A54" s="1" t="n">
        <v>38722.41666666666</v>
      </c>
      <c r="B54" t="n">
        <v>2</v>
      </c>
    </row>
    <row r="55">
      <c r="A55" s="1" t="n">
        <v>38723.5</v>
      </c>
      <c r="B55" t="n">
        <v>89</v>
      </c>
    </row>
    <row r="56">
      <c r="A56" s="1" t="n">
        <v>38724.5</v>
      </c>
      <c r="B56" t="n">
        <v>3</v>
      </c>
    </row>
    <row r="57">
      <c r="A57" s="1" t="n">
        <v>38725.66666666666</v>
      </c>
      <c r="B57" t="n">
        <v>83</v>
      </c>
    </row>
    <row r="58">
      <c r="A58" s="1" t="n">
        <v>38726.79166666666</v>
      </c>
      <c r="B58" t="n">
        <v>81</v>
      </c>
    </row>
    <row r="59">
      <c r="A59" s="1" t="n">
        <v>38727.33333333334</v>
      </c>
      <c r="B59" t="n">
        <v>6</v>
      </c>
    </row>
    <row r="60">
      <c r="A60" s="1" t="n">
        <v>38728.75</v>
      </c>
      <c r="B60" t="n">
        <v>65</v>
      </c>
    </row>
    <row r="61">
      <c r="A61" s="1" t="n">
        <v>38729.54166666666</v>
      </c>
      <c r="B61" t="n">
        <v>71</v>
      </c>
    </row>
    <row r="62">
      <c r="A62" s="1" t="n">
        <v>38730.33333333334</v>
      </c>
      <c r="B62" t="n">
        <v>38</v>
      </c>
    </row>
    <row r="63">
      <c r="A63" s="1" t="n">
        <v>38731.29166666666</v>
      </c>
      <c r="B63" t="n">
        <v>62</v>
      </c>
    </row>
    <row r="64">
      <c r="A64" s="1" t="n">
        <v>38732.375</v>
      </c>
      <c r="B64" t="n">
        <v>73</v>
      </c>
    </row>
    <row r="65">
      <c r="A65" s="1" t="n">
        <v>38733.66666666666</v>
      </c>
      <c r="B65" t="n">
        <v>84</v>
      </c>
    </row>
    <row r="66">
      <c r="A66" s="1" t="n">
        <v>38734.41666666666</v>
      </c>
      <c r="B66" t="n">
        <v>82</v>
      </c>
    </row>
    <row r="67">
      <c r="A67" s="1" t="n">
        <v>38735.33333333334</v>
      </c>
      <c r="B67" t="n">
        <v>82</v>
      </c>
    </row>
    <row r="68">
      <c r="A68" s="1" t="n">
        <v>38736.58333333334</v>
      </c>
      <c r="B68" t="n">
        <v>77</v>
      </c>
    </row>
    <row r="69">
      <c r="A69" s="1" t="n">
        <v>38737.75</v>
      </c>
      <c r="B69" t="n">
        <v>71</v>
      </c>
    </row>
    <row r="70">
      <c r="A70" s="1" t="n">
        <v>38738.45833333334</v>
      </c>
      <c r="B70" t="n">
        <v>71</v>
      </c>
    </row>
    <row r="71">
      <c r="A71" s="1" t="n">
        <v>38739.29166666666</v>
      </c>
      <c r="B71" t="n">
        <v>73</v>
      </c>
    </row>
    <row r="72">
      <c r="A72" s="1" t="n">
        <v>38740.375</v>
      </c>
      <c r="B72" t="n">
        <v>74</v>
      </c>
    </row>
    <row r="73">
      <c r="A73" s="1" t="n">
        <v>38741.41666666666</v>
      </c>
      <c r="B73" t="n">
        <v>74</v>
      </c>
    </row>
    <row r="74">
      <c r="A74" s="1" t="n">
        <v>38742.625</v>
      </c>
      <c r="B74" t="n">
        <v>77</v>
      </c>
    </row>
    <row r="75">
      <c r="A75" s="1" t="n">
        <v>38743.66666666666</v>
      </c>
      <c r="B75" t="n">
        <v>67</v>
      </c>
    </row>
    <row r="76">
      <c r="A76" s="1" t="n">
        <v>38744</v>
      </c>
      <c r="B76" t="n">
        <v>76</v>
      </c>
    </row>
    <row r="77">
      <c r="A77" s="1" t="n">
        <v>38745.45833333334</v>
      </c>
      <c r="B77" t="n">
        <v>84</v>
      </c>
    </row>
    <row r="78">
      <c r="A78" s="1" t="n">
        <v>38746.33333333334</v>
      </c>
      <c r="B78" t="n">
        <v>0</v>
      </c>
    </row>
    <row r="79">
      <c r="A79" s="1" t="n">
        <v>38747.70833333334</v>
      </c>
      <c r="B79" t="n">
        <v>23</v>
      </c>
    </row>
    <row r="80">
      <c r="A80" s="1" t="n">
        <v>38748</v>
      </c>
      <c r="B80" t="n">
        <v>23</v>
      </c>
    </row>
    <row r="81">
      <c r="A81" s="1" t="n">
        <v>38749</v>
      </c>
      <c r="B81" t="n">
        <v>24</v>
      </c>
    </row>
    <row r="82">
      <c r="A82" s="1" t="n">
        <v>38750</v>
      </c>
      <c r="B82" t="n">
        <v>24</v>
      </c>
    </row>
    <row r="83">
      <c r="A83" s="1" t="n">
        <v>38751</v>
      </c>
      <c r="B83" t="n">
        <v>24</v>
      </c>
    </row>
    <row r="84">
      <c r="A84" s="1" t="n">
        <v>38752</v>
      </c>
      <c r="B84" t="n">
        <v>24</v>
      </c>
    </row>
    <row r="85">
      <c r="A85" s="1" t="n">
        <v>38753.25</v>
      </c>
      <c r="B85" t="n">
        <v>31</v>
      </c>
    </row>
    <row r="86">
      <c r="A86" s="1" t="n">
        <v>38754.33333333334</v>
      </c>
      <c r="B86" t="n">
        <v>30</v>
      </c>
    </row>
    <row r="87">
      <c r="A87" s="1" t="n">
        <v>38758.875</v>
      </c>
      <c r="B87" t="n">
        <v>28</v>
      </c>
    </row>
    <row r="88">
      <c r="A88" s="1" t="n">
        <v>38759.04166666666</v>
      </c>
      <c r="B88" t="n">
        <v>28</v>
      </c>
    </row>
    <row r="89">
      <c r="A89" s="1" t="n">
        <v>38760</v>
      </c>
      <c r="B89" t="n">
        <v>28</v>
      </c>
    </row>
    <row r="90">
      <c r="A90" s="1" t="n">
        <v>38761</v>
      </c>
      <c r="B90" t="n">
        <v>28</v>
      </c>
    </row>
    <row r="91">
      <c r="A91" s="1" t="n">
        <v>38762</v>
      </c>
      <c r="B91" t="n">
        <v>28</v>
      </c>
    </row>
    <row r="92">
      <c r="A92" s="1" t="n">
        <v>38763.20833333334</v>
      </c>
      <c r="B92" t="n">
        <v>27</v>
      </c>
    </row>
    <row r="93">
      <c r="A93" s="1" t="n">
        <v>38764</v>
      </c>
      <c r="B93" t="n">
        <v>27</v>
      </c>
    </row>
    <row r="94">
      <c r="A94" s="1" t="n">
        <v>38765</v>
      </c>
      <c r="B94" t="n">
        <v>27</v>
      </c>
    </row>
    <row r="95">
      <c r="A95" s="1" t="n">
        <v>38766.20833333334</v>
      </c>
      <c r="B95" t="n">
        <v>26</v>
      </c>
    </row>
    <row r="96">
      <c r="A96" s="1" t="n">
        <v>38767</v>
      </c>
      <c r="B96" t="n">
        <v>26</v>
      </c>
    </row>
    <row r="97">
      <c r="A97" s="1" t="n">
        <v>38768</v>
      </c>
      <c r="B97" t="n">
        <v>26</v>
      </c>
    </row>
    <row r="98">
      <c r="A98" s="1" t="n">
        <v>38769</v>
      </c>
      <c r="B98" t="n">
        <v>26</v>
      </c>
    </row>
    <row r="99">
      <c r="A99" s="1" t="n">
        <v>38770</v>
      </c>
      <c r="B99" t="n">
        <v>26</v>
      </c>
    </row>
    <row r="100">
      <c r="A100" s="1" t="n">
        <v>38771</v>
      </c>
      <c r="B100" t="n">
        <v>26</v>
      </c>
    </row>
    <row r="101">
      <c r="A101" s="1" t="n">
        <v>38772</v>
      </c>
      <c r="B101" t="n">
        <v>26</v>
      </c>
    </row>
    <row r="102">
      <c r="A102" s="1" t="n">
        <v>38773</v>
      </c>
      <c r="B102" t="n">
        <v>26</v>
      </c>
    </row>
    <row r="103">
      <c r="A103" s="1" t="n">
        <v>38774</v>
      </c>
      <c r="B103" t="n">
        <v>26</v>
      </c>
    </row>
    <row r="104">
      <c r="A104" s="1" t="n">
        <v>38775.875</v>
      </c>
      <c r="B104" t="n">
        <v>28</v>
      </c>
    </row>
    <row r="105">
      <c r="A105" s="1" t="n">
        <v>38776</v>
      </c>
      <c r="B105" t="n">
        <v>28</v>
      </c>
    </row>
    <row r="106">
      <c r="A106" s="1" t="n">
        <v>38777.75</v>
      </c>
      <c r="B106" t="n">
        <v>27</v>
      </c>
    </row>
    <row r="107">
      <c r="A107" s="1" t="n">
        <v>38778</v>
      </c>
      <c r="B107" t="n">
        <v>27</v>
      </c>
    </row>
    <row r="108">
      <c r="A108" s="1" t="n">
        <v>38779</v>
      </c>
      <c r="B108" t="n">
        <v>27</v>
      </c>
    </row>
    <row r="109">
      <c r="A109" s="1" t="n">
        <v>38780</v>
      </c>
      <c r="B109" t="n">
        <v>27</v>
      </c>
    </row>
    <row r="110">
      <c r="A110" s="1" t="n">
        <v>38781.29166666666</v>
      </c>
      <c r="B110" t="n">
        <v>26</v>
      </c>
    </row>
    <row r="111">
      <c r="A111" s="1" t="n">
        <v>38782</v>
      </c>
      <c r="B111" t="n">
        <v>26</v>
      </c>
    </row>
    <row r="112">
      <c r="A112" s="1" t="n">
        <v>38784.41666666666</v>
      </c>
      <c r="B112" t="n">
        <v>26</v>
      </c>
    </row>
    <row r="113">
      <c r="A113" s="1" t="n">
        <v>38786.45833333334</v>
      </c>
      <c r="B113" t="n">
        <v>29</v>
      </c>
    </row>
    <row r="114">
      <c r="A114" s="1" t="n">
        <v>38787.41666666666</v>
      </c>
      <c r="B114" t="n">
        <v>28</v>
      </c>
    </row>
    <row r="115">
      <c r="A115" s="1" t="n">
        <v>38788.45833333334</v>
      </c>
      <c r="B115" t="n">
        <v>28</v>
      </c>
    </row>
    <row r="116">
      <c r="A116" s="1" t="n">
        <v>38789.5</v>
      </c>
      <c r="B116" t="n">
        <v>32</v>
      </c>
    </row>
    <row r="117">
      <c r="A117" s="1" t="n">
        <v>38790.58333333334</v>
      </c>
      <c r="B117" t="n">
        <v>29</v>
      </c>
    </row>
    <row r="118">
      <c r="A118" s="1" t="n">
        <v>38792.45833333334</v>
      </c>
      <c r="B118" t="n">
        <v>29</v>
      </c>
    </row>
    <row r="119">
      <c r="A119" s="1" t="n">
        <v>38794.58333333334</v>
      </c>
      <c r="B119" t="n">
        <v>30</v>
      </c>
    </row>
    <row r="120">
      <c r="A120" s="1" t="n">
        <v>38795.5</v>
      </c>
      <c r="B120" t="n">
        <v>29</v>
      </c>
    </row>
    <row r="121">
      <c r="A121" s="1" t="n">
        <v>38797.70833333334</v>
      </c>
      <c r="B121" t="n">
        <v>31</v>
      </c>
    </row>
    <row r="122">
      <c r="A122" s="1" t="n">
        <v>38798.5</v>
      </c>
      <c r="B122" t="n">
        <v>32</v>
      </c>
    </row>
    <row r="123">
      <c r="A123" s="1" t="n">
        <v>38799.375</v>
      </c>
      <c r="B123" t="n">
        <v>30</v>
      </c>
    </row>
    <row r="124">
      <c r="A124" s="1" t="n">
        <v>38801.41666666666</v>
      </c>
      <c r="B124" t="n">
        <v>30</v>
      </c>
    </row>
    <row r="125">
      <c r="A125" s="1" t="n">
        <v>38802.375</v>
      </c>
      <c r="B125" t="n">
        <v>30</v>
      </c>
    </row>
    <row r="126">
      <c r="A126" s="1" t="n">
        <v>38803.54166666666</v>
      </c>
      <c r="B126" t="n">
        <v>29</v>
      </c>
    </row>
    <row r="127">
      <c r="A127" s="1" t="n">
        <v>38804.33333333334</v>
      </c>
      <c r="B127" t="n">
        <v>29</v>
      </c>
    </row>
    <row r="128">
      <c r="A128" s="1" t="n">
        <v>38805.33333333334</v>
      </c>
      <c r="B128" t="n">
        <v>28</v>
      </c>
    </row>
    <row r="129">
      <c r="A129" s="1" t="n">
        <v>38806</v>
      </c>
      <c r="B129" t="n">
        <v>28</v>
      </c>
    </row>
    <row r="130">
      <c r="A130" s="1" t="n">
        <v>38807</v>
      </c>
      <c r="B130" t="n">
        <v>28</v>
      </c>
    </row>
    <row r="131">
      <c r="A131" s="1" t="n">
        <v>38808.54166666666</v>
      </c>
      <c r="B131" t="n">
        <v>29</v>
      </c>
    </row>
    <row r="132">
      <c r="A132" s="1" t="n">
        <v>38809.54166666666</v>
      </c>
      <c r="B132" t="n">
        <v>32</v>
      </c>
    </row>
    <row r="133">
      <c r="A133" s="1" t="n">
        <v>38810.54166666666</v>
      </c>
      <c r="B133" t="n">
        <v>30</v>
      </c>
    </row>
    <row r="134">
      <c r="A134" s="1" t="n">
        <v>38811.45833333334</v>
      </c>
      <c r="B134" t="n">
        <v>29</v>
      </c>
    </row>
    <row r="135">
      <c r="A135" s="1" t="n">
        <v>38812.58333333334</v>
      </c>
      <c r="B135" t="n">
        <v>32</v>
      </c>
    </row>
    <row r="136">
      <c r="A136" s="1" t="n">
        <v>38813.33333333334</v>
      </c>
      <c r="B136" t="n">
        <v>30</v>
      </c>
    </row>
    <row r="137">
      <c r="A137" s="1" t="n">
        <v>38814.54166666666</v>
      </c>
      <c r="B137" t="n">
        <v>32</v>
      </c>
    </row>
    <row r="138">
      <c r="A138" s="1" t="n">
        <v>38815.375</v>
      </c>
      <c r="B138" t="n">
        <v>30</v>
      </c>
    </row>
    <row r="139">
      <c r="A139" s="1" t="n">
        <v>38816.375</v>
      </c>
      <c r="B139" t="n">
        <v>29</v>
      </c>
    </row>
    <row r="140">
      <c r="A140" s="1" t="n">
        <v>38817.625</v>
      </c>
      <c r="B140" t="n">
        <v>30</v>
      </c>
    </row>
    <row r="141">
      <c r="A141" s="1" t="n">
        <v>38818.375</v>
      </c>
      <c r="B141" t="n">
        <v>29</v>
      </c>
    </row>
    <row r="142">
      <c r="A142" s="1" t="n">
        <v>38820.41666666666</v>
      </c>
      <c r="B142" t="n">
        <v>31</v>
      </c>
    </row>
    <row r="143">
      <c r="A143" s="1" t="n">
        <v>38821.41666666666</v>
      </c>
      <c r="B143" t="n">
        <v>30</v>
      </c>
    </row>
    <row r="144">
      <c r="A144" s="1" t="n">
        <v>38822.41666666666</v>
      </c>
      <c r="B144" t="n">
        <v>29</v>
      </c>
    </row>
    <row r="145">
      <c r="A145" s="1" t="n">
        <v>38823.33333333334</v>
      </c>
      <c r="B145" t="n">
        <v>29</v>
      </c>
    </row>
    <row r="146">
      <c r="A146" s="1" t="n">
        <v>38824.58333333334</v>
      </c>
      <c r="B146" t="n">
        <v>28</v>
      </c>
    </row>
    <row r="147">
      <c r="A147" s="1" t="n">
        <v>38825.375</v>
      </c>
      <c r="B147" t="n">
        <v>28</v>
      </c>
    </row>
    <row r="148">
      <c r="A148" s="1" t="n">
        <v>38828.33333333334</v>
      </c>
      <c r="B148" t="n">
        <v>27</v>
      </c>
    </row>
    <row r="149">
      <c r="A149" s="1" t="n">
        <v>38829</v>
      </c>
      <c r="B149" t="n">
        <v>27</v>
      </c>
    </row>
    <row r="150">
      <c r="A150" s="1" t="n">
        <v>38830</v>
      </c>
      <c r="B150" t="n">
        <v>27</v>
      </c>
    </row>
    <row r="151">
      <c r="A151" s="1" t="n">
        <v>38831</v>
      </c>
      <c r="B151" t="n">
        <v>27</v>
      </c>
    </row>
    <row r="152">
      <c r="A152" s="1" t="n">
        <v>38832</v>
      </c>
      <c r="B152" t="n">
        <v>27</v>
      </c>
    </row>
    <row r="153">
      <c r="A153" s="1" t="n">
        <v>38834.375</v>
      </c>
      <c r="B153" t="n">
        <v>27</v>
      </c>
    </row>
    <row r="154">
      <c r="A154" s="1" t="n">
        <v>38835.375</v>
      </c>
      <c r="B154" t="n">
        <v>31</v>
      </c>
    </row>
    <row r="155">
      <c r="A155" s="1" t="n">
        <v>38836.54166666666</v>
      </c>
      <c r="B155" t="n">
        <v>29</v>
      </c>
    </row>
    <row r="156">
      <c r="A156" s="1" t="n">
        <v>38837.45833333334</v>
      </c>
      <c r="B156" t="n">
        <v>29</v>
      </c>
    </row>
    <row r="157">
      <c r="A157" s="1" t="n">
        <v>38838.41666666666</v>
      </c>
      <c r="B157" t="n">
        <v>31</v>
      </c>
    </row>
    <row r="158">
      <c r="A158" s="1" t="n">
        <v>38839.375</v>
      </c>
      <c r="B158" t="n">
        <v>30</v>
      </c>
    </row>
    <row r="159">
      <c r="A159" s="1" t="n">
        <v>38840.375</v>
      </c>
      <c r="B159" t="n">
        <v>29</v>
      </c>
    </row>
    <row r="160">
      <c r="A160" s="1" t="n">
        <v>38841.33333333334</v>
      </c>
      <c r="B160" t="n">
        <v>29</v>
      </c>
    </row>
    <row r="161">
      <c r="A161" s="1" t="n">
        <v>38842.41666666666</v>
      </c>
      <c r="B161" t="n">
        <v>29</v>
      </c>
    </row>
    <row r="162">
      <c r="A162" s="1" t="n">
        <v>38843.41666666666</v>
      </c>
      <c r="B162" t="n">
        <v>29</v>
      </c>
    </row>
    <row r="163">
      <c r="A163" s="1" t="n">
        <v>38844.58333333334</v>
      </c>
      <c r="B163" t="n">
        <v>34</v>
      </c>
    </row>
    <row r="164">
      <c r="A164" s="1" t="n">
        <v>38845.66666666666</v>
      </c>
      <c r="B164" t="n">
        <v>33</v>
      </c>
    </row>
    <row r="165">
      <c r="A165" s="1" t="n">
        <v>38846.66666666666</v>
      </c>
      <c r="B165" t="n">
        <v>33</v>
      </c>
    </row>
    <row r="166">
      <c r="A166" s="1" t="n">
        <v>38847.66666666666</v>
      </c>
      <c r="B166" t="n">
        <v>32</v>
      </c>
    </row>
    <row r="167">
      <c r="A167" s="1" t="n">
        <v>38850.29166666666</v>
      </c>
      <c r="B167" t="n">
        <v>29</v>
      </c>
    </row>
    <row r="168">
      <c r="A168" s="1" t="n">
        <v>38851.45833333334</v>
      </c>
      <c r="B168" t="n">
        <v>28</v>
      </c>
    </row>
    <row r="169">
      <c r="A169" s="1" t="n">
        <v>38852.04166666666</v>
      </c>
      <c r="B169" t="n">
        <v>28</v>
      </c>
    </row>
    <row r="170">
      <c r="A170" s="1" t="n">
        <v>38853</v>
      </c>
      <c r="B170" t="n">
        <v>28</v>
      </c>
    </row>
    <row r="171">
      <c r="A171" s="1" t="n">
        <v>38854.04166666666</v>
      </c>
      <c r="B171" t="n">
        <v>27</v>
      </c>
    </row>
    <row r="172">
      <c r="A172" s="1" t="n">
        <v>38855</v>
      </c>
      <c r="B172" t="n">
        <v>27</v>
      </c>
    </row>
    <row r="173">
      <c r="A173" s="1" t="n">
        <v>38856.33333333334</v>
      </c>
      <c r="B173" t="n">
        <v>27</v>
      </c>
    </row>
    <row r="174">
      <c r="A174" s="1" t="n">
        <v>38857.33333333334</v>
      </c>
      <c r="B174" t="n">
        <v>28</v>
      </c>
    </row>
    <row r="175">
      <c r="A175" s="1" t="n">
        <v>38858.41666666666</v>
      </c>
      <c r="B175" t="n">
        <v>32</v>
      </c>
    </row>
    <row r="176">
      <c r="A176" s="1" t="n">
        <v>38860.91666666666</v>
      </c>
      <c r="B176" t="n">
        <v>29</v>
      </c>
    </row>
    <row r="177">
      <c r="A177" s="1" t="n">
        <v>38861.04166666666</v>
      </c>
      <c r="B177" t="n">
        <v>29</v>
      </c>
    </row>
    <row r="178">
      <c r="A178" s="1" t="n">
        <v>38862.41666666666</v>
      </c>
      <c r="B178" t="n">
        <v>29</v>
      </c>
    </row>
    <row r="179">
      <c r="A179" s="1" t="n">
        <v>38863.54166666666</v>
      </c>
      <c r="B179" t="n">
        <v>28</v>
      </c>
    </row>
    <row r="180">
      <c r="A180" s="1" t="n">
        <v>38864.33333333334</v>
      </c>
      <c r="B180" t="n">
        <v>28</v>
      </c>
    </row>
    <row r="181">
      <c r="A181" s="1" t="n">
        <v>38865</v>
      </c>
      <c r="B181" t="n">
        <v>28</v>
      </c>
    </row>
    <row r="182">
      <c r="A182" s="1" t="n">
        <v>38868.66666666666</v>
      </c>
      <c r="B182" t="n">
        <v>27</v>
      </c>
    </row>
    <row r="183">
      <c r="A183" s="1" t="n">
        <v>38869.04166666666</v>
      </c>
      <c r="B183" t="n">
        <v>27</v>
      </c>
    </row>
    <row r="184">
      <c r="A184" s="1" t="n">
        <v>38870</v>
      </c>
      <c r="B184" t="n">
        <v>27</v>
      </c>
    </row>
    <row r="185">
      <c r="A185" s="1" t="n">
        <v>38871</v>
      </c>
      <c r="B185" t="n">
        <v>27</v>
      </c>
    </row>
    <row r="186">
      <c r="A186" s="1" t="n">
        <v>38873.33333333334</v>
      </c>
      <c r="B186" t="n">
        <v>31</v>
      </c>
    </row>
    <row r="187">
      <c r="A187" s="1" t="n">
        <v>38874.58333333334</v>
      </c>
      <c r="B187" t="n">
        <v>33</v>
      </c>
    </row>
    <row r="188">
      <c r="A188" s="1" t="n">
        <v>38875.625</v>
      </c>
      <c r="B188" t="n">
        <v>36</v>
      </c>
    </row>
    <row r="189">
      <c r="A189" s="1" t="n">
        <v>38876.5</v>
      </c>
      <c r="B189" t="n">
        <v>36</v>
      </c>
    </row>
    <row r="190">
      <c r="A190" s="1" t="n">
        <v>38877.54166666666</v>
      </c>
      <c r="B190" t="n">
        <v>32</v>
      </c>
    </row>
    <row r="191">
      <c r="A191" s="1" t="n">
        <v>38878.45833333334</v>
      </c>
      <c r="B191" t="n">
        <v>31</v>
      </c>
    </row>
    <row r="192">
      <c r="A192" s="1" t="n">
        <v>38879.33333333334</v>
      </c>
      <c r="B192" t="n">
        <v>36</v>
      </c>
    </row>
    <row r="193">
      <c r="A193" s="1" t="n">
        <v>38880.45833333334</v>
      </c>
      <c r="B193" t="n">
        <v>32</v>
      </c>
    </row>
    <row r="194">
      <c r="A194" s="1" t="n">
        <v>38881.29166666666</v>
      </c>
      <c r="B194" t="n">
        <v>31</v>
      </c>
    </row>
    <row r="195">
      <c r="A195" s="1" t="n">
        <v>38882.375</v>
      </c>
      <c r="B195" t="n">
        <v>30</v>
      </c>
    </row>
    <row r="196">
      <c r="A196" s="1" t="n">
        <v>38883.33333333334</v>
      </c>
      <c r="B196" t="n">
        <v>30</v>
      </c>
    </row>
    <row r="197">
      <c r="A197" s="1" t="n">
        <v>38884</v>
      </c>
      <c r="B197" t="n">
        <v>30</v>
      </c>
    </row>
    <row r="198">
      <c r="A198" s="1" t="n">
        <v>38885.33333333334</v>
      </c>
      <c r="B198" t="n">
        <v>31</v>
      </c>
    </row>
    <row r="199">
      <c r="A199" s="1" t="n">
        <v>38886.41666666666</v>
      </c>
      <c r="B199" t="n">
        <v>30</v>
      </c>
    </row>
    <row r="200">
      <c r="A200" s="1" t="n">
        <v>38887</v>
      </c>
      <c r="B200" t="n">
        <v>30</v>
      </c>
    </row>
    <row r="201">
      <c r="A201" s="1" t="n">
        <v>38888.125</v>
      </c>
      <c r="B201" t="n">
        <v>29</v>
      </c>
    </row>
    <row r="202">
      <c r="A202" s="1" t="n">
        <v>38889</v>
      </c>
      <c r="B202" t="n">
        <v>29</v>
      </c>
    </row>
    <row r="203">
      <c r="A203" s="1" t="n">
        <v>38890.83333333334</v>
      </c>
      <c r="B203" t="n">
        <v>28</v>
      </c>
    </row>
    <row r="204">
      <c r="A204" s="1" t="n">
        <v>38891</v>
      </c>
      <c r="B204" t="n">
        <v>28</v>
      </c>
    </row>
    <row r="205">
      <c r="A205" s="1" t="n">
        <v>38892</v>
      </c>
      <c r="B205" t="n">
        <v>28</v>
      </c>
    </row>
    <row r="206">
      <c r="A206" s="1" t="n">
        <v>38893.91666666666</v>
      </c>
      <c r="B206" t="n">
        <v>27</v>
      </c>
    </row>
    <row r="207">
      <c r="A207" s="1" t="n">
        <v>38894.33333333334</v>
      </c>
      <c r="B207" t="n">
        <v>27</v>
      </c>
    </row>
    <row r="208">
      <c r="A208" s="1" t="n">
        <v>38895</v>
      </c>
      <c r="B208" t="n">
        <v>27</v>
      </c>
    </row>
    <row r="209">
      <c r="A209" s="1" t="n">
        <v>38896</v>
      </c>
      <c r="B209" t="n">
        <v>27</v>
      </c>
    </row>
    <row r="210">
      <c r="A210" s="1" t="n">
        <v>38897.45833333334</v>
      </c>
      <c r="B210" t="n">
        <v>26</v>
      </c>
    </row>
    <row r="211">
      <c r="A211" s="1" t="n">
        <v>38898</v>
      </c>
      <c r="B211" t="n">
        <v>26</v>
      </c>
    </row>
    <row r="212">
      <c r="A212" s="1" t="n">
        <v>38899</v>
      </c>
      <c r="B212" t="n">
        <v>26</v>
      </c>
    </row>
    <row r="213">
      <c r="A213" s="1" t="n">
        <v>38900.5</v>
      </c>
      <c r="B213" t="n">
        <v>25</v>
      </c>
    </row>
    <row r="214">
      <c r="A214" s="1" t="n">
        <v>38901</v>
      </c>
      <c r="B214" t="n">
        <v>25</v>
      </c>
    </row>
    <row r="215">
      <c r="A215" s="1" t="n">
        <v>38902</v>
      </c>
      <c r="B215" t="n">
        <v>25</v>
      </c>
    </row>
    <row r="216">
      <c r="A216" s="1" t="n">
        <v>38903.45833333334</v>
      </c>
      <c r="B216" t="n">
        <v>24</v>
      </c>
    </row>
    <row r="217">
      <c r="A217" s="1" t="n">
        <v>38904</v>
      </c>
      <c r="B217" t="n">
        <v>24</v>
      </c>
    </row>
    <row r="218">
      <c r="A218" s="1" t="n">
        <v>38905.41666666666</v>
      </c>
      <c r="B218" t="n">
        <v>23</v>
      </c>
    </row>
    <row r="219">
      <c r="A219" s="1" t="n">
        <v>38906</v>
      </c>
      <c r="B219" t="n">
        <v>23</v>
      </c>
    </row>
    <row r="220">
      <c r="A220" s="1" t="n">
        <v>38907</v>
      </c>
      <c r="B220" t="n">
        <v>23</v>
      </c>
    </row>
    <row r="221">
      <c r="A221" s="1" t="n">
        <v>38908.33333333334</v>
      </c>
      <c r="B221" t="n">
        <v>22</v>
      </c>
    </row>
    <row r="222">
      <c r="A222" s="1" t="n">
        <v>38909</v>
      </c>
      <c r="B222" t="n">
        <v>22</v>
      </c>
    </row>
    <row r="223">
      <c r="A223" s="1" t="n">
        <v>38910.25</v>
      </c>
      <c r="B223" t="n">
        <v>21</v>
      </c>
    </row>
    <row r="224">
      <c r="A224" s="1" t="n">
        <v>38911</v>
      </c>
      <c r="B224" t="n">
        <v>21</v>
      </c>
    </row>
    <row r="225">
      <c r="A225" s="1" t="n">
        <v>38912</v>
      </c>
      <c r="B225" t="n">
        <v>21</v>
      </c>
    </row>
    <row r="226">
      <c r="A226" s="1" t="n">
        <v>38913.16666666666</v>
      </c>
      <c r="B226" t="n">
        <v>21</v>
      </c>
    </row>
    <row r="227">
      <c r="A227" s="1" t="n">
        <v>38914.41666666666</v>
      </c>
      <c r="B227" t="n">
        <v>20</v>
      </c>
    </row>
    <row r="228">
      <c r="A228" s="1" t="n">
        <v>38915</v>
      </c>
      <c r="B228" t="n">
        <v>20</v>
      </c>
    </row>
    <row r="229">
      <c r="A229" s="1" t="n">
        <v>38916</v>
      </c>
      <c r="B229" t="n">
        <v>20</v>
      </c>
    </row>
    <row r="230">
      <c r="A230" s="1" t="n">
        <v>38917</v>
      </c>
      <c r="B230" t="n">
        <v>20</v>
      </c>
    </row>
    <row r="231">
      <c r="A231" s="1" t="n">
        <v>38918.79166666666</v>
      </c>
      <c r="B231" t="n">
        <v>19</v>
      </c>
    </row>
    <row r="232">
      <c r="A232" s="1" t="n">
        <v>38919</v>
      </c>
      <c r="B232" t="n">
        <v>19</v>
      </c>
    </row>
    <row r="233">
      <c r="A233" s="1" t="n">
        <v>38920</v>
      </c>
      <c r="B233" t="n">
        <v>19</v>
      </c>
    </row>
    <row r="234">
      <c r="A234" s="1" t="n">
        <v>38921</v>
      </c>
      <c r="B234" t="n">
        <v>19</v>
      </c>
    </row>
    <row r="235">
      <c r="A235" s="1" t="n">
        <v>38922.625</v>
      </c>
      <c r="B235" t="n">
        <v>18</v>
      </c>
    </row>
    <row r="236">
      <c r="A236" s="1" t="n">
        <v>38923</v>
      </c>
      <c r="B236" t="n">
        <v>18</v>
      </c>
    </row>
    <row r="237">
      <c r="A237" s="1" t="n">
        <v>38924</v>
      </c>
      <c r="B237" t="n">
        <v>18</v>
      </c>
    </row>
    <row r="238">
      <c r="A238" s="1" t="n">
        <v>38925</v>
      </c>
      <c r="B238" t="n">
        <v>18</v>
      </c>
    </row>
    <row r="239">
      <c r="A239" s="1" t="n">
        <v>38926</v>
      </c>
      <c r="B239" t="n">
        <v>18</v>
      </c>
    </row>
    <row r="240">
      <c r="A240" s="1" t="n">
        <v>38927</v>
      </c>
      <c r="B240" t="n">
        <v>18</v>
      </c>
    </row>
    <row r="241">
      <c r="A241" s="1" t="n">
        <v>38928</v>
      </c>
      <c r="B241" t="n">
        <v>18</v>
      </c>
    </row>
    <row r="242">
      <c r="A242" s="1" t="n">
        <v>38929.58333333334</v>
      </c>
      <c r="B242" t="n">
        <v>17</v>
      </c>
    </row>
    <row r="243">
      <c r="A243" s="1" t="n">
        <v>38930.04166666666</v>
      </c>
      <c r="B243" t="n">
        <v>17</v>
      </c>
    </row>
    <row r="244">
      <c r="A244" s="1" t="n">
        <v>38931</v>
      </c>
      <c r="B244" t="n">
        <v>17</v>
      </c>
    </row>
    <row r="245">
      <c r="A245" s="1" t="n">
        <v>38932</v>
      </c>
      <c r="B245" t="n">
        <v>17</v>
      </c>
    </row>
    <row r="246">
      <c r="A246" s="1" t="n">
        <v>38933</v>
      </c>
      <c r="B246" t="n">
        <v>17</v>
      </c>
    </row>
    <row r="247">
      <c r="A247" s="1" t="n">
        <v>38934.83333333334</v>
      </c>
      <c r="B247" t="n">
        <v>16</v>
      </c>
    </row>
    <row r="248">
      <c r="A248" s="1" t="n">
        <v>38935</v>
      </c>
      <c r="B248" t="n">
        <v>16</v>
      </c>
    </row>
    <row r="249">
      <c r="A249" s="1" t="n">
        <v>38936</v>
      </c>
      <c r="B249" t="n">
        <v>16</v>
      </c>
    </row>
    <row r="250">
      <c r="A250" s="1" t="n">
        <v>38937</v>
      </c>
      <c r="B250" t="n">
        <v>16</v>
      </c>
    </row>
    <row r="251">
      <c r="A251" s="1" t="n">
        <v>38938</v>
      </c>
      <c r="B251" t="n">
        <v>16</v>
      </c>
    </row>
    <row r="252">
      <c r="A252" s="1" t="n">
        <v>38939.25</v>
      </c>
      <c r="B252" t="n">
        <v>15</v>
      </c>
    </row>
    <row r="253">
      <c r="A253" s="1" t="n">
        <v>38940</v>
      </c>
      <c r="B253" t="n">
        <v>15</v>
      </c>
    </row>
    <row r="254">
      <c r="A254" s="1" t="n">
        <v>38941</v>
      </c>
      <c r="B254" t="n">
        <v>15</v>
      </c>
    </row>
    <row r="255">
      <c r="A255" s="1" t="n">
        <v>38942</v>
      </c>
      <c r="B255" t="n">
        <v>15</v>
      </c>
    </row>
    <row r="256">
      <c r="A256" s="1" t="n">
        <v>38943.41666666666</v>
      </c>
      <c r="B256" t="n">
        <v>14</v>
      </c>
    </row>
    <row r="257">
      <c r="A257" s="1" t="n">
        <v>38944</v>
      </c>
      <c r="B257" t="n">
        <v>14</v>
      </c>
    </row>
    <row r="258">
      <c r="A258" s="1" t="n">
        <v>38945.04166666666</v>
      </c>
      <c r="B258" t="n">
        <v>14</v>
      </c>
    </row>
    <row r="259">
      <c r="A259" s="1" t="n">
        <v>38946</v>
      </c>
      <c r="B259" t="n">
        <v>14</v>
      </c>
    </row>
    <row r="260">
      <c r="A260" s="1" t="n">
        <v>38947</v>
      </c>
      <c r="B260" t="n">
        <v>14</v>
      </c>
    </row>
    <row r="261">
      <c r="A261" s="1" t="n">
        <v>38948</v>
      </c>
      <c r="B261" t="n">
        <v>14</v>
      </c>
    </row>
    <row r="262">
      <c r="A262" s="1" t="n">
        <v>38949.41666666666</v>
      </c>
      <c r="B262" t="n">
        <v>13</v>
      </c>
    </row>
    <row r="263">
      <c r="A263" s="1" t="n">
        <v>38950</v>
      </c>
      <c r="B263" t="n">
        <v>13</v>
      </c>
    </row>
    <row r="264">
      <c r="A264" s="1" t="n">
        <v>38951</v>
      </c>
      <c r="B264" t="n">
        <v>13</v>
      </c>
    </row>
    <row r="265">
      <c r="A265" s="1" t="n">
        <v>38952.79166666666</v>
      </c>
      <c r="B265" t="n">
        <v>9</v>
      </c>
    </row>
    <row r="266">
      <c r="A266" s="1" t="n">
        <v>38953</v>
      </c>
      <c r="B266" t="n">
        <v>9</v>
      </c>
    </row>
    <row r="267">
      <c r="A267" s="1" t="n">
        <v>38954</v>
      </c>
      <c r="B267" t="n">
        <v>10</v>
      </c>
    </row>
    <row r="268">
      <c r="A268" s="1" t="n">
        <v>38955</v>
      </c>
      <c r="B268" t="n">
        <v>10</v>
      </c>
    </row>
    <row r="269">
      <c r="A269" s="1" t="n">
        <v>38956</v>
      </c>
      <c r="B269" t="n">
        <v>10</v>
      </c>
    </row>
    <row r="270">
      <c r="A270" s="1" t="n">
        <v>38957</v>
      </c>
      <c r="B270" t="n">
        <v>10</v>
      </c>
    </row>
    <row r="271">
      <c r="A271" s="1" t="n">
        <v>38958</v>
      </c>
      <c r="B271" t="n">
        <v>10</v>
      </c>
    </row>
    <row r="272">
      <c r="A272" s="1" t="n">
        <v>38959</v>
      </c>
      <c r="B272" t="n">
        <v>10</v>
      </c>
    </row>
    <row r="273">
      <c r="A273" s="1" t="n">
        <v>38960</v>
      </c>
      <c r="B273" t="n">
        <v>10</v>
      </c>
    </row>
    <row r="274">
      <c r="A274" s="1" t="n">
        <v>38961</v>
      </c>
      <c r="B274" t="n">
        <v>10</v>
      </c>
    </row>
    <row r="275">
      <c r="A275" s="1" t="n">
        <v>38962</v>
      </c>
      <c r="B275" t="n">
        <v>10</v>
      </c>
    </row>
    <row r="276">
      <c r="A276" s="1" t="n">
        <v>38963</v>
      </c>
      <c r="B276" t="n">
        <v>10</v>
      </c>
    </row>
    <row r="277">
      <c r="A277" s="1" t="n">
        <v>38964</v>
      </c>
      <c r="B277" t="n">
        <v>10</v>
      </c>
    </row>
    <row r="278">
      <c r="A278" s="1" t="n">
        <v>38965</v>
      </c>
      <c r="B278" t="n">
        <v>10</v>
      </c>
    </row>
    <row r="279">
      <c r="A279" s="1" t="n">
        <v>38966</v>
      </c>
      <c r="B279" t="n">
        <v>10</v>
      </c>
    </row>
    <row r="280">
      <c r="A280" s="1" t="n">
        <v>38967</v>
      </c>
      <c r="B280" t="n">
        <v>10</v>
      </c>
    </row>
    <row r="281">
      <c r="A281" s="1" t="n">
        <v>38968</v>
      </c>
      <c r="B281" t="n">
        <v>10</v>
      </c>
    </row>
    <row r="282">
      <c r="A282" s="1" t="n">
        <v>38969</v>
      </c>
      <c r="B282" t="n">
        <v>10</v>
      </c>
    </row>
    <row r="283">
      <c r="A283" s="1" t="n">
        <v>38970</v>
      </c>
      <c r="B283" t="n">
        <v>10</v>
      </c>
    </row>
    <row r="284">
      <c r="A284" s="1" t="n">
        <v>38971</v>
      </c>
      <c r="B284" t="n">
        <v>10</v>
      </c>
    </row>
    <row r="285">
      <c r="A285" s="1" t="n">
        <v>38972</v>
      </c>
      <c r="B285" t="n">
        <v>10</v>
      </c>
    </row>
    <row r="286">
      <c r="A286" s="1" t="n">
        <v>38973</v>
      </c>
      <c r="B286" t="n">
        <v>10</v>
      </c>
    </row>
    <row r="287">
      <c r="A287" s="1" t="n">
        <v>38974</v>
      </c>
      <c r="B287" t="n">
        <v>11</v>
      </c>
    </row>
    <row r="288">
      <c r="A288" s="1" t="n">
        <v>38975</v>
      </c>
      <c r="B288" t="n">
        <v>11</v>
      </c>
    </row>
    <row r="289">
      <c r="A289" s="1" t="n">
        <v>38976</v>
      </c>
      <c r="B289" t="n">
        <v>11</v>
      </c>
    </row>
    <row r="290">
      <c r="A290" s="1" t="n">
        <v>38977</v>
      </c>
      <c r="B290" t="n">
        <v>11</v>
      </c>
    </row>
    <row r="291">
      <c r="A291" s="1" t="n">
        <v>38978</v>
      </c>
      <c r="B291" t="n">
        <v>11</v>
      </c>
    </row>
    <row r="292">
      <c r="A292" s="1" t="n">
        <v>38979</v>
      </c>
      <c r="B292" t="n">
        <v>11</v>
      </c>
    </row>
    <row r="293">
      <c r="A293" s="1" t="n">
        <v>38980</v>
      </c>
      <c r="B293" t="n">
        <v>12</v>
      </c>
    </row>
    <row r="294">
      <c r="A294" s="1" t="n">
        <v>38981</v>
      </c>
      <c r="B294" t="n">
        <v>12</v>
      </c>
    </row>
    <row r="295">
      <c r="A295" s="1" t="n">
        <v>38982.375</v>
      </c>
      <c r="B295" t="n">
        <v>12</v>
      </c>
    </row>
    <row r="296">
      <c r="A296" s="1" t="n">
        <v>38983</v>
      </c>
      <c r="B296" t="n">
        <v>14</v>
      </c>
    </row>
    <row r="297">
      <c r="A297" s="1" t="n">
        <v>38984</v>
      </c>
      <c r="B297" t="n">
        <v>15</v>
      </c>
    </row>
    <row r="298">
      <c r="A298" s="1" t="n">
        <v>38985</v>
      </c>
      <c r="B298" t="n">
        <v>22</v>
      </c>
    </row>
    <row r="299">
      <c r="A299" s="1" t="n">
        <v>38986</v>
      </c>
      <c r="B299" t="n">
        <v>22</v>
      </c>
    </row>
    <row r="300">
      <c r="A300" s="1" t="n">
        <v>38987</v>
      </c>
      <c r="B300" t="n">
        <v>22</v>
      </c>
    </row>
    <row r="301">
      <c r="A301" s="1" t="n">
        <v>38988.125</v>
      </c>
      <c r="B301" t="n">
        <v>21</v>
      </c>
    </row>
    <row r="302">
      <c r="A302" s="1" t="n">
        <v>38989</v>
      </c>
      <c r="B302" t="n">
        <v>21</v>
      </c>
    </row>
    <row r="303">
      <c r="A303" s="1" t="n">
        <v>38990.58333333334</v>
      </c>
      <c r="B303" t="n">
        <v>20</v>
      </c>
    </row>
    <row r="304">
      <c r="A304" s="1" t="n">
        <v>38991</v>
      </c>
      <c r="B304" t="n">
        <v>20</v>
      </c>
    </row>
    <row r="305">
      <c r="A305" s="1" t="n">
        <v>38992</v>
      </c>
      <c r="B305" t="n">
        <v>20</v>
      </c>
    </row>
    <row r="306">
      <c r="A306" s="1" t="n">
        <v>38993.91666666666</v>
      </c>
      <c r="B306" t="n">
        <v>19</v>
      </c>
    </row>
    <row r="307">
      <c r="A307" s="1" t="n">
        <v>38994</v>
      </c>
      <c r="B307" t="n">
        <v>19</v>
      </c>
    </row>
    <row r="308">
      <c r="A308" s="1" t="n">
        <v>38995</v>
      </c>
      <c r="B308" t="n">
        <v>20</v>
      </c>
    </row>
    <row r="309">
      <c r="A309" s="1" t="n">
        <v>38996</v>
      </c>
      <c r="B309" t="n">
        <v>20</v>
      </c>
    </row>
    <row r="310">
      <c r="A310" s="1" t="n">
        <v>38997</v>
      </c>
      <c r="B310" t="n">
        <v>20</v>
      </c>
    </row>
    <row r="311">
      <c r="A311" s="1" t="n">
        <v>38998.25</v>
      </c>
      <c r="B311" t="n">
        <v>19</v>
      </c>
    </row>
    <row r="312">
      <c r="A312" s="1" t="n">
        <v>38999</v>
      </c>
      <c r="B312" t="n">
        <v>19</v>
      </c>
    </row>
    <row r="313">
      <c r="A313" s="1" t="n">
        <v>39000</v>
      </c>
      <c r="B313" t="n">
        <v>19</v>
      </c>
    </row>
    <row r="314">
      <c r="A314" s="1" t="n">
        <v>39001</v>
      </c>
      <c r="B314" t="n">
        <v>20</v>
      </c>
    </row>
    <row r="315">
      <c r="A315" s="1" t="n">
        <v>39002</v>
      </c>
      <c r="B315" t="n">
        <v>24</v>
      </c>
    </row>
    <row r="316">
      <c r="A316" s="1" t="n">
        <v>39003</v>
      </c>
      <c r="B316" t="n">
        <v>24</v>
      </c>
    </row>
    <row r="317">
      <c r="A317" s="1" t="n">
        <v>39004.58333333334</v>
      </c>
      <c r="B317" t="n">
        <v>27</v>
      </c>
    </row>
    <row r="318">
      <c r="A318" s="1" t="n">
        <v>39005</v>
      </c>
      <c r="B318" t="n">
        <v>27</v>
      </c>
    </row>
    <row r="319">
      <c r="A319" s="1" t="n">
        <v>39006</v>
      </c>
      <c r="B319" t="n">
        <v>27</v>
      </c>
    </row>
    <row r="320">
      <c r="A320" s="1" t="n">
        <v>39007.04166666666</v>
      </c>
      <c r="B320" t="n">
        <v>26</v>
      </c>
    </row>
    <row r="321">
      <c r="A321" s="1" t="n">
        <v>39008</v>
      </c>
      <c r="B321" t="n">
        <v>26</v>
      </c>
    </row>
    <row r="322">
      <c r="A322" s="1" t="n">
        <v>39009</v>
      </c>
      <c r="B322" t="n">
        <v>26</v>
      </c>
    </row>
    <row r="323">
      <c r="A323" s="1" t="n">
        <v>39010</v>
      </c>
      <c r="B323" t="n">
        <v>26</v>
      </c>
    </row>
    <row r="324">
      <c r="A324" s="1" t="n">
        <v>39011.375</v>
      </c>
      <c r="B324" t="n">
        <v>25</v>
      </c>
    </row>
    <row r="325">
      <c r="A325" s="1" t="n">
        <v>39012</v>
      </c>
      <c r="B325" t="n">
        <v>25</v>
      </c>
    </row>
    <row r="326">
      <c r="A326" s="1" t="n">
        <v>39013</v>
      </c>
      <c r="B326" t="n">
        <v>25</v>
      </c>
    </row>
    <row r="327">
      <c r="A327" s="1" t="n">
        <v>39014</v>
      </c>
      <c r="B327" t="n">
        <v>25</v>
      </c>
    </row>
    <row r="328">
      <c r="A328" s="1" t="n">
        <v>39015.58333333334</v>
      </c>
      <c r="B328" t="n">
        <v>24</v>
      </c>
    </row>
    <row r="329">
      <c r="A329" s="1" t="n">
        <v>39016</v>
      </c>
      <c r="B329" t="n">
        <v>24</v>
      </c>
    </row>
    <row r="330">
      <c r="A330" s="1" t="n">
        <v>39017</v>
      </c>
      <c r="B330" t="n">
        <v>24</v>
      </c>
    </row>
    <row r="331">
      <c r="A331" s="1" t="n">
        <v>39018</v>
      </c>
      <c r="B331" t="n">
        <v>24</v>
      </c>
    </row>
    <row r="332">
      <c r="A332" s="1" t="n">
        <v>39019</v>
      </c>
      <c r="B332" t="n">
        <v>24</v>
      </c>
    </row>
    <row r="333">
      <c r="A333" s="1" t="n">
        <v>39020</v>
      </c>
      <c r="B333" t="n">
        <v>24</v>
      </c>
    </row>
    <row r="334">
      <c r="A334" s="1" t="n">
        <v>39021</v>
      </c>
      <c r="B334" t="n">
        <v>27</v>
      </c>
    </row>
    <row r="335">
      <c r="A335" s="1" t="n">
        <v>39022.41666666666</v>
      </c>
      <c r="B335" t="n">
        <v>29</v>
      </c>
    </row>
    <row r="336">
      <c r="A336" s="1" t="n">
        <v>39023.5</v>
      </c>
      <c r="B336" t="n">
        <v>28</v>
      </c>
    </row>
    <row r="337">
      <c r="A337" s="1" t="n">
        <v>39024.66666666666</v>
      </c>
      <c r="B337" t="n">
        <v>31</v>
      </c>
    </row>
    <row r="338">
      <c r="A338" s="1" t="n">
        <v>39025.33333333334</v>
      </c>
      <c r="B338" t="n">
        <v>29</v>
      </c>
    </row>
    <row r="339">
      <c r="A339" s="1" t="n">
        <v>39026.33333333334</v>
      </c>
      <c r="B339" t="n">
        <v>28</v>
      </c>
    </row>
    <row r="340">
      <c r="A340" s="1" t="n">
        <v>39027.5</v>
      </c>
      <c r="B340" t="n">
        <v>28</v>
      </c>
    </row>
    <row r="341">
      <c r="A341" s="1" t="n">
        <v>39028.375</v>
      </c>
      <c r="B341" t="n">
        <v>27</v>
      </c>
    </row>
    <row r="342">
      <c r="A342" s="1" t="n">
        <v>39030.54166666666</v>
      </c>
      <c r="B342" t="n">
        <v>29</v>
      </c>
    </row>
    <row r="343">
      <c r="A343" s="1" t="n">
        <v>39031.375</v>
      </c>
      <c r="B343" t="n">
        <v>30</v>
      </c>
    </row>
    <row r="344">
      <c r="A344" s="1" t="n">
        <v>39032.83333333334</v>
      </c>
      <c r="B344" t="n">
        <v>30</v>
      </c>
    </row>
    <row r="345">
      <c r="A345" s="1" t="n">
        <v>39033.54166666666</v>
      </c>
      <c r="B345" t="n">
        <v>31</v>
      </c>
    </row>
    <row r="346">
      <c r="A346" s="1" t="n">
        <v>39034.58333333334</v>
      </c>
      <c r="B346" t="n">
        <v>29</v>
      </c>
    </row>
    <row r="347">
      <c r="A347" s="1" t="n">
        <v>39035.54166666666</v>
      </c>
      <c r="B347" t="n">
        <v>34</v>
      </c>
    </row>
    <row r="348">
      <c r="A348" s="1" t="n">
        <v>39036.41666666666</v>
      </c>
      <c r="B348" t="n">
        <v>32</v>
      </c>
    </row>
    <row r="349">
      <c r="A349" s="1" t="n">
        <v>39037.33333333334</v>
      </c>
      <c r="B349" t="n">
        <v>31</v>
      </c>
    </row>
    <row r="350">
      <c r="A350" s="1" t="n">
        <v>39044.41666666666</v>
      </c>
      <c r="B350" t="n">
        <v>31</v>
      </c>
    </row>
    <row r="351">
      <c r="A351" s="1" t="n">
        <v>39045.54166666666</v>
      </c>
      <c r="B351" t="n">
        <v>30</v>
      </c>
    </row>
    <row r="352">
      <c r="A352" s="1" t="n">
        <v>39047.58333333334</v>
      </c>
      <c r="B352" t="n">
        <v>34</v>
      </c>
    </row>
    <row r="353">
      <c r="A353" s="1" t="n">
        <v>39048.5</v>
      </c>
      <c r="B353" t="n">
        <v>32</v>
      </c>
    </row>
    <row r="354">
      <c r="A354" s="1" t="n">
        <v>39049.45833333334</v>
      </c>
      <c r="B354" t="n">
        <v>32</v>
      </c>
    </row>
    <row r="355">
      <c r="A355" s="1" t="n">
        <v>39050.5</v>
      </c>
      <c r="B355" t="n">
        <v>31</v>
      </c>
    </row>
    <row r="356">
      <c r="A356" s="1" t="n">
        <v>39051.45833333334</v>
      </c>
      <c r="B356" t="n">
        <v>31</v>
      </c>
    </row>
    <row r="357">
      <c r="A357" s="1" t="n">
        <v>39052.54166666666</v>
      </c>
      <c r="B357" t="n">
        <v>30</v>
      </c>
    </row>
    <row r="358">
      <c r="A358" s="1" t="n">
        <v>39053.45833333334</v>
      </c>
      <c r="B358" t="n">
        <v>30</v>
      </c>
    </row>
    <row r="359">
      <c r="A359" s="1" t="n">
        <v>39054.29166666666</v>
      </c>
      <c r="B359" t="n">
        <v>30</v>
      </c>
    </row>
    <row r="360">
      <c r="A360" s="1" t="n">
        <v>39055.29166666666</v>
      </c>
      <c r="B360" t="n">
        <v>29</v>
      </c>
    </row>
    <row r="361">
      <c r="A361" s="1" t="n">
        <v>39056.5</v>
      </c>
      <c r="B361" t="n">
        <v>29</v>
      </c>
    </row>
    <row r="362">
      <c r="A362" s="1" t="n">
        <v>39057.41666666666</v>
      </c>
      <c r="B362" t="n">
        <v>30</v>
      </c>
    </row>
    <row r="363">
      <c r="A363" s="1" t="n">
        <v>39060.5</v>
      </c>
      <c r="B363" t="n">
        <v>32</v>
      </c>
    </row>
    <row r="364">
      <c r="A364" s="1" t="n">
        <v>39061.375</v>
      </c>
      <c r="B364" t="n">
        <v>31</v>
      </c>
    </row>
    <row r="365">
      <c r="A365" s="1" t="n">
        <v>39062.58333333334</v>
      </c>
      <c r="B365" t="n">
        <v>30</v>
      </c>
    </row>
    <row r="366">
      <c r="A366" s="1" t="n">
        <v>39064.41666666666</v>
      </c>
      <c r="B366" t="n">
        <v>33</v>
      </c>
    </row>
    <row r="367">
      <c r="A367" s="1" t="n">
        <v>39065.625</v>
      </c>
      <c r="B367" t="n">
        <v>37</v>
      </c>
    </row>
    <row r="368">
      <c r="A368" s="1" t="n">
        <v>39066.625</v>
      </c>
      <c r="B368" t="n">
        <v>34</v>
      </c>
    </row>
    <row r="369">
      <c r="A369" s="1" t="n">
        <v>39068.45833333334</v>
      </c>
      <c r="B369" t="n">
        <v>32</v>
      </c>
    </row>
    <row r="370">
      <c r="A370" s="1" t="n">
        <v>39069.5</v>
      </c>
      <c r="B370" t="n">
        <v>31</v>
      </c>
    </row>
    <row r="371">
      <c r="A371" s="1" t="n">
        <v>39070.33333333334</v>
      </c>
      <c r="B371" t="n">
        <v>31</v>
      </c>
    </row>
    <row r="372">
      <c r="A372" s="1" t="n">
        <v>39071.375</v>
      </c>
      <c r="B372" t="n">
        <v>31</v>
      </c>
    </row>
    <row r="373">
      <c r="A373" s="1" t="n">
        <v>39072.66666666666</v>
      </c>
      <c r="B373" t="n">
        <v>32</v>
      </c>
    </row>
    <row r="374">
      <c r="A374" s="1" t="n">
        <v>39073.33333333334</v>
      </c>
      <c r="B374" t="n">
        <v>32</v>
      </c>
    </row>
    <row r="375">
      <c r="A375" s="1" t="n">
        <v>39076.29166666666</v>
      </c>
      <c r="B375" t="n">
        <v>30</v>
      </c>
    </row>
    <row r="376">
      <c r="A376" s="1" t="n">
        <v>39077.375</v>
      </c>
      <c r="B376" t="n">
        <v>30</v>
      </c>
    </row>
    <row r="377">
      <c r="A377" s="1" t="n">
        <v>39078.41666666666</v>
      </c>
      <c r="B377" t="n">
        <v>31</v>
      </c>
    </row>
    <row r="378">
      <c r="A378" s="1" t="n">
        <v>39079.33333333334</v>
      </c>
      <c r="B378" t="n">
        <v>30</v>
      </c>
    </row>
    <row r="379">
      <c r="A379" s="1" t="n">
        <v>39080.45833333334</v>
      </c>
      <c r="B379" t="n">
        <v>32</v>
      </c>
    </row>
    <row r="380">
      <c r="A380" s="1" t="n">
        <v>39081.33333333334</v>
      </c>
      <c r="B380" t="n">
        <v>31</v>
      </c>
    </row>
    <row r="381">
      <c r="A381" s="1" t="n">
        <v>39082.45833333334</v>
      </c>
      <c r="B381" t="n">
        <v>30</v>
      </c>
    </row>
    <row r="382">
      <c r="A382" s="1" t="n">
        <v>39083</v>
      </c>
      <c r="B382" t="n">
        <v>30</v>
      </c>
    </row>
    <row r="383">
      <c r="A383" s="1" t="n">
        <v>39084.33333333334</v>
      </c>
      <c r="B383" t="n">
        <v>29</v>
      </c>
    </row>
    <row r="384">
      <c r="A384" s="1" t="n">
        <v>39085.625</v>
      </c>
      <c r="B384" t="n">
        <v>28</v>
      </c>
    </row>
    <row r="385">
      <c r="A385" s="1" t="n">
        <v>39086</v>
      </c>
      <c r="B385" t="n">
        <v>28</v>
      </c>
    </row>
    <row r="386">
      <c r="A386" s="1" t="n">
        <v>39087.58333333334</v>
      </c>
      <c r="B386" t="n">
        <v>27</v>
      </c>
    </row>
    <row r="387">
      <c r="A387" s="1" t="n">
        <v>39088</v>
      </c>
      <c r="B387" t="n">
        <v>27</v>
      </c>
    </row>
    <row r="388">
      <c r="A388" s="1" t="n">
        <v>39089</v>
      </c>
      <c r="B388" t="n">
        <v>27</v>
      </c>
    </row>
    <row r="389">
      <c r="A389" s="1" t="n">
        <v>39090</v>
      </c>
      <c r="B389" t="n">
        <v>27</v>
      </c>
    </row>
    <row r="390">
      <c r="A390" s="1" t="n">
        <v>39091</v>
      </c>
      <c r="B390" t="n">
        <v>27</v>
      </c>
    </row>
    <row r="391">
      <c r="A391" s="1" t="n">
        <v>39092.45833333334</v>
      </c>
      <c r="B391" t="n">
        <v>27</v>
      </c>
    </row>
    <row r="392">
      <c r="A392" s="1" t="n">
        <v>39094.33333333334</v>
      </c>
      <c r="B392" t="n">
        <v>27</v>
      </c>
    </row>
    <row r="393">
      <c r="A393" s="1" t="n">
        <v>39095.41666666666</v>
      </c>
      <c r="B393" t="n">
        <v>27</v>
      </c>
    </row>
    <row r="394">
      <c r="A394" s="1" t="n">
        <v>39096.41666666666</v>
      </c>
      <c r="B394" t="n">
        <v>27</v>
      </c>
    </row>
    <row r="395">
      <c r="A395" s="1" t="n">
        <v>39097.41666666666</v>
      </c>
      <c r="B395" t="n">
        <v>27</v>
      </c>
    </row>
    <row r="396">
      <c r="A396" s="1" t="n">
        <v>39098.33333333334</v>
      </c>
      <c r="B396" t="n">
        <v>27</v>
      </c>
    </row>
    <row r="397">
      <c r="A397" s="1" t="n">
        <v>39099.33333333334</v>
      </c>
      <c r="B397" t="n">
        <v>27</v>
      </c>
    </row>
    <row r="398">
      <c r="A398" s="1" t="n">
        <v>39100.41666666666</v>
      </c>
      <c r="B398" t="n">
        <v>27</v>
      </c>
    </row>
    <row r="399">
      <c r="A399" s="1" t="n">
        <v>39101.58333333334</v>
      </c>
      <c r="B399" t="n">
        <v>27</v>
      </c>
    </row>
    <row r="400">
      <c r="A400" s="1" t="n">
        <v>39102.45833333334</v>
      </c>
      <c r="B400" t="n">
        <v>26</v>
      </c>
    </row>
    <row r="401">
      <c r="A401" s="1" t="n">
        <v>39103.33333333334</v>
      </c>
      <c r="B401" t="n">
        <v>26</v>
      </c>
    </row>
    <row r="402">
      <c r="A402" s="1" t="n">
        <v>39104.375</v>
      </c>
      <c r="B402" t="n">
        <v>28</v>
      </c>
    </row>
    <row r="403">
      <c r="A403" s="1" t="n">
        <v>39105.29166666666</v>
      </c>
      <c r="B403" t="n">
        <v>29</v>
      </c>
    </row>
    <row r="404">
      <c r="A404" s="1" t="n">
        <v>39106</v>
      </c>
      <c r="B404" t="n">
        <v>30</v>
      </c>
    </row>
    <row r="405">
      <c r="A405" s="1" t="n">
        <v>39109.70833333334</v>
      </c>
      <c r="B405" t="n">
        <v>32</v>
      </c>
    </row>
    <row r="406">
      <c r="A406" s="1" t="n">
        <v>39110.54166666666</v>
      </c>
      <c r="B406" t="n">
        <v>31</v>
      </c>
    </row>
    <row r="407">
      <c r="A407" s="1" t="n">
        <v>39111.33333333334</v>
      </c>
      <c r="B407" t="n">
        <v>31</v>
      </c>
    </row>
    <row r="408">
      <c r="A408" s="1" t="n">
        <v>39112.25</v>
      </c>
      <c r="B408" t="n">
        <v>30</v>
      </c>
    </row>
    <row r="409">
      <c r="A409" s="1" t="n">
        <v>39113</v>
      </c>
      <c r="B409" t="n">
        <v>30</v>
      </c>
    </row>
    <row r="410">
      <c r="A410" s="1" t="n">
        <v>39114</v>
      </c>
      <c r="B410" t="n">
        <v>30</v>
      </c>
    </row>
    <row r="411">
      <c r="A411" s="1" t="n">
        <v>39115</v>
      </c>
      <c r="B411" t="n">
        <v>30</v>
      </c>
    </row>
    <row r="412">
      <c r="A412" s="1" t="n">
        <v>39116.54166666666</v>
      </c>
      <c r="B412" t="n">
        <v>29</v>
      </c>
    </row>
    <row r="413">
      <c r="A413" s="1" t="n">
        <v>39117</v>
      </c>
      <c r="B413" t="n">
        <v>29</v>
      </c>
    </row>
    <row r="414">
      <c r="A414" s="1" t="n">
        <v>39118.54166666666</v>
      </c>
      <c r="B414" t="n">
        <v>28</v>
      </c>
    </row>
    <row r="415">
      <c r="A415" s="1" t="n">
        <v>39119</v>
      </c>
      <c r="B415" t="n">
        <v>28</v>
      </c>
    </row>
    <row r="416">
      <c r="A416" s="1" t="n">
        <v>39120</v>
      </c>
      <c r="B416" t="n">
        <v>28</v>
      </c>
    </row>
    <row r="417">
      <c r="A417" s="1" t="n">
        <v>39121.45833333334</v>
      </c>
      <c r="B417" t="n">
        <v>27</v>
      </c>
    </row>
    <row r="418">
      <c r="A418" s="1" t="n">
        <v>39122</v>
      </c>
      <c r="B418" t="n">
        <v>27</v>
      </c>
    </row>
    <row r="419">
      <c r="A419" s="1" t="n">
        <v>39123.5</v>
      </c>
      <c r="B419" t="n">
        <v>26</v>
      </c>
    </row>
    <row r="420">
      <c r="A420" s="1" t="n">
        <v>39124</v>
      </c>
      <c r="B420" t="n">
        <v>26</v>
      </c>
    </row>
    <row r="421">
      <c r="A421" s="1" t="n">
        <v>39125.45833333334</v>
      </c>
      <c r="B421" t="n">
        <v>25</v>
      </c>
    </row>
    <row r="422">
      <c r="A422" s="1" t="n">
        <v>39126</v>
      </c>
      <c r="B422" t="n">
        <v>25</v>
      </c>
    </row>
    <row r="423">
      <c r="A423" s="1" t="n">
        <v>39127</v>
      </c>
      <c r="B423" t="n">
        <v>25</v>
      </c>
    </row>
    <row r="424">
      <c r="A424" s="1" t="n">
        <v>39128.54166666666</v>
      </c>
      <c r="B424" t="n">
        <v>24</v>
      </c>
    </row>
    <row r="425">
      <c r="A425" s="1" t="n">
        <v>39129</v>
      </c>
      <c r="B425" t="n">
        <v>24</v>
      </c>
    </row>
    <row r="426">
      <c r="A426" s="1" t="n">
        <v>39130</v>
      </c>
      <c r="B426" t="n">
        <v>24</v>
      </c>
    </row>
    <row r="427">
      <c r="A427" s="1" t="n">
        <v>39131</v>
      </c>
      <c r="B427" t="n">
        <v>24</v>
      </c>
    </row>
    <row r="428">
      <c r="A428" s="1" t="n">
        <v>39132</v>
      </c>
      <c r="B428" t="n">
        <v>24</v>
      </c>
    </row>
    <row r="429">
      <c r="A429" s="1" t="n">
        <v>39133.5</v>
      </c>
      <c r="B429" t="n">
        <v>23</v>
      </c>
    </row>
    <row r="430">
      <c r="A430" s="1" t="n">
        <v>39134</v>
      </c>
      <c r="B430" t="n">
        <v>23</v>
      </c>
    </row>
    <row r="431">
      <c r="A431" s="1" t="n">
        <v>39135.66666666666</v>
      </c>
      <c r="B431" t="n">
        <v>22</v>
      </c>
    </row>
    <row r="432">
      <c r="A432" s="1" t="n">
        <v>39136.04166666666</v>
      </c>
      <c r="B432" t="n">
        <v>22</v>
      </c>
    </row>
    <row r="433">
      <c r="A433" s="1" t="n">
        <v>39137</v>
      </c>
      <c r="B433" t="n">
        <v>22</v>
      </c>
    </row>
    <row r="434">
      <c r="A434" s="1" t="n">
        <v>39138.45833333334</v>
      </c>
      <c r="B434" t="n">
        <v>21</v>
      </c>
    </row>
    <row r="435">
      <c r="A435" s="1" t="n">
        <v>39139</v>
      </c>
      <c r="B435" t="n">
        <v>21</v>
      </c>
    </row>
    <row r="436">
      <c r="A436" s="1" t="n">
        <v>39140.54166666666</v>
      </c>
      <c r="B436" t="n">
        <v>20</v>
      </c>
    </row>
    <row r="437">
      <c r="A437" s="1" t="n">
        <v>39141</v>
      </c>
      <c r="B437" t="n">
        <v>20</v>
      </c>
    </row>
    <row r="438">
      <c r="A438" s="1" t="n">
        <v>39142.41666666666</v>
      </c>
      <c r="B438" t="n">
        <v>19</v>
      </c>
    </row>
    <row r="439">
      <c r="A439" s="1" t="n">
        <v>39143.54166666666</v>
      </c>
      <c r="B439" t="n">
        <v>18</v>
      </c>
    </row>
    <row r="440">
      <c r="A440" s="1" t="n">
        <v>39144.79166666666</v>
      </c>
      <c r="B440" t="n">
        <v>17</v>
      </c>
    </row>
    <row r="441">
      <c r="A441" s="1" t="n">
        <v>39145.04166666666</v>
      </c>
      <c r="B441" t="n">
        <v>17</v>
      </c>
    </row>
    <row r="442">
      <c r="A442" s="1" t="n">
        <v>39146</v>
      </c>
      <c r="B442" t="n">
        <v>25</v>
      </c>
    </row>
    <row r="443">
      <c r="A443" s="1" t="n">
        <v>39147</v>
      </c>
      <c r="B443" t="n">
        <v>25</v>
      </c>
    </row>
    <row r="444">
      <c r="A444" s="1" t="n">
        <v>39148</v>
      </c>
      <c r="B444" t="n">
        <v>27</v>
      </c>
    </row>
    <row r="445">
      <c r="A445" s="1" t="n">
        <v>39149</v>
      </c>
      <c r="B445" t="n">
        <v>29</v>
      </c>
    </row>
    <row r="446">
      <c r="A446" s="1" t="n">
        <v>39150</v>
      </c>
      <c r="B446" t="n">
        <v>29</v>
      </c>
    </row>
    <row r="447">
      <c r="A447" s="1" t="n">
        <v>39151.625</v>
      </c>
      <c r="B447" t="n">
        <v>30</v>
      </c>
    </row>
    <row r="448">
      <c r="A448" s="1" t="n">
        <v>39152.75</v>
      </c>
      <c r="B448" t="n">
        <v>29</v>
      </c>
    </row>
    <row r="449">
      <c r="A449" s="1" t="n">
        <v>39153</v>
      </c>
      <c r="B449" t="n">
        <v>29</v>
      </c>
    </row>
    <row r="450">
      <c r="A450" s="1" t="n">
        <v>39154.79166666666</v>
      </c>
      <c r="B450" t="n">
        <v>29</v>
      </c>
    </row>
    <row r="451">
      <c r="A451" s="1" t="n">
        <v>39155</v>
      </c>
      <c r="B451" t="n">
        <v>29</v>
      </c>
    </row>
    <row r="452">
      <c r="A452" s="1" t="n">
        <v>39156.58333333334</v>
      </c>
      <c r="B452" t="n">
        <v>28</v>
      </c>
    </row>
    <row r="453">
      <c r="A453" s="1" t="n">
        <v>39157</v>
      </c>
      <c r="B453" t="n">
        <v>28</v>
      </c>
    </row>
    <row r="454">
      <c r="A454" s="1" t="n">
        <v>39161.58333333334</v>
      </c>
      <c r="B454" t="n">
        <v>30</v>
      </c>
    </row>
    <row r="455">
      <c r="A455" s="1" t="n">
        <v>39162.33333333334</v>
      </c>
      <c r="B455" t="n">
        <v>30</v>
      </c>
    </row>
    <row r="456">
      <c r="A456" s="1" t="n">
        <v>39163</v>
      </c>
      <c r="B456" t="n">
        <v>30</v>
      </c>
    </row>
    <row r="457">
      <c r="A457" s="1" t="n">
        <v>39164.33333333334</v>
      </c>
      <c r="B457" t="n">
        <v>31</v>
      </c>
    </row>
    <row r="458">
      <c r="A458" s="1" t="n">
        <v>39165.375</v>
      </c>
      <c r="B458" t="n">
        <v>32</v>
      </c>
    </row>
    <row r="459">
      <c r="A459" s="1" t="n">
        <v>39166.41666666666</v>
      </c>
      <c r="B459" t="n">
        <v>32</v>
      </c>
    </row>
    <row r="460">
      <c r="A460" s="1" t="n">
        <v>39167.33333333334</v>
      </c>
      <c r="B460" t="n">
        <v>32</v>
      </c>
    </row>
    <row r="461">
      <c r="A461" s="1" t="n">
        <v>39168.41666666666</v>
      </c>
      <c r="B461" t="n">
        <v>31</v>
      </c>
    </row>
    <row r="462">
      <c r="A462" s="1" t="n">
        <v>39169.45833333334</v>
      </c>
      <c r="B462" t="n">
        <v>31</v>
      </c>
    </row>
    <row r="463">
      <c r="A463" s="1" t="n">
        <v>39170.625</v>
      </c>
      <c r="B463" t="n">
        <v>34</v>
      </c>
    </row>
    <row r="464">
      <c r="A464" s="1" t="n">
        <v>39171.33333333334</v>
      </c>
      <c r="B464" t="n">
        <v>33</v>
      </c>
    </row>
    <row r="465">
      <c r="A465" s="1" t="n">
        <v>39172.375</v>
      </c>
      <c r="B465" t="n">
        <v>33</v>
      </c>
    </row>
    <row r="466">
      <c r="A466" s="1" t="n">
        <v>39173.875</v>
      </c>
      <c r="B466" t="n">
        <v>33</v>
      </c>
    </row>
    <row r="467">
      <c r="A467" s="1" t="n">
        <v>39174</v>
      </c>
      <c r="B467" t="n">
        <v>33</v>
      </c>
    </row>
    <row r="468">
      <c r="A468" s="1" t="n">
        <v>39175.33333333334</v>
      </c>
      <c r="B468" t="n">
        <v>32</v>
      </c>
    </row>
    <row r="469">
      <c r="A469" s="1" t="n">
        <v>39176.41666666666</v>
      </c>
      <c r="B469" t="n">
        <v>32</v>
      </c>
    </row>
    <row r="470">
      <c r="A470" s="1" t="n">
        <v>39177.5</v>
      </c>
      <c r="B470" t="n">
        <v>35</v>
      </c>
    </row>
    <row r="471">
      <c r="A471" s="1" t="n">
        <v>39178.33333333334</v>
      </c>
      <c r="B471" t="n">
        <v>33</v>
      </c>
    </row>
    <row r="472">
      <c r="A472" s="1" t="n">
        <v>39179.33333333334</v>
      </c>
      <c r="B472" t="n">
        <v>32</v>
      </c>
    </row>
    <row r="473">
      <c r="A473" s="1" t="n">
        <v>39180.33333333334</v>
      </c>
      <c r="B473" t="n">
        <v>32</v>
      </c>
    </row>
    <row r="474">
      <c r="A474" s="1" t="n">
        <v>39182.66666666666</v>
      </c>
      <c r="B474" t="n">
        <v>31</v>
      </c>
    </row>
    <row r="475">
      <c r="A475" s="1" t="n">
        <v>39183.29166666666</v>
      </c>
      <c r="B475" t="n">
        <v>31</v>
      </c>
    </row>
    <row r="476">
      <c r="A476" s="1" t="n">
        <v>39184</v>
      </c>
      <c r="B476" t="n">
        <v>31</v>
      </c>
    </row>
    <row r="477">
      <c r="A477" s="1" t="n">
        <v>39185.45833333334</v>
      </c>
      <c r="B477" t="n">
        <v>30</v>
      </c>
    </row>
    <row r="478">
      <c r="A478" s="1" t="n">
        <v>39186.33333333334</v>
      </c>
      <c r="B478" t="n">
        <v>30</v>
      </c>
    </row>
    <row r="479">
      <c r="A479" s="1" t="n">
        <v>39187.45833333334</v>
      </c>
      <c r="B479" t="n">
        <v>30</v>
      </c>
    </row>
    <row r="480">
      <c r="A480" s="1" t="n">
        <v>39188.04166666666</v>
      </c>
      <c r="B480" t="n">
        <v>31</v>
      </c>
    </row>
    <row r="481">
      <c r="A481" s="1" t="n">
        <v>39189.29166666666</v>
      </c>
      <c r="B481" t="n">
        <v>34</v>
      </c>
    </row>
    <row r="482">
      <c r="A482" s="1" t="n">
        <v>39190.29166666666</v>
      </c>
      <c r="B482" t="n">
        <v>34</v>
      </c>
    </row>
    <row r="483">
      <c r="A483" s="1" t="n">
        <v>39194.54166666666</v>
      </c>
      <c r="B483" t="n">
        <v>35</v>
      </c>
    </row>
    <row r="484">
      <c r="A484" s="1" t="n">
        <v>39195.33333333334</v>
      </c>
      <c r="B484" t="n">
        <v>34</v>
      </c>
    </row>
    <row r="485">
      <c r="A485" s="1" t="n">
        <v>39196.625</v>
      </c>
      <c r="B485" t="n">
        <v>34</v>
      </c>
    </row>
    <row r="486">
      <c r="A486" s="1" t="n">
        <v>39197.625</v>
      </c>
      <c r="B486" t="n">
        <v>37</v>
      </c>
    </row>
    <row r="487">
      <c r="A487" s="1" t="n">
        <v>39198.375</v>
      </c>
      <c r="B487" t="n">
        <v>35</v>
      </c>
    </row>
    <row r="488">
      <c r="A488" s="1" t="n">
        <v>39199.75</v>
      </c>
      <c r="B488" t="n">
        <v>36</v>
      </c>
    </row>
    <row r="489">
      <c r="A489" s="1" t="n">
        <v>39200.375</v>
      </c>
      <c r="B489" t="n">
        <v>35</v>
      </c>
    </row>
    <row r="490">
      <c r="A490" s="1" t="n">
        <v>39201.33333333334</v>
      </c>
      <c r="B490" t="n">
        <v>35</v>
      </c>
    </row>
    <row r="491">
      <c r="A491" s="1" t="n">
        <v>39202.625</v>
      </c>
      <c r="B491" t="n">
        <v>38</v>
      </c>
    </row>
    <row r="492">
      <c r="A492" s="1" t="n">
        <v>39203.66666666666</v>
      </c>
      <c r="B492" t="n">
        <v>36</v>
      </c>
    </row>
    <row r="493">
      <c r="A493" s="1" t="n">
        <v>39204.25</v>
      </c>
      <c r="B493" t="n">
        <v>36</v>
      </c>
    </row>
    <row r="494">
      <c r="A494" s="1" t="n">
        <v>39205.33333333334</v>
      </c>
      <c r="B494" t="n">
        <v>35</v>
      </c>
    </row>
    <row r="495">
      <c r="A495" s="1" t="n">
        <v>39206.66666666666</v>
      </c>
      <c r="B495" t="n">
        <v>38</v>
      </c>
    </row>
    <row r="496">
      <c r="A496" s="1" t="n">
        <v>39207.375</v>
      </c>
      <c r="B496" t="n">
        <v>37</v>
      </c>
    </row>
    <row r="497">
      <c r="A497" s="1" t="n">
        <v>39208.375</v>
      </c>
      <c r="B497" t="n">
        <v>36</v>
      </c>
    </row>
    <row r="498">
      <c r="A498" s="1" t="n">
        <v>39209.75</v>
      </c>
      <c r="B498" t="n">
        <v>38</v>
      </c>
    </row>
    <row r="499">
      <c r="A499" s="1" t="n">
        <v>39210.41666666666</v>
      </c>
      <c r="B499" t="n">
        <v>39</v>
      </c>
    </row>
    <row r="500">
      <c r="A500" s="1" t="n">
        <v>39211.29166666666</v>
      </c>
      <c r="B500" t="n">
        <v>37</v>
      </c>
    </row>
    <row r="501">
      <c r="A501" s="1" t="n">
        <v>39212.79166666666</v>
      </c>
      <c r="B501" t="n">
        <v>38</v>
      </c>
    </row>
    <row r="502">
      <c r="A502" s="1" t="n">
        <v>39213.33333333334</v>
      </c>
      <c r="B502" t="n">
        <v>37</v>
      </c>
    </row>
    <row r="503">
      <c r="A503" s="1" t="n">
        <v>39214.25</v>
      </c>
      <c r="B503" t="n">
        <v>36</v>
      </c>
    </row>
    <row r="504">
      <c r="A504" s="1" t="n">
        <v>39215.83333333334</v>
      </c>
      <c r="B504" t="n">
        <v>34</v>
      </c>
    </row>
    <row r="505">
      <c r="A505" s="1" t="n">
        <v>39216</v>
      </c>
      <c r="B505" t="n">
        <v>34</v>
      </c>
    </row>
    <row r="506">
      <c r="A506" s="1" t="n">
        <v>39217</v>
      </c>
      <c r="B506" t="n">
        <v>34</v>
      </c>
    </row>
    <row r="507">
      <c r="A507" s="1" t="n">
        <v>39218.625</v>
      </c>
      <c r="B507" t="n">
        <v>33</v>
      </c>
    </row>
    <row r="508">
      <c r="A508" s="1" t="n">
        <v>39222.29166666666</v>
      </c>
      <c r="B508" t="n">
        <v>0</v>
      </c>
    </row>
    <row r="509">
      <c r="A509" s="1" t="n">
        <v>39226.29166666666</v>
      </c>
      <c r="B509" t="n">
        <v>36</v>
      </c>
    </row>
    <row r="510">
      <c r="A510" s="1" t="n">
        <v>39233.54166666666</v>
      </c>
      <c r="B510" t="n">
        <v>36</v>
      </c>
    </row>
    <row r="511">
      <c r="A511" s="1" t="n">
        <v>39236.75</v>
      </c>
      <c r="B511" t="n">
        <v>38</v>
      </c>
    </row>
    <row r="512">
      <c r="A512" s="1" t="n">
        <v>39237.375</v>
      </c>
      <c r="B512" t="n">
        <v>37</v>
      </c>
    </row>
    <row r="513">
      <c r="A513" s="1" t="n">
        <v>39238.375</v>
      </c>
      <c r="B513" t="n">
        <v>36</v>
      </c>
    </row>
    <row r="514">
      <c r="A514" s="1" t="n">
        <v>39239.33333333334</v>
      </c>
      <c r="B514" t="n">
        <v>36</v>
      </c>
    </row>
    <row r="515">
      <c r="A515" s="1" t="n">
        <v>39240.5</v>
      </c>
      <c r="B515" t="n">
        <v>39</v>
      </c>
    </row>
    <row r="516">
      <c r="A516" s="1" t="n">
        <v>39241.375</v>
      </c>
      <c r="B516" t="n">
        <v>37</v>
      </c>
    </row>
    <row r="517">
      <c r="A517" s="1" t="n">
        <v>39242.45833333334</v>
      </c>
      <c r="B517" t="n">
        <v>36</v>
      </c>
    </row>
    <row r="518">
      <c r="A518" s="1" t="n">
        <v>39243.29166666666</v>
      </c>
      <c r="B518" t="n">
        <v>36</v>
      </c>
    </row>
    <row r="519">
      <c r="A519" s="1" t="n">
        <v>39244.375</v>
      </c>
      <c r="B519" t="n">
        <v>36</v>
      </c>
    </row>
    <row r="520">
      <c r="A520" s="1" t="n">
        <v>39245.29166666666</v>
      </c>
      <c r="B520" t="n">
        <v>35</v>
      </c>
    </row>
    <row r="521">
      <c r="A521" s="1" t="n">
        <v>39246.25</v>
      </c>
      <c r="B521" t="n">
        <v>35</v>
      </c>
    </row>
    <row r="522">
      <c r="A522" s="1" t="n">
        <v>39247.33333333334</v>
      </c>
      <c r="B522" t="n">
        <v>34</v>
      </c>
    </row>
    <row r="523">
      <c r="A523" s="1" t="n">
        <v>39248.29166666666</v>
      </c>
      <c r="B523" t="n">
        <v>34</v>
      </c>
    </row>
    <row r="524">
      <c r="A524" s="1" t="n">
        <v>39249.66666666666</v>
      </c>
      <c r="B524" t="n">
        <v>33</v>
      </c>
    </row>
    <row r="525">
      <c r="A525" s="1" t="n">
        <v>39250.33333333334</v>
      </c>
      <c r="B525" t="n">
        <v>33</v>
      </c>
    </row>
    <row r="526">
      <c r="A526" s="1" t="n">
        <v>39251.33333333334</v>
      </c>
      <c r="B526" t="n">
        <v>33</v>
      </c>
    </row>
    <row r="527">
      <c r="A527" s="1" t="n">
        <v>39252.5</v>
      </c>
      <c r="B527" t="n">
        <v>32</v>
      </c>
    </row>
    <row r="528">
      <c r="A528" s="1" t="n">
        <v>39253.33333333334</v>
      </c>
      <c r="B528" t="n">
        <v>32</v>
      </c>
    </row>
    <row r="529">
      <c r="A529" s="1" t="n">
        <v>39254.33333333334</v>
      </c>
      <c r="B529" t="n">
        <v>32</v>
      </c>
    </row>
    <row r="530">
      <c r="A530" s="1" t="n">
        <v>39256.33333333334</v>
      </c>
      <c r="B530" t="n">
        <v>31</v>
      </c>
    </row>
    <row r="531">
      <c r="A531" s="1" t="n">
        <v>39257.33333333334</v>
      </c>
      <c r="B531" t="n">
        <v>31</v>
      </c>
    </row>
    <row r="532">
      <c r="A532" s="1" t="n">
        <v>39258.29166666666</v>
      </c>
      <c r="B532" t="n">
        <v>0</v>
      </c>
    </row>
    <row r="533">
      <c r="A533" s="1" t="n">
        <v>39259.29166666666</v>
      </c>
      <c r="B533" t="n">
        <v>31</v>
      </c>
    </row>
    <row r="534">
      <c r="A534" s="1" t="n">
        <v>39260.33333333334</v>
      </c>
      <c r="B534" t="n">
        <v>31</v>
      </c>
    </row>
    <row r="535">
      <c r="A535" s="1" t="n">
        <v>39261.33333333334</v>
      </c>
      <c r="B535" t="n">
        <v>30</v>
      </c>
    </row>
    <row r="536">
      <c r="A536" s="1" t="n">
        <v>39262.33333333334</v>
      </c>
      <c r="B536" t="n">
        <v>30</v>
      </c>
    </row>
    <row r="537">
      <c r="A537" s="1" t="n">
        <v>39263.29166666666</v>
      </c>
      <c r="B537" t="n">
        <v>30</v>
      </c>
    </row>
    <row r="538">
      <c r="A538" s="1" t="n">
        <v>39264.29166666666</v>
      </c>
      <c r="B538" t="n">
        <v>29</v>
      </c>
    </row>
    <row r="539">
      <c r="A539" s="1" t="n">
        <v>39265.33333333334</v>
      </c>
      <c r="B539" t="n">
        <v>29</v>
      </c>
    </row>
    <row r="540">
      <c r="A540" s="1" t="n">
        <v>39266.375</v>
      </c>
      <c r="B540" t="n">
        <v>28</v>
      </c>
    </row>
    <row r="541">
      <c r="A541" s="1" t="n">
        <v>39269.33333333334</v>
      </c>
      <c r="B541" t="n">
        <v>27</v>
      </c>
    </row>
    <row r="542">
      <c r="A542" s="1" t="n">
        <v>39270.29166666666</v>
      </c>
      <c r="B542" t="n">
        <v>27</v>
      </c>
    </row>
    <row r="543">
      <c r="A543" s="1" t="n">
        <v>39271.45833333334</v>
      </c>
      <c r="B543" t="n">
        <v>0</v>
      </c>
    </row>
    <row r="544">
      <c r="A544" s="1" t="n">
        <v>39272.41666666666</v>
      </c>
      <c r="B544" t="n">
        <v>0</v>
      </c>
    </row>
    <row r="545">
      <c r="A545" s="1" t="n">
        <v>39273.45833333334</v>
      </c>
      <c r="B545" t="n">
        <v>25</v>
      </c>
    </row>
    <row r="546">
      <c r="A546" s="1" t="n">
        <v>39274.33333333334</v>
      </c>
      <c r="B546" t="n">
        <v>25</v>
      </c>
    </row>
    <row r="547">
      <c r="A547" s="1" t="n">
        <v>39275.33333333334</v>
      </c>
      <c r="B547" t="n">
        <v>25</v>
      </c>
    </row>
    <row r="548">
      <c r="A548" s="1" t="n">
        <v>39276.58333333334</v>
      </c>
      <c r="B548" t="n">
        <v>24</v>
      </c>
    </row>
    <row r="549">
      <c r="A549" s="1" t="n">
        <v>39277.29166666666</v>
      </c>
      <c r="B549" t="n">
        <v>24</v>
      </c>
    </row>
    <row r="550">
      <c r="A550" s="1" t="n">
        <v>39278.375</v>
      </c>
      <c r="B550" t="n">
        <v>24</v>
      </c>
    </row>
    <row r="551">
      <c r="A551" s="1" t="n">
        <v>39279.41666666666</v>
      </c>
      <c r="B551" t="n">
        <v>23</v>
      </c>
    </row>
    <row r="552">
      <c r="A552" s="1" t="n">
        <v>39280.33333333334</v>
      </c>
      <c r="B552" t="n">
        <v>24</v>
      </c>
    </row>
    <row r="553">
      <c r="A553" s="1" t="n">
        <v>39281.41666666666</v>
      </c>
      <c r="B553" t="n">
        <v>25</v>
      </c>
    </row>
    <row r="554">
      <c r="A554" s="1" t="n">
        <v>39282.33333333334</v>
      </c>
      <c r="B554" t="n">
        <v>26</v>
      </c>
    </row>
    <row r="555">
      <c r="A555" s="1" t="n">
        <v>39284.375</v>
      </c>
      <c r="B555" t="n">
        <v>25</v>
      </c>
    </row>
    <row r="556">
      <c r="A556" s="1" t="n">
        <v>39285.5</v>
      </c>
      <c r="B556" t="n">
        <v>0</v>
      </c>
    </row>
    <row r="557">
      <c r="A557" s="1" t="n">
        <v>39286.5</v>
      </c>
      <c r="B557" t="n">
        <v>26</v>
      </c>
    </row>
    <row r="558">
      <c r="A558" s="1" t="n">
        <v>39287.375</v>
      </c>
      <c r="B558" t="n">
        <v>29</v>
      </c>
    </row>
    <row r="559">
      <c r="A559" s="1" t="n">
        <v>39288.33333333334</v>
      </c>
      <c r="B559" t="n">
        <v>31</v>
      </c>
    </row>
    <row r="560">
      <c r="A560" s="1" t="n">
        <v>39289.29166666666</v>
      </c>
      <c r="B560" t="n">
        <v>31</v>
      </c>
    </row>
    <row r="561">
      <c r="A561" s="1" t="n">
        <v>39290.41666666666</v>
      </c>
      <c r="B561" t="n">
        <v>37</v>
      </c>
    </row>
    <row r="562">
      <c r="A562" s="1" t="n">
        <v>39291.33333333334</v>
      </c>
      <c r="B562" t="n">
        <v>34</v>
      </c>
    </row>
    <row r="563">
      <c r="A563" s="1" t="n">
        <v>39292.375</v>
      </c>
      <c r="B563" t="n">
        <v>33</v>
      </c>
    </row>
    <row r="564">
      <c r="A564" s="1" t="n">
        <v>39293.29166666666</v>
      </c>
      <c r="B564" t="n">
        <v>32</v>
      </c>
    </row>
    <row r="565">
      <c r="A565" s="1" t="n">
        <v>39294.29166666666</v>
      </c>
      <c r="B565" t="n">
        <v>31</v>
      </c>
    </row>
    <row r="566">
      <c r="A566" s="1" t="n">
        <v>39295.33333333334</v>
      </c>
      <c r="B566" t="n">
        <v>31</v>
      </c>
    </row>
    <row r="567">
      <c r="A567" s="1" t="n">
        <v>39298.33333333334</v>
      </c>
      <c r="B567" t="n">
        <v>30</v>
      </c>
    </row>
    <row r="568">
      <c r="A568" s="1" t="n">
        <v>39299.375</v>
      </c>
      <c r="B568" t="n">
        <v>30</v>
      </c>
    </row>
    <row r="569">
      <c r="A569" s="1" t="n">
        <v>39300.29166666666</v>
      </c>
      <c r="B569" t="n">
        <v>29</v>
      </c>
    </row>
    <row r="570">
      <c r="A570" s="1" t="n">
        <v>39302.375</v>
      </c>
      <c r="B570" t="n">
        <v>29</v>
      </c>
    </row>
    <row r="571">
      <c r="A571" s="1" t="n">
        <v>39305.375</v>
      </c>
      <c r="B571" t="n">
        <v>28</v>
      </c>
    </row>
    <row r="572">
      <c r="A572" s="1" t="n">
        <v>39306.33333333334</v>
      </c>
      <c r="B572" t="n">
        <v>27</v>
      </c>
    </row>
    <row r="573">
      <c r="A573" s="1" t="n">
        <v>39307.33333333334</v>
      </c>
      <c r="B573" t="n">
        <v>27</v>
      </c>
    </row>
    <row r="574">
      <c r="A574" s="1" t="n">
        <v>39308.375</v>
      </c>
      <c r="B574" t="n">
        <v>27</v>
      </c>
    </row>
    <row r="575">
      <c r="A575" s="1" t="n">
        <v>39310.375</v>
      </c>
      <c r="B575" t="n">
        <v>27</v>
      </c>
    </row>
    <row r="576">
      <c r="A576" s="1" t="n">
        <v>39311.29166666666</v>
      </c>
      <c r="B576" t="n">
        <v>27</v>
      </c>
    </row>
    <row r="577">
      <c r="A577" s="1" t="n">
        <v>39312.29166666666</v>
      </c>
      <c r="B577" t="n">
        <v>27</v>
      </c>
    </row>
    <row r="578">
      <c r="A578" s="1" t="n">
        <v>39313.33333333334</v>
      </c>
      <c r="B578" t="n">
        <v>27</v>
      </c>
    </row>
    <row r="579">
      <c r="A579" s="1" t="n">
        <v>39314.375</v>
      </c>
      <c r="B579" t="n">
        <v>26</v>
      </c>
    </row>
    <row r="580">
      <c r="A580" s="1" t="n">
        <v>39315.33333333334</v>
      </c>
      <c r="B580" t="n">
        <v>27</v>
      </c>
    </row>
    <row r="581">
      <c r="A581" s="1" t="n">
        <v>39316.33333333334</v>
      </c>
      <c r="B581" t="n">
        <v>27</v>
      </c>
    </row>
    <row r="582">
      <c r="A582" s="1" t="n">
        <v>39317.29166666666</v>
      </c>
      <c r="B582" t="n">
        <v>26</v>
      </c>
    </row>
    <row r="583">
      <c r="A583" s="1" t="n">
        <v>39318.33333333334</v>
      </c>
      <c r="B583" t="n">
        <v>26</v>
      </c>
    </row>
    <row r="584">
      <c r="A584" s="1" t="n">
        <v>39319.5</v>
      </c>
      <c r="B584" t="n">
        <v>26</v>
      </c>
    </row>
    <row r="585">
      <c r="A585" s="1" t="n">
        <v>39320.41666666666</v>
      </c>
      <c r="B585" t="n">
        <v>26</v>
      </c>
    </row>
    <row r="586">
      <c r="A586" s="1" t="n">
        <v>39321.33333333334</v>
      </c>
      <c r="B586" t="n">
        <v>26</v>
      </c>
    </row>
    <row r="587">
      <c r="A587" s="1" t="n">
        <v>39322.29166666666</v>
      </c>
      <c r="B587" t="n">
        <v>26</v>
      </c>
    </row>
    <row r="588">
      <c r="A588" s="1" t="n">
        <v>39323.29166666666</v>
      </c>
      <c r="B588" t="n">
        <v>26</v>
      </c>
    </row>
    <row r="589">
      <c r="A589" s="1" t="n">
        <v>39324.29166666666</v>
      </c>
      <c r="B589" t="n">
        <v>35</v>
      </c>
    </row>
    <row r="590">
      <c r="A590" s="1" t="n">
        <v>39325.29166666666</v>
      </c>
      <c r="B590" t="n">
        <v>33</v>
      </c>
    </row>
    <row r="591">
      <c r="A591" s="1" t="n">
        <v>39326.41666666666</v>
      </c>
      <c r="B591" t="n">
        <v>32</v>
      </c>
    </row>
    <row r="592">
      <c r="A592" s="1" t="n">
        <v>39327.29166666666</v>
      </c>
      <c r="B592" t="n">
        <v>32</v>
      </c>
    </row>
    <row r="593">
      <c r="A593" s="1" t="n">
        <v>39328.29166666666</v>
      </c>
      <c r="B593" t="n">
        <v>32</v>
      </c>
    </row>
    <row r="594">
      <c r="A594" s="1" t="n">
        <v>39329.33333333334</v>
      </c>
      <c r="B594" t="n">
        <v>31</v>
      </c>
    </row>
    <row r="595">
      <c r="A595" s="1" t="n">
        <v>39330.29166666666</v>
      </c>
      <c r="B595" t="n">
        <v>0</v>
      </c>
    </row>
    <row r="596">
      <c r="A596" s="1" t="n">
        <v>39331.29166666666</v>
      </c>
      <c r="B596" t="n">
        <v>31</v>
      </c>
    </row>
    <row r="597">
      <c r="A597" s="1" t="n">
        <v>39332.33333333334</v>
      </c>
      <c r="B597" t="n">
        <v>30</v>
      </c>
    </row>
    <row r="598">
      <c r="A598" s="1" t="n">
        <v>39333.33333333334</v>
      </c>
      <c r="B598" t="n">
        <v>30</v>
      </c>
    </row>
    <row r="599">
      <c r="A599" s="1" t="n">
        <v>39334.375</v>
      </c>
      <c r="B599" t="n">
        <v>30</v>
      </c>
    </row>
    <row r="600">
      <c r="A600" s="1" t="n">
        <v>39335.33333333334</v>
      </c>
      <c r="B600" t="n">
        <v>30</v>
      </c>
    </row>
    <row r="601">
      <c r="A601" s="1" t="n">
        <v>39336.33333333334</v>
      </c>
      <c r="B601" t="n">
        <v>0</v>
      </c>
    </row>
    <row r="602">
      <c r="A602" s="1" t="n">
        <v>39337.41666666666</v>
      </c>
      <c r="B602" t="n">
        <v>29</v>
      </c>
    </row>
    <row r="603">
      <c r="A603" s="1" t="n">
        <v>39338.375</v>
      </c>
      <c r="B603" t="n">
        <v>29</v>
      </c>
    </row>
    <row r="604">
      <c r="A604" s="1" t="n">
        <v>39339.33333333334</v>
      </c>
      <c r="B604" t="n">
        <v>29</v>
      </c>
    </row>
    <row r="605">
      <c r="A605" s="1" t="n">
        <v>39340.375</v>
      </c>
      <c r="B605" t="n">
        <v>29</v>
      </c>
    </row>
    <row r="606">
      <c r="A606" s="1" t="n">
        <v>39341.5</v>
      </c>
      <c r="B606" t="n">
        <v>0</v>
      </c>
    </row>
    <row r="607">
      <c r="A607" s="1" t="n">
        <v>39342.29166666666</v>
      </c>
      <c r="B607" t="n">
        <v>29</v>
      </c>
    </row>
    <row r="608">
      <c r="A608" s="1" t="n">
        <v>39343.29166666666</v>
      </c>
      <c r="B608" t="n">
        <v>29</v>
      </c>
    </row>
    <row r="609">
      <c r="A609" s="1" t="n">
        <v>39348.45833333334</v>
      </c>
      <c r="B609" t="n">
        <v>28</v>
      </c>
    </row>
    <row r="610">
      <c r="A610" s="1" t="n">
        <v>39350.375</v>
      </c>
      <c r="B610" t="n">
        <v>28</v>
      </c>
    </row>
    <row r="611">
      <c r="A611" s="1" t="n">
        <v>39351.29166666666</v>
      </c>
      <c r="B611" t="n">
        <v>28</v>
      </c>
    </row>
    <row r="612">
      <c r="A612" s="1" t="n">
        <v>39352.29166666666</v>
      </c>
      <c r="B612" t="n">
        <v>28</v>
      </c>
    </row>
    <row r="613">
      <c r="A613" s="1" t="n">
        <v>39353.33333333334</v>
      </c>
      <c r="B613" t="n">
        <v>28</v>
      </c>
    </row>
    <row r="614">
      <c r="A614" s="1" t="n">
        <v>39354</v>
      </c>
      <c r="B614" t="n">
        <v>28</v>
      </c>
    </row>
    <row r="615">
      <c r="A615" s="1" t="n">
        <v>39355.58333333334</v>
      </c>
      <c r="B615" t="n">
        <v>27</v>
      </c>
    </row>
    <row r="616">
      <c r="A616" s="1" t="n">
        <v>39356</v>
      </c>
      <c r="B616" t="n">
        <v>27</v>
      </c>
    </row>
    <row r="617">
      <c r="A617" s="1" t="n">
        <v>39357</v>
      </c>
      <c r="B617" t="n">
        <v>27</v>
      </c>
    </row>
    <row r="618">
      <c r="A618" s="1" t="n">
        <v>39358</v>
      </c>
      <c r="B618" t="n">
        <v>27</v>
      </c>
    </row>
    <row r="619">
      <c r="A619" s="1" t="n">
        <v>39359.54166666666</v>
      </c>
      <c r="B619" t="n">
        <v>26</v>
      </c>
    </row>
    <row r="620">
      <c r="A620" s="1" t="n">
        <v>39360</v>
      </c>
      <c r="B620" t="n">
        <v>26</v>
      </c>
    </row>
    <row r="621">
      <c r="A621" s="1" t="n">
        <v>39361.54166666666</v>
      </c>
      <c r="B621" t="n">
        <v>33</v>
      </c>
    </row>
    <row r="622">
      <c r="A622" s="1" t="n">
        <v>39362</v>
      </c>
      <c r="B622" t="n">
        <v>33</v>
      </c>
    </row>
    <row r="623">
      <c r="A623" s="1" t="n">
        <v>39363.45833333334</v>
      </c>
      <c r="B623" t="n">
        <v>32</v>
      </c>
    </row>
    <row r="624">
      <c r="A624" s="1" t="n">
        <v>39364</v>
      </c>
      <c r="B624" t="n">
        <v>32</v>
      </c>
    </row>
    <row r="625">
      <c r="A625" s="1" t="n">
        <v>39365</v>
      </c>
      <c r="B625" t="n">
        <v>32</v>
      </c>
    </row>
    <row r="626">
      <c r="A626" s="1" t="n">
        <v>39366</v>
      </c>
      <c r="B626" t="n">
        <v>32</v>
      </c>
    </row>
    <row r="627">
      <c r="A627" s="1" t="n">
        <v>39367</v>
      </c>
      <c r="B627" t="n">
        <v>32</v>
      </c>
    </row>
    <row r="628">
      <c r="A628" s="1" t="n">
        <v>39368.54166666666</v>
      </c>
      <c r="B628" t="n">
        <v>31</v>
      </c>
    </row>
    <row r="629">
      <c r="A629" s="1" t="n">
        <v>39369</v>
      </c>
      <c r="B629" t="n">
        <v>31</v>
      </c>
    </row>
    <row r="630">
      <c r="A630" s="1" t="n">
        <v>39370.54166666666</v>
      </c>
      <c r="B630" t="n">
        <v>36</v>
      </c>
    </row>
    <row r="631">
      <c r="A631" s="1" t="n">
        <v>39371.125</v>
      </c>
      <c r="B631" t="n">
        <v>35</v>
      </c>
    </row>
    <row r="632">
      <c r="A632" s="1" t="n">
        <v>39372.625</v>
      </c>
      <c r="B632" t="n">
        <v>35</v>
      </c>
    </row>
    <row r="633">
      <c r="A633" s="1" t="n">
        <v>39373</v>
      </c>
      <c r="B633" t="n">
        <v>35</v>
      </c>
    </row>
    <row r="634">
      <c r="A634" s="1" t="n">
        <v>39374.95833333334</v>
      </c>
      <c r="B634" t="n">
        <v>36</v>
      </c>
    </row>
    <row r="635">
      <c r="A635" s="1" t="n">
        <v>39375</v>
      </c>
      <c r="B635" t="n">
        <v>36</v>
      </c>
    </row>
    <row r="636">
      <c r="A636" s="1" t="n">
        <v>39376.375</v>
      </c>
      <c r="B636" t="n">
        <v>36</v>
      </c>
    </row>
    <row r="637">
      <c r="A637" s="1" t="n">
        <v>39377.91666666666</v>
      </c>
      <c r="B637" t="n">
        <v>36</v>
      </c>
    </row>
    <row r="638">
      <c r="A638" s="1" t="n">
        <v>39378.75</v>
      </c>
      <c r="B638" t="n">
        <v>35</v>
      </c>
    </row>
    <row r="639">
      <c r="A639" s="1" t="n">
        <v>39379</v>
      </c>
      <c r="B639" t="n">
        <v>35</v>
      </c>
    </row>
    <row r="640">
      <c r="A640" s="1" t="n">
        <v>39380.20833333334</v>
      </c>
      <c r="B640" t="n">
        <v>34</v>
      </c>
    </row>
    <row r="641">
      <c r="A641" s="1" t="n">
        <v>39381.04166666666</v>
      </c>
      <c r="B641" t="n">
        <v>37</v>
      </c>
    </row>
    <row r="642">
      <c r="A642" s="1" t="n">
        <v>39382</v>
      </c>
      <c r="B642" t="n">
        <v>37</v>
      </c>
    </row>
    <row r="643">
      <c r="A643" s="1" t="n">
        <v>39384.5</v>
      </c>
      <c r="B643" t="n">
        <v>37</v>
      </c>
    </row>
    <row r="644">
      <c r="A644" s="1" t="n">
        <v>39385.45833333334</v>
      </c>
      <c r="B644" t="n">
        <v>39</v>
      </c>
    </row>
    <row r="645">
      <c r="A645" s="1" t="n">
        <v>39387.41666666666</v>
      </c>
      <c r="B645" t="n">
        <v>37</v>
      </c>
    </row>
    <row r="646">
      <c r="A646" s="1" t="n">
        <v>39388.41666666666</v>
      </c>
      <c r="B646" t="n">
        <v>39</v>
      </c>
    </row>
    <row r="647">
      <c r="A647" s="1" t="n">
        <v>39389.375</v>
      </c>
      <c r="B647" t="n">
        <v>38</v>
      </c>
    </row>
    <row r="648">
      <c r="A648" s="1" t="n">
        <v>39390.33333333334</v>
      </c>
      <c r="B648" t="n">
        <v>38</v>
      </c>
    </row>
    <row r="649">
      <c r="A649" s="1" t="n">
        <v>39391.41666666666</v>
      </c>
      <c r="B649" t="n">
        <v>37</v>
      </c>
    </row>
    <row r="650">
      <c r="A650" s="1" t="n">
        <v>39392.375</v>
      </c>
      <c r="B650" t="n">
        <v>37</v>
      </c>
    </row>
    <row r="651">
      <c r="A651" s="1" t="n">
        <v>39393.45833333334</v>
      </c>
      <c r="B651" t="n">
        <v>40</v>
      </c>
    </row>
    <row r="652">
      <c r="A652" s="1" t="n">
        <v>39394.41666666666</v>
      </c>
      <c r="B652" t="n">
        <v>41</v>
      </c>
    </row>
    <row r="653">
      <c r="A653" s="1" t="n">
        <v>39395.54166666666</v>
      </c>
      <c r="B653" t="n">
        <v>41</v>
      </c>
    </row>
    <row r="654">
      <c r="A654" s="1" t="n">
        <v>39396.375</v>
      </c>
      <c r="B654" t="n">
        <v>38</v>
      </c>
    </row>
    <row r="655">
      <c r="A655" s="1" t="n">
        <v>39397.54166666666</v>
      </c>
      <c r="B655" t="n">
        <v>40</v>
      </c>
    </row>
    <row r="656">
      <c r="A656" s="1" t="n">
        <v>39398.54166666666</v>
      </c>
      <c r="B656" t="n">
        <v>40</v>
      </c>
    </row>
    <row r="657">
      <c r="A657" s="1" t="n">
        <v>39399.54166666666</v>
      </c>
      <c r="B657" t="n">
        <v>40</v>
      </c>
    </row>
    <row r="658">
      <c r="A658" s="1" t="n">
        <v>39400.41666666666</v>
      </c>
      <c r="B658" t="n">
        <v>38</v>
      </c>
    </row>
    <row r="659">
      <c r="A659" s="1" t="n">
        <v>39401.58333333334</v>
      </c>
      <c r="B659" t="n">
        <v>37</v>
      </c>
    </row>
    <row r="660">
      <c r="A660" s="1" t="n">
        <v>39402.45833333334</v>
      </c>
      <c r="B660" t="n">
        <v>37</v>
      </c>
    </row>
    <row r="661">
      <c r="A661" s="1" t="n">
        <v>39403.33333333334</v>
      </c>
      <c r="B661" t="n">
        <v>37</v>
      </c>
    </row>
    <row r="662">
      <c r="A662" s="1" t="n">
        <v>39404.33333333334</v>
      </c>
      <c r="B662" t="n">
        <v>37</v>
      </c>
    </row>
    <row r="663">
      <c r="A663" s="1" t="n">
        <v>39405</v>
      </c>
      <c r="B663" t="n">
        <v>37</v>
      </c>
    </row>
    <row r="664">
      <c r="A664" s="1" t="n">
        <v>39411.29166666666</v>
      </c>
      <c r="B664" t="n">
        <v>38</v>
      </c>
    </row>
    <row r="665">
      <c r="A665" s="1" t="n">
        <v>39412.29166666666</v>
      </c>
      <c r="B665" t="n">
        <v>37</v>
      </c>
    </row>
    <row r="666">
      <c r="A666" s="1" t="n">
        <v>39413.91666666666</v>
      </c>
      <c r="B666" t="n">
        <v>36</v>
      </c>
    </row>
    <row r="667">
      <c r="A667" s="1" t="n">
        <v>39414</v>
      </c>
      <c r="B667" t="n">
        <v>36</v>
      </c>
    </row>
    <row r="668">
      <c r="A668" s="1" t="n">
        <v>39415.29166666666</v>
      </c>
      <c r="B668" t="n">
        <v>36</v>
      </c>
    </row>
    <row r="669">
      <c r="A669" s="1" t="n">
        <v>39416.375</v>
      </c>
      <c r="B669" t="n">
        <v>37</v>
      </c>
    </row>
    <row r="670">
      <c r="A670" s="1" t="n">
        <v>39417.5</v>
      </c>
      <c r="B670" t="n">
        <v>37</v>
      </c>
    </row>
    <row r="671">
      <c r="A671" s="1" t="n">
        <v>39418.5</v>
      </c>
      <c r="B671" t="n">
        <v>38</v>
      </c>
    </row>
    <row r="672">
      <c r="A672" s="1" t="n">
        <v>39419.33333333334</v>
      </c>
      <c r="B672" t="n">
        <v>37</v>
      </c>
    </row>
    <row r="673">
      <c r="A673" s="1" t="n">
        <v>39420.29166666666</v>
      </c>
      <c r="B673" t="n">
        <v>37</v>
      </c>
    </row>
    <row r="674">
      <c r="A674" s="1" t="n">
        <v>39421.83333333334</v>
      </c>
      <c r="B674" t="n">
        <v>37</v>
      </c>
    </row>
    <row r="675">
      <c r="A675" s="1" t="n">
        <v>39422.70833333334</v>
      </c>
      <c r="B675" t="n">
        <v>36</v>
      </c>
    </row>
    <row r="676">
      <c r="A676" s="1" t="n">
        <v>39423.625</v>
      </c>
      <c r="B676" t="n">
        <v>39</v>
      </c>
    </row>
    <row r="677">
      <c r="A677" s="1" t="n">
        <v>39424.25</v>
      </c>
      <c r="B677" t="n">
        <v>38</v>
      </c>
    </row>
    <row r="678">
      <c r="A678" s="1" t="n">
        <v>39427.41666666666</v>
      </c>
      <c r="B678" t="n">
        <v>39</v>
      </c>
    </row>
    <row r="679">
      <c r="A679" s="1" t="n">
        <v>39428.375</v>
      </c>
      <c r="B679" t="n">
        <v>38</v>
      </c>
    </row>
    <row r="680">
      <c r="A680" s="1" t="n">
        <v>39429.5</v>
      </c>
      <c r="B680" t="n">
        <v>37</v>
      </c>
    </row>
    <row r="681">
      <c r="A681" s="1" t="n">
        <v>39430.58333333334</v>
      </c>
      <c r="B681" t="n">
        <v>40</v>
      </c>
    </row>
    <row r="682">
      <c r="A682" s="1" t="n">
        <v>39431.70833333334</v>
      </c>
      <c r="B682" t="n">
        <v>38</v>
      </c>
    </row>
    <row r="683">
      <c r="A683" s="1" t="n">
        <v>39432.375</v>
      </c>
      <c r="B683" t="n">
        <v>38</v>
      </c>
    </row>
    <row r="684">
      <c r="A684" s="1" t="n">
        <v>39433.29166666666</v>
      </c>
      <c r="B684" t="n">
        <v>38</v>
      </c>
    </row>
    <row r="685">
      <c r="A685" s="1" t="n">
        <v>39434.33333333334</v>
      </c>
      <c r="B685" t="n">
        <v>37</v>
      </c>
    </row>
    <row r="686">
      <c r="A686" s="1" t="n">
        <v>39435.33333333334</v>
      </c>
      <c r="B686" t="n">
        <v>38</v>
      </c>
    </row>
    <row r="687">
      <c r="A687" s="1" t="n">
        <v>39436.5</v>
      </c>
      <c r="B687" t="n">
        <v>38</v>
      </c>
    </row>
    <row r="688">
      <c r="A688" s="1" t="n">
        <v>39437.33333333334</v>
      </c>
      <c r="B688" t="n">
        <v>38</v>
      </c>
    </row>
    <row r="689">
      <c r="A689" s="1" t="n">
        <v>39438.33333333334</v>
      </c>
      <c r="B689" t="n">
        <v>37</v>
      </c>
    </row>
    <row r="690">
      <c r="A690" s="1" t="n">
        <v>39439.66666666666</v>
      </c>
      <c r="B690" t="n">
        <v>39</v>
      </c>
    </row>
    <row r="691">
      <c r="A691" s="1" t="n">
        <v>39440.41666666666</v>
      </c>
      <c r="B691" t="n">
        <v>40</v>
      </c>
    </row>
    <row r="692">
      <c r="A692" s="1" t="n">
        <v>39441.625</v>
      </c>
      <c r="B692" t="n">
        <v>41</v>
      </c>
    </row>
    <row r="693">
      <c r="A693" s="1" t="n">
        <v>39442.41666666666</v>
      </c>
      <c r="B693" t="n">
        <v>39</v>
      </c>
    </row>
    <row r="694">
      <c r="A694" s="1" t="n">
        <v>39443.33333333334</v>
      </c>
      <c r="B694" t="n">
        <v>38</v>
      </c>
    </row>
    <row r="695">
      <c r="A695" s="1" t="n">
        <v>39444.58333333334</v>
      </c>
      <c r="B695" t="n">
        <v>40</v>
      </c>
    </row>
    <row r="696">
      <c r="A696" s="1" t="n">
        <v>39445.75</v>
      </c>
      <c r="B696" t="n">
        <v>38</v>
      </c>
    </row>
    <row r="697">
      <c r="A697" s="1" t="n">
        <v>39446.58333333334</v>
      </c>
      <c r="B697" t="n">
        <v>41</v>
      </c>
    </row>
    <row r="698">
      <c r="A698" s="1" t="n">
        <v>39447.29166666666</v>
      </c>
      <c r="B698" t="n">
        <v>39</v>
      </c>
    </row>
    <row r="699">
      <c r="A699" s="1" t="n">
        <v>39448.25</v>
      </c>
      <c r="B699" t="n">
        <v>38</v>
      </c>
    </row>
    <row r="700">
      <c r="A700" s="1" t="n">
        <v>39449.29166666666</v>
      </c>
      <c r="B700" t="n">
        <v>37</v>
      </c>
    </row>
    <row r="701">
      <c r="A701" s="1" t="n">
        <v>39450.25</v>
      </c>
      <c r="B701" t="n">
        <v>40</v>
      </c>
    </row>
    <row r="702">
      <c r="A702" s="1" t="n">
        <v>39451.66666666666</v>
      </c>
      <c r="B702" t="n">
        <v>38</v>
      </c>
    </row>
    <row r="703">
      <c r="A703" s="1" t="n">
        <v>39452.45833333334</v>
      </c>
      <c r="B703" t="n">
        <v>38</v>
      </c>
    </row>
    <row r="704">
      <c r="A704" s="1" t="n">
        <v>39454.70833333334</v>
      </c>
      <c r="B704" t="n">
        <v>40</v>
      </c>
    </row>
    <row r="705">
      <c r="A705" s="1" t="n">
        <v>39455.29166666666</v>
      </c>
      <c r="B705" t="n">
        <v>39</v>
      </c>
    </row>
    <row r="706">
      <c r="A706" s="1" t="n">
        <v>39456.41666666666</v>
      </c>
      <c r="B706" t="n">
        <v>40</v>
      </c>
    </row>
    <row r="707">
      <c r="A707" s="1" t="n">
        <v>39457.33333333334</v>
      </c>
      <c r="B707" t="n">
        <v>40</v>
      </c>
    </row>
    <row r="708">
      <c r="A708" s="1" t="n">
        <v>39458.66666666666</v>
      </c>
      <c r="B708" t="n">
        <v>38</v>
      </c>
    </row>
    <row r="709">
      <c r="A709" s="1" t="n">
        <v>39459.375</v>
      </c>
      <c r="B709" t="n">
        <v>38</v>
      </c>
    </row>
    <row r="710">
      <c r="A710" s="1" t="n">
        <v>39460.58333333334</v>
      </c>
      <c r="B710" t="n">
        <v>37</v>
      </c>
    </row>
    <row r="711">
      <c r="A711" s="1" t="n">
        <v>39461.375</v>
      </c>
      <c r="B711" t="n">
        <v>37</v>
      </c>
    </row>
    <row r="712">
      <c r="A712" s="1" t="n">
        <v>39462.375</v>
      </c>
      <c r="B712" t="n">
        <v>37</v>
      </c>
    </row>
    <row r="713">
      <c r="A713" s="1" t="n">
        <v>39463.375</v>
      </c>
      <c r="B713" t="n">
        <v>37</v>
      </c>
    </row>
    <row r="714">
      <c r="A714" s="1" t="n">
        <v>39465.45833333334</v>
      </c>
      <c r="B714" t="n">
        <v>40</v>
      </c>
    </row>
    <row r="715">
      <c r="A715" s="1" t="n">
        <v>39467.29166666666</v>
      </c>
      <c r="B715" t="n">
        <v>38</v>
      </c>
    </row>
    <row r="716">
      <c r="A716" s="1" t="n">
        <v>39469.70833333334</v>
      </c>
      <c r="B716" t="n">
        <v>37</v>
      </c>
    </row>
    <row r="717">
      <c r="A717" s="1" t="n">
        <v>39470.91666666666</v>
      </c>
      <c r="B717" t="n">
        <v>36</v>
      </c>
    </row>
    <row r="718">
      <c r="A718" s="1" t="n">
        <v>39471</v>
      </c>
      <c r="B718" t="n">
        <v>36</v>
      </c>
    </row>
    <row r="719">
      <c r="A719" s="1" t="n">
        <v>39472.375</v>
      </c>
      <c r="B719" t="n">
        <v>36</v>
      </c>
    </row>
    <row r="720">
      <c r="A720" s="1" t="n">
        <v>39473.45833333334</v>
      </c>
      <c r="B720" t="n">
        <v>41</v>
      </c>
    </row>
    <row r="721">
      <c r="A721" s="1" t="n">
        <v>39474.33333333334</v>
      </c>
      <c r="B721" t="n">
        <v>39</v>
      </c>
    </row>
    <row r="722">
      <c r="A722" s="1" t="n">
        <v>39475.375</v>
      </c>
      <c r="B722" t="n">
        <v>39</v>
      </c>
    </row>
    <row r="723">
      <c r="A723" s="1" t="n">
        <v>39477.33333333334</v>
      </c>
      <c r="B723" t="n">
        <v>38</v>
      </c>
    </row>
    <row r="724">
      <c r="A724" s="1" t="n">
        <v>39478.70833333334</v>
      </c>
      <c r="B724" t="n">
        <v>37</v>
      </c>
    </row>
    <row r="725">
      <c r="A725" s="1" t="n">
        <v>39479.20833333334</v>
      </c>
      <c r="B725" t="n">
        <v>37</v>
      </c>
    </row>
    <row r="726">
      <c r="A726" s="1" t="n">
        <v>39480.04166666666</v>
      </c>
      <c r="B726" t="n">
        <v>37</v>
      </c>
    </row>
    <row r="727">
      <c r="A727" s="1" t="n">
        <v>39481</v>
      </c>
      <c r="B727" t="n">
        <v>37</v>
      </c>
    </row>
    <row r="728">
      <c r="A728" s="1" t="n">
        <v>39482.625</v>
      </c>
      <c r="B728" t="n">
        <v>36</v>
      </c>
    </row>
    <row r="729">
      <c r="A729" s="1" t="n">
        <v>39483.16666666666</v>
      </c>
      <c r="B729" t="n">
        <v>36</v>
      </c>
    </row>
    <row r="730">
      <c r="A730" s="1" t="n">
        <v>39484</v>
      </c>
      <c r="B730" t="n">
        <v>36</v>
      </c>
    </row>
    <row r="731">
      <c r="A731" s="1" t="n">
        <v>39485.04166666666</v>
      </c>
      <c r="B731" t="n">
        <v>36</v>
      </c>
    </row>
    <row r="732">
      <c r="A732" s="1" t="n">
        <v>39486.875</v>
      </c>
      <c r="B732" t="n">
        <v>35</v>
      </c>
    </row>
    <row r="733">
      <c r="A733" s="1" t="n">
        <v>39487.04166666666</v>
      </c>
      <c r="B733" t="n">
        <v>35</v>
      </c>
    </row>
    <row r="734">
      <c r="A734" s="1" t="n">
        <v>39488</v>
      </c>
      <c r="B734" t="n">
        <v>35</v>
      </c>
    </row>
    <row r="735">
      <c r="A735" s="1" t="n">
        <v>39489</v>
      </c>
      <c r="B735" t="n">
        <v>35</v>
      </c>
    </row>
    <row r="736">
      <c r="A736" s="1" t="n">
        <v>39490</v>
      </c>
      <c r="B736" t="n">
        <v>35</v>
      </c>
    </row>
    <row r="737">
      <c r="A737" s="1" t="n">
        <v>39491.875</v>
      </c>
      <c r="B737" t="n">
        <v>40</v>
      </c>
    </row>
    <row r="738">
      <c r="A738" s="1" t="n">
        <v>39492</v>
      </c>
      <c r="B738" t="n">
        <v>40</v>
      </c>
    </row>
    <row r="739">
      <c r="A739" s="1" t="n">
        <v>39493.29166666666</v>
      </c>
      <c r="B739" t="n">
        <v>40</v>
      </c>
    </row>
    <row r="740">
      <c r="A740" s="1" t="n">
        <v>39494.45833333334</v>
      </c>
      <c r="B740" t="n">
        <v>40</v>
      </c>
    </row>
    <row r="741">
      <c r="A741" s="1" t="n">
        <v>39495.16666666666</v>
      </c>
      <c r="B741" t="n">
        <v>39</v>
      </c>
    </row>
    <row r="742">
      <c r="A742" s="1" t="n">
        <v>39496</v>
      </c>
      <c r="B742" t="n">
        <v>39</v>
      </c>
    </row>
    <row r="743">
      <c r="A743" s="1" t="n">
        <v>39497.04166666666</v>
      </c>
      <c r="B743" t="n">
        <v>41</v>
      </c>
    </row>
    <row r="744">
      <c r="A744" s="1" t="n">
        <v>39498.5</v>
      </c>
      <c r="B744" t="n">
        <v>41</v>
      </c>
    </row>
    <row r="745">
      <c r="A745" s="1" t="n">
        <v>39499.08333333334</v>
      </c>
      <c r="B745" t="n">
        <v>41</v>
      </c>
    </row>
    <row r="746">
      <c r="A746" s="1" t="n">
        <v>39500.54166666666</v>
      </c>
      <c r="B746" t="n">
        <v>40</v>
      </c>
    </row>
    <row r="747">
      <c r="A747" s="1" t="n">
        <v>39501.45833333334</v>
      </c>
      <c r="B747" t="n">
        <v>41</v>
      </c>
    </row>
    <row r="748">
      <c r="A748" s="1" t="n">
        <v>39502.45833333334</v>
      </c>
      <c r="B748" t="n">
        <v>40</v>
      </c>
    </row>
    <row r="749">
      <c r="A749" s="1" t="n">
        <v>39503.33333333334</v>
      </c>
      <c r="B749" t="n">
        <v>39</v>
      </c>
    </row>
    <row r="750">
      <c r="A750" s="1" t="n">
        <v>39504.375</v>
      </c>
      <c r="B750" t="n">
        <v>41</v>
      </c>
    </row>
    <row r="751">
      <c r="A751" s="1" t="n">
        <v>39506.58333333334</v>
      </c>
      <c r="B751" t="n">
        <v>42</v>
      </c>
    </row>
    <row r="752">
      <c r="A752" s="1" t="n">
        <v>39507.5</v>
      </c>
      <c r="B752" t="n">
        <v>40</v>
      </c>
    </row>
    <row r="753">
      <c r="A753" s="1" t="n">
        <v>39508.33333333334</v>
      </c>
      <c r="B753" t="n">
        <v>39</v>
      </c>
    </row>
    <row r="754">
      <c r="A754" s="1" t="n">
        <v>39509.5</v>
      </c>
      <c r="B754" t="n">
        <v>38</v>
      </c>
    </row>
    <row r="755">
      <c r="A755" s="1" t="n">
        <v>39510.5</v>
      </c>
      <c r="B755" t="n">
        <v>38</v>
      </c>
    </row>
    <row r="756">
      <c r="A756" s="1" t="n">
        <v>39511.70833333334</v>
      </c>
      <c r="B756" t="n">
        <v>37</v>
      </c>
    </row>
    <row r="757">
      <c r="A757" s="1" t="n">
        <v>39512.54166666666</v>
      </c>
      <c r="B757" t="n">
        <v>37</v>
      </c>
    </row>
    <row r="758">
      <c r="A758" s="1" t="n">
        <v>39513.45833333334</v>
      </c>
      <c r="B758" t="n">
        <v>37</v>
      </c>
    </row>
    <row r="759">
      <c r="A759" s="1" t="n">
        <v>39514.5</v>
      </c>
      <c r="B759" t="n">
        <v>37</v>
      </c>
    </row>
    <row r="760">
      <c r="A760" s="1" t="n">
        <v>39515.45833333334</v>
      </c>
      <c r="B760" t="n">
        <v>37</v>
      </c>
    </row>
    <row r="761">
      <c r="A761" s="1" t="n">
        <v>39516.45833333334</v>
      </c>
      <c r="B761" t="n">
        <v>37</v>
      </c>
    </row>
    <row r="762">
      <c r="A762" s="1" t="n">
        <v>39517.5</v>
      </c>
      <c r="B762" t="n">
        <v>37</v>
      </c>
    </row>
    <row r="763">
      <c r="A763" s="1" t="n">
        <v>39518.875</v>
      </c>
      <c r="B763" t="n">
        <v>41</v>
      </c>
    </row>
    <row r="764">
      <c r="A764" s="1" t="n">
        <v>39519.875</v>
      </c>
      <c r="B764" t="n">
        <v>39</v>
      </c>
    </row>
    <row r="765">
      <c r="A765" s="1" t="n">
        <v>39520</v>
      </c>
      <c r="B765" t="n">
        <v>39</v>
      </c>
    </row>
    <row r="766">
      <c r="A766" s="1" t="n">
        <v>39521.75</v>
      </c>
      <c r="B766" t="n">
        <v>40</v>
      </c>
    </row>
    <row r="767">
      <c r="A767" s="1" t="n">
        <v>39522</v>
      </c>
      <c r="B767" t="n">
        <v>40</v>
      </c>
    </row>
    <row r="768">
      <c r="A768" s="1" t="n">
        <v>39523.125</v>
      </c>
      <c r="B768" t="n">
        <v>39</v>
      </c>
    </row>
    <row r="769">
      <c r="A769" s="1" t="n">
        <v>39524</v>
      </c>
      <c r="B769" t="n">
        <v>39</v>
      </c>
    </row>
    <row r="770">
      <c r="A770" s="1" t="n">
        <v>39525.54166666666</v>
      </c>
      <c r="B770" t="n">
        <v>40</v>
      </c>
    </row>
    <row r="771">
      <c r="A771" s="1" t="n">
        <v>39526.375</v>
      </c>
      <c r="B771" t="n">
        <v>39</v>
      </c>
    </row>
    <row r="772">
      <c r="A772" s="1" t="n">
        <v>39527.66666666666</v>
      </c>
      <c r="B772" t="n">
        <v>38</v>
      </c>
    </row>
    <row r="773">
      <c r="A773" s="1" t="n">
        <v>39528</v>
      </c>
      <c r="B773" t="n">
        <v>38</v>
      </c>
    </row>
    <row r="774">
      <c r="A774" s="1" t="n">
        <v>39529</v>
      </c>
      <c r="B774" t="n">
        <v>38</v>
      </c>
    </row>
    <row r="775">
      <c r="A775" s="1" t="n">
        <v>39530</v>
      </c>
      <c r="B775" t="n">
        <v>38</v>
      </c>
    </row>
    <row r="776">
      <c r="A776" s="1" t="n">
        <v>39531.16666666666</v>
      </c>
      <c r="B776" t="n">
        <v>41</v>
      </c>
    </row>
    <row r="777">
      <c r="A777" s="1" t="n">
        <v>39532.70833333334</v>
      </c>
      <c r="B777" t="n">
        <v>40</v>
      </c>
    </row>
    <row r="778">
      <c r="A778" s="1" t="n">
        <v>39533</v>
      </c>
      <c r="B778" t="n">
        <v>40</v>
      </c>
    </row>
    <row r="779">
      <c r="A779" s="1" t="n">
        <v>39534.58333333334</v>
      </c>
      <c r="B779" t="n">
        <v>40</v>
      </c>
    </row>
    <row r="780">
      <c r="A780" s="1" t="n">
        <v>39535.41666666666</v>
      </c>
      <c r="B780" t="n">
        <v>39</v>
      </c>
    </row>
    <row r="781">
      <c r="A781" s="1" t="n">
        <v>39536</v>
      </c>
      <c r="B781" t="n">
        <v>39</v>
      </c>
    </row>
    <row r="782">
      <c r="A782" s="1" t="n">
        <v>39537.20833333334</v>
      </c>
      <c r="B782" t="n">
        <v>42</v>
      </c>
    </row>
    <row r="783">
      <c r="A783" s="1" t="n">
        <v>39538.5</v>
      </c>
      <c r="B783" t="n">
        <v>41</v>
      </c>
    </row>
    <row r="784">
      <c r="A784" s="1" t="n">
        <v>39539.45833333334</v>
      </c>
      <c r="B784" t="n">
        <v>41</v>
      </c>
    </row>
    <row r="785">
      <c r="A785" s="1" t="n">
        <v>39540.125</v>
      </c>
      <c r="B785" t="n">
        <v>40</v>
      </c>
    </row>
    <row r="786">
      <c r="A786" s="1" t="n">
        <v>39541.20833333334</v>
      </c>
      <c r="B786" t="n">
        <v>39</v>
      </c>
    </row>
    <row r="787">
      <c r="A787" s="1" t="n">
        <v>39551.66666666666</v>
      </c>
      <c r="B787" t="n">
        <v>38</v>
      </c>
    </row>
    <row r="788">
      <c r="A788" s="1" t="n">
        <v>39552.70833333334</v>
      </c>
      <c r="B788" t="n">
        <v>42</v>
      </c>
    </row>
    <row r="789">
      <c r="A789" s="1" t="n">
        <v>39553.33333333334</v>
      </c>
      <c r="B789" t="n">
        <v>41</v>
      </c>
    </row>
    <row r="790">
      <c r="A790" s="1" t="n">
        <v>39554.08333333334</v>
      </c>
      <c r="B790" t="n">
        <v>40</v>
      </c>
    </row>
    <row r="791">
      <c r="A791" s="1" t="n">
        <v>39555.625</v>
      </c>
      <c r="B791" t="n">
        <v>39</v>
      </c>
    </row>
    <row r="792">
      <c r="A792" s="1" t="n">
        <v>39556</v>
      </c>
      <c r="B792" t="n">
        <v>39</v>
      </c>
    </row>
    <row r="793">
      <c r="A793" s="1" t="n">
        <v>39557.125</v>
      </c>
      <c r="B793" t="n">
        <v>38</v>
      </c>
    </row>
    <row r="794">
      <c r="A794" s="1" t="n">
        <v>39558</v>
      </c>
      <c r="B794" t="n">
        <v>38</v>
      </c>
    </row>
    <row r="795">
      <c r="A795" s="1" t="n">
        <v>39559.25</v>
      </c>
      <c r="B795" t="n">
        <v>37</v>
      </c>
    </row>
    <row r="796">
      <c r="A796" s="1" t="n">
        <v>39560.41666666666</v>
      </c>
      <c r="B796" t="n">
        <v>41</v>
      </c>
    </row>
    <row r="797">
      <c r="A797" s="1" t="n">
        <v>39561.41666666666</v>
      </c>
      <c r="B797" t="n">
        <v>41</v>
      </c>
    </row>
    <row r="798">
      <c r="A798" s="1" t="n">
        <v>39562.08333333334</v>
      </c>
      <c r="B798" t="n">
        <v>40</v>
      </c>
    </row>
    <row r="799">
      <c r="A799" s="1" t="n">
        <v>39563.58333333334</v>
      </c>
      <c r="B799" t="n">
        <v>40</v>
      </c>
    </row>
    <row r="800">
      <c r="A800" s="1" t="n">
        <v>39564.04166666666</v>
      </c>
      <c r="B800" t="n">
        <v>40</v>
      </c>
    </row>
    <row r="801">
      <c r="A801" s="1" t="n">
        <v>39565</v>
      </c>
      <c r="B801" t="n">
        <v>41</v>
      </c>
    </row>
    <row r="802">
      <c r="A802" s="1" t="n">
        <v>39566.75</v>
      </c>
      <c r="B802" t="n">
        <v>40</v>
      </c>
    </row>
    <row r="803">
      <c r="A803" s="1" t="n">
        <v>39567</v>
      </c>
      <c r="B803" t="n">
        <v>40</v>
      </c>
    </row>
    <row r="804">
      <c r="A804" s="1" t="n">
        <v>39568.04166666666</v>
      </c>
      <c r="B804" t="n">
        <v>39</v>
      </c>
    </row>
    <row r="805">
      <c r="A805" s="1" t="n">
        <v>39569</v>
      </c>
      <c r="B805" t="n">
        <v>39</v>
      </c>
    </row>
    <row r="806">
      <c r="A806" s="1" t="n">
        <v>39570.625</v>
      </c>
      <c r="B806" t="n">
        <v>44</v>
      </c>
    </row>
    <row r="807">
      <c r="A807" s="1" t="n">
        <v>39571.08333333334</v>
      </c>
      <c r="B807" t="n">
        <v>43</v>
      </c>
    </row>
    <row r="808">
      <c r="A808" s="1" t="n">
        <v>39572.125</v>
      </c>
      <c r="B808" t="n">
        <v>43</v>
      </c>
    </row>
    <row r="809">
      <c r="A809" s="1" t="n">
        <v>39573.66666666666</v>
      </c>
      <c r="B809" t="n">
        <v>43</v>
      </c>
    </row>
    <row r="810">
      <c r="A810" s="1" t="n">
        <v>39574.75</v>
      </c>
      <c r="B810" t="n">
        <v>44</v>
      </c>
    </row>
    <row r="811">
      <c r="A811" s="1" t="n">
        <v>39575.70833333334</v>
      </c>
      <c r="B811" t="n">
        <v>42</v>
      </c>
    </row>
    <row r="812">
      <c r="A812" s="1" t="n">
        <v>39576.45833333334</v>
      </c>
      <c r="B812" t="n">
        <v>41</v>
      </c>
    </row>
    <row r="813">
      <c r="A813" s="1" t="n">
        <v>39577</v>
      </c>
      <c r="B813" t="n">
        <v>41</v>
      </c>
    </row>
    <row r="814">
      <c r="A814" s="1" t="n">
        <v>39578.625</v>
      </c>
      <c r="B814" t="n">
        <v>42</v>
      </c>
    </row>
    <row r="815">
      <c r="A815" s="1" t="n">
        <v>39579.33333333334</v>
      </c>
      <c r="B815" t="n">
        <v>41</v>
      </c>
    </row>
    <row r="816">
      <c r="A816" s="1" t="n">
        <v>39580.375</v>
      </c>
      <c r="B816" t="n">
        <v>40</v>
      </c>
    </row>
    <row r="817">
      <c r="A817" s="1" t="n">
        <v>39581.75</v>
      </c>
      <c r="B817" t="n">
        <v>39</v>
      </c>
    </row>
    <row r="818">
      <c r="A818" s="1" t="n">
        <v>39582</v>
      </c>
      <c r="B818" t="n">
        <v>39</v>
      </c>
    </row>
    <row r="819">
      <c r="A819" s="1" t="n">
        <v>39583</v>
      </c>
      <c r="B819" t="n">
        <v>43</v>
      </c>
    </row>
    <row r="820">
      <c r="A820" s="1" t="n">
        <v>39584.25</v>
      </c>
      <c r="B820" t="n">
        <v>42</v>
      </c>
    </row>
    <row r="821">
      <c r="A821" s="1" t="n">
        <v>39585</v>
      </c>
      <c r="B821" t="n">
        <v>43</v>
      </c>
    </row>
    <row r="822">
      <c r="A822" s="1" t="n">
        <v>39586.58333333334</v>
      </c>
      <c r="B822" t="n">
        <v>42</v>
      </c>
    </row>
    <row r="823">
      <c r="A823" s="1" t="n">
        <v>39587.04166666666</v>
      </c>
      <c r="B823" t="n">
        <v>42</v>
      </c>
    </row>
    <row r="824">
      <c r="A824" s="1" t="n">
        <v>39588.08333333334</v>
      </c>
      <c r="B824" t="n">
        <v>44</v>
      </c>
    </row>
    <row r="825">
      <c r="A825" s="1" t="n">
        <v>39589.83333333334</v>
      </c>
      <c r="B825" t="n">
        <v>43</v>
      </c>
    </row>
    <row r="826">
      <c r="A826" s="1" t="n">
        <v>39590.5</v>
      </c>
      <c r="B826" t="n">
        <v>42</v>
      </c>
    </row>
    <row r="827">
      <c r="A827" s="1" t="n">
        <v>39591.25</v>
      </c>
      <c r="B827" t="n">
        <v>44</v>
      </c>
    </row>
    <row r="828">
      <c r="A828" s="1" t="n">
        <v>39592</v>
      </c>
      <c r="B828" t="n">
        <v>43</v>
      </c>
    </row>
    <row r="829">
      <c r="A829" s="1" t="n">
        <v>39593.33333333334</v>
      </c>
      <c r="B829" t="n">
        <v>42</v>
      </c>
    </row>
    <row r="830">
      <c r="A830" s="1" t="n">
        <v>39594</v>
      </c>
      <c r="B830" t="n">
        <v>43</v>
      </c>
    </row>
    <row r="831">
      <c r="A831" s="1" t="n">
        <v>39595</v>
      </c>
      <c r="B831" t="n">
        <v>43</v>
      </c>
    </row>
    <row r="832">
      <c r="A832" s="1" t="n">
        <v>39596.5</v>
      </c>
      <c r="B832" t="n">
        <v>44</v>
      </c>
    </row>
    <row r="833">
      <c r="A833" s="1" t="n">
        <v>39597.5</v>
      </c>
      <c r="B833" t="n">
        <v>43</v>
      </c>
    </row>
    <row r="834">
      <c r="A834" s="1" t="n">
        <v>39598.54166666666</v>
      </c>
      <c r="B834" t="n">
        <v>43</v>
      </c>
    </row>
    <row r="835">
      <c r="A835" s="1" t="n">
        <v>39599</v>
      </c>
      <c r="B835" t="n">
        <v>43</v>
      </c>
    </row>
    <row r="836">
      <c r="A836" s="1" t="n">
        <v>39600.25</v>
      </c>
      <c r="B836" t="n">
        <v>42</v>
      </c>
    </row>
    <row r="837">
      <c r="A837" s="1" t="n">
        <v>39601.04166666666</v>
      </c>
      <c r="B837" t="n">
        <v>41</v>
      </c>
    </row>
    <row r="838">
      <c r="A838" s="1" t="n">
        <v>39602.125</v>
      </c>
      <c r="B838" t="n">
        <v>40</v>
      </c>
    </row>
    <row r="839">
      <c r="A839" s="1" t="n">
        <v>39603</v>
      </c>
      <c r="B839" t="n">
        <v>40</v>
      </c>
    </row>
    <row r="840">
      <c r="A840" s="1" t="n">
        <v>39604.33333333334</v>
      </c>
      <c r="B840" t="n">
        <v>39</v>
      </c>
    </row>
    <row r="841">
      <c r="A841" s="1" t="n">
        <v>39605</v>
      </c>
      <c r="B841" t="n">
        <v>39</v>
      </c>
    </row>
    <row r="842">
      <c r="A842" s="1" t="n">
        <v>39606.33333333334</v>
      </c>
      <c r="B842" t="n">
        <v>39</v>
      </c>
    </row>
    <row r="843">
      <c r="A843" s="1" t="n">
        <v>39607</v>
      </c>
      <c r="B843" t="n">
        <v>39</v>
      </c>
    </row>
    <row r="844">
      <c r="A844" s="1" t="n">
        <v>39608.25</v>
      </c>
      <c r="B844" t="n">
        <v>39</v>
      </c>
    </row>
    <row r="845">
      <c r="A845" s="1" t="n">
        <v>39609.33333333334</v>
      </c>
      <c r="B845" t="n">
        <v>39</v>
      </c>
    </row>
    <row r="846">
      <c r="A846" s="1" t="n">
        <v>39610.58333333334</v>
      </c>
      <c r="B846" t="n">
        <v>42</v>
      </c>
    </row>
    <row r="847">
      <c r="A847" s="1" t="n">
        <v>39611.33333333334</v>
      </c>
      <c r="B847" t="n">
        <v>42</v>
      </c>
    </row>
    <row r="848">
      <c r="A848" s="1" t="n">
        <v>39612.04166666666</v>
      </c>
      <c r="B848" t="n">
        <v>41</v>
      </c>
    </row>
    <row r="849">
      <c r="A849" s="1" t="n">
        <v>39613.16666666666</v>
      </c>
      <c r="B849" t="n">
        <v>40</v>
      </c>
    </row>
    <row r="850">
      <c r="A850" s="1" t="n">
        <v>39614</v>
      </c>
      <c r="B850" t="n">
        <v>40</v>
      </c>
    </row>
    <row r="851">
      <c r="A851" s="1" t="n">
        <v>39615.125</v>
      </c>
      <c r="B851" t="n">
        <v>39</v>
      </c>
    </row>
    <row r="852">
      <c r="A852" s="1" t="n">
        <v>39616.16666666666</v>
      </c>
      <c r="B852" t="n">
        <v>43</v>
      </c>
    </row>
    <row r="853">
      <c r="A853" s="1" t="n">
        <v>39617.54166666666</v>
      </c>
      <c r="B853" t="n">
        <v>42</v>
      </c>
    </row>
    <row r="854">
      <c r="A854" s="1" t="n">
        <v>39618.16666666666</v>
      </c>
      <c r="B854" t="n">
        <v>41</v>
      </c>
    </row>
    <row r="855">
      <c r="A855" s="1" t="n">
        <v>39619.75</v>
      </c>
      <c r="B855" t="n">
        <v>43</v>
      </c>
    </row>
    <row r="856">
      <c r="A856" s="1" t="n">
        <v>39620.20833333334</v>
      </c>
      <c r="B856" t="n">
        <v>42</v>
      </c>
    </row>
    <row r="857">
      <c r="A857" s="1" t="n">
        <v>39621</v>
      </c>
      <c r="B857" t="n">
        <v>42</v>
      </c>
    </row>
    <row r="858">
      <c r="A858" s="1" t="n">
        <v>39622.70833333334</v>
      </c>
      <c r="B858" t="n">
        <v>44</v>
      </c>
    </row>
    <row r="859">
      <c r="A859" s="1" t="n">
        <v>39623.16666666666</v>
      </c>
      <c r="B859" t="n">
        <v>43</v>
      </c>
    </row>
    <row r="860">
      <c r="A860" s="1" t="n">
        <v>39624.5</v>
      </c>
      <c r="B860" t="n">
        <v>42</v>
      </c>
    </row>
    <row r="861">
      <c r="A861" s="1" t="n">
        <v>39625</v>
      </c>
      <c r="B861" t="n">
        <v>42</v>
      </c>
    </row>
    <row r="862">
      <c r="A862" s="1" t="n">
        <v>39626.04166666666</v>
      </c>
      <c r="B862" t="n">
        <v>43</v>
      </c>
    </row>
    <row r="863">
      <c r="A863" s="1" t="n">
        <v>39627.79166666666</v>
      </c>
      <c r="B863" t="n">
        <v>42</v>
      </c>
    </row>
    <row r="864">
      <c r="A864" s="1" t="n">
        <v>39628.58333333334</v>
      </c>
      <c r="B864" t="n">
        <v>41</v>
      </c>
    </row>
    <row r="865">
      <c r="A865" s="1" t="n">
        <v>39629.83333333334</v>
      </c>
      <c r="B865" t="n">
        <v>40</v>
      </c>
    </row>
    <row r="866">
      <c r="A866" s="1" t="n">
        <v>39630</v>
      </c>
      <c r="B866" t="n">
        <v>40</v>
      </c>
    </row>
    <row r="867">
      <c r="A867" s="1" t="n">
        <v>39631.70833333334</v>
      </c>
      <c r="B867" t="n">
        <v>39</v>
      </c>
    </row>
    <row r="868">
      <c r="A868" s="1" t="n">
        <v>39632</v>
      </c>
      <c r="B868" t="n">
        <v>39</v>
      </c>
    </row>
    <row r="869">
      <c r="A869" s="1" t="n">
        <v>39633</v>
      </c>
      <c r="B869" t="n">
        <v>39</v>
      </c>
    </row>
    <row r="870">
      <c r="A870" s="1" t="n">
        <v>39634.41666666666</v>
      </c>
      <c r="B870" t="n">
        <v>38</v>
      </c>
    </row>
    <row r="871">
      <c r="A871" s="1" t="n">
        <v>39635</v>
      </c>
      <c r="B871" t="n">
        <v>38</v>
      </c>
    </row>
    <row r="872">
      <c r="A872" s="1" t="n">
        <v>39636</v>
      </c>
      <c r="B872" t="n">
        <v>38</v>
      </c>
    </row>
    <row r="873">
      <c r="A873" s="1" t="n">
        <v>39637</v>
      </c>
      <c r="B873" t="n">
        <v>43</v>
      </c>
    </row>
    <row r="874">
      <c r="A874" s="1" t="n">
        <v>39638.20833333334</v>
      </c>
      <c r="B874" t="n">
        <v>48</v>
      </c>
    </row>
    <row r="875">
      <c r="A875" s="1" t="n">
        <v>39648.75</v>
      </c>
      <c r="B875" t="n">
        <v>44</v>
      </c>
    </row>
    <row r="876">
      <c r="A876" s="1" t="n">
        <v>39649.75</v>
      </c>
      <c r="B876" t="n">
        <v>42</v>
      </c>
    </row>
    <row r="877">
      <c r="A877" s="1" t="n">
        <v>39650.58333333334</v>
      </c>
      <c r="B877" t="n">
        <v>41</v>
      </c>
    </row>
    <row r="878">
      <c r="A878" s="1" t="n">
        <v>39651.66666666666</v>
      </c>
      <c r="B878" t="n">
        <v>40</v>
      </c>
    </row>
    <row r="879">
      <c r="A879" s="1" t="n">
        <v>39652</v>
      </c>
      <c r="B879" t="n">
        <v>40</v>
      </c>
    </row>
    <row r="880">
      <c r="A880" s="1" t="n">
        <v>39653.375</v>
      </c>
      <c r="B880" t="n">
        <v>39</v>
      </c>
    </row>
    <row r="881">
      <c r="A881" s="1" t="n">
        <v>39654</v>
      </c>
      <c r="B881" t="n">
        <v>39</v>
      </c>
    </row>
    <row r="882">
      <c r="A882" s="1" t="n">
        <v>39655.54166666666</v>
      </c>
      <c r="B882" t="n">
        <v>38</v>
      </c>
    </row>
    <row r="883">
      <c r="A883" s="1" t="n">
        <v>39656.375</v>
      </c>
      <c r="B883" t="n">
        <v>38</v>
      </c>
    </row>
    <row r="884">
      <c r="A884" s="1" t="n">
        <v>39657</v>
      </c>
      <c r="B884" t="n">
        <v>38</v>
      </c>
    </row>
    <row r="885">
      <c r="A885" s="1" t="n">
        <v>39658</v>
      </c>
      <c r="B885" t="n">
        <v>38</v>
      </c>
    </row>
    <row r="886">
      <c r="A886" s="1" t="n">
        <v>39659.125</v>
      </c>
      <c r="B886" t="n">
        <v>38</v>
      </c>
    </row>
    <row r="887">
      <c r="A887" s="1" t="n">
        <v>39660</v>
      </c>
      <c r="B887" t="n">
        <v>38</v>
      </c>
    </row>
    <row r="888">
      <c r="A888" s="1" t="n">
        <v>39661</v>
      </c>
      <c r="B888" t="n">
        <v>41</v>
      </c>
    </row>
    <row r="889">
      <c r="A889" s="1" t="n">
        <v>39662.04166666666</v>
      </c>
      <c r="B889" t="n">
        <v>41</v>
      </c>
    </row>
    <row r="890">
      <c r="A890" s="1" t="n">
        <v>39663</v>
      </c>
      <c r="B890" t="n">
        <v>43</v>
      </c>
    </row>
    <row r="891">
      <c r="A891" s="1" t="n">
        <v>39664</v>
      </c>
      <c r="B891" t="n">
        <v>43</v>
      </c>
    </row>
    <row r="892">
      <c r="A892" s="1" t="n">
        <v>39665.375</v>
      </c>
      <c r="B892" t="n">
        <v>42</v>
      </c>
    </row>
    <row r="893">
      <c r="A893" s="1" t="n">
        <v>39666.16666666666</v>
      </c>
      <c r="B893" t="n">
        <v>41</v>
      </c>
    </row>
    <row r="894">
      <c r="A894" s="1" t="n">
        <v>39667.41666666666</v>
      </c>
      <c r="B894" t="n">
        <v>42</v>
      </c>
    </row>
    <row r="895">
      <c r="A895" s="1" t="n">
        <v>39668.20833333334</v>
      </c>
      <c r="B895" t="n">
        <v>41</v>
      </c>
    </row>
    <row r="896">
      <c r="A896" s="1" t="n">
        <v>39669.29166666666</v>
      </c>
      <c r="B896" t="n">
        <v>40</v>
      </c>
    </row>
    <row r="897">
      <c r="A897" s="1" t="n">
        <v>39670.75</v>
      </c>
      <c r="B897" t="n">
        <v>39</v>
      </c>
    </row>
    <row r="898">
      <c r="A898" s="1" t="n">
        <v>39671</v>
      </c>
      <c r="B898" t="n">
        <v>39</v>
      </c>
    </row>
    <row r="899">
      <c r="A899" s="1" t="n">
        <v>39672.91666666666</v>
      </c>
      <c r="B899" t="n">
        <v>38</v>
      </c>
    </row>
    <row r="900">
      <c r="A900" s="1" t="n">
        <v>39673</v>
      </c>
      <c r="B900" t="n">
        <v>38</v>
      </c>
    </row>
    <row r="901">
      <c r="A901" s="1" t="n">
        <v>39674.04166666666</v>
      </c>
      <c r="B901" t="n">
        <v>38</v>
      </c>
    </row>
    <row r="902">
      <c r="A902" s="1" t="n">
        <v>39675.33333333334</v>
      </c>
      <c r="B902" t="n">
        <v>38</v>
      </c>
    </row>
    <row r="903">
      <c r="A903" s="1" t="n">
        <v>39676.75</v>
      </c>
      <c r="B903" t="n">
        <v>37</v>
      </c>
    </row>
    <row r="904">
      <c r="A904" s="1" t="n">
        <v>39677</v>
      </c>
      <c r="B904" t="n">
        <v>37</v>
      </c>
    </row>
    <row r="905">
      <c r="A905" s="1" t="n">
        <v>39678.5</v>
      </c>
      <c r="B905" t="n">
        <v>42</v>
      </c>
    </row>
    <row r="906">
      <c r="A906" s="1" t="n">
        <v>39679.20833333334</v>
      </c>
      <c r="B906" t="n">
        <v>41</v>
      </c>
    </row>
    <row r="907">
      <c r="A907" s="1" t="n">
        <v>39680</v>
      </c>
      <c r="B907" t="n">
        <v>41</v>
      </c>
    </row>
    <row r="908">
      <c r="A908" s="1" t="n">
        <v>39681</v>
      </c>
      <c r="B908" t="n">
        <v>43</v>
      </c>
    </row>
    <row r="909">
      <c r="A909" s="1" t="n">
        <v>39682.04166666666</v>
      </c>
      <c r="B909" t="n">
        <v>43</v>
      </c>
    </row>
    <row r="910">
      <c r="A910" s="1" t="n">
        <v>39683.04166666666</v>
      </c>
      <c r="B910" t="n">
        <v>43</v>
      </c>
    </row>
    <row r="911">
      <c r="A911" s="1" t="n">
        <v>39684.83333333334</v>
      </c>
      <c r="B911" t="n">
        <v>44</v>
      </c>
    </row>
    <row r="912">
      <c r="A912" s="1" t="n">
        <v>39685.58333333334</v>
      </c>
      <c r="B912" t="n">
        <v>42</v>
      </c>
    </row>
    <row r="913">
      <c r="A913" s="1" t="n">
        <v>39686.70833333334</v>
      </c>
      <c r="B913" t="n">
        <v>41</v>
      </c>
    </row>
    <row r="914">
      <c r="A914" s="1" t="n">
        <v>39687.91666666666</v>
      </c>
      <c r="B914" t="n">
        <v>40</v>
      </c>
    </row>
    <row r="915">
      <c r="A915" s="1" t="n">
        <v>39688</v>
      </c>
      <c r="B915" t="n">
        <v>40</v>
      </c>
    </row>
    <row r="916">
      <c r="A916" s="1" t="n">
        <v>39689.66666666666</v>
      </c>
      <c r="B916" t="n">
        <v>42</v>
      </c>
    </row>
    <row r="917">
      <c r="A917" s="1" t="n">
        <v>39690.79166666666</v>
      </c>
      <c r="B917" t="n">
        <v>43</v>
      </c>
    </row>
    <row r="918">
      <c r="A918" s="1" t="n">
        <v>39691.45833333334</v>
      </c>
      <c r="B918" t="n">
        <v>42</v>
      </c>
    </row>
    <row r="919">
      <c r="A919" s="1" t="n">
        <v>39692.45833333334</v>
      </c>
      <c r="B919" t="n">
        <v>41</v>
      </c>
    </row>
    <row r="920">
      <c r="A920" s="1" t="n">
        <v>39693.95833333334</v>
      </c>
      <c r="B920" t="n">
        <v>40</v>
      </c>
    </row>
    <row r="921">
      <c r="A921" s="1" t="n">
        <v>39694</v>
      </c>
      <c r="B921" t="n">
        <v>40</v>
      </c>
    </row>
    <row r="922">
      <c r="A922" s="1" t="n">
        <v>39695</v>
      </c>
      <c r="B922" t="n">
        <v>40</v>
      </c>
    </row>
    <row r="923">
      <c r="A923" s="1" t="n">
        <v>39696</v>
      </c>
      <c r="B923" t="n">
        <v>40</v>
      </c>
    </row>
    <row r="924">
      <c r="A924" s="1" t="n">
        <v>39697.29166666666</v>
      </c>
      <c r="B924" t="n">
        <v>42</v>
      </c>
    </row>
    <row r="925">
      <c r="A925" s="1" t="n">
        <v>39698.25</v>
      </c>
      <c r="B925" t="n">
        <v>41</v>
      </c>
    </row>
    <row r="926">
      <c r="A926" s="1" t="n">
        <v>39699.5</v>
      </c>
      <c r="B926" t="n">
        <v>40</v>
      </c>
    </row>
    <row r="927">
      <c r="A927" s="1" t="n">
        <v>39700.95833333334</v>
      </c>
      <c r="B927" t="n">
        <v>39</v>
      </c>
    </row>
    <row r="928">
      <c r="A928" s="1" t="n">
        <v>39701</v>
      </c>
      <c r="B928" t="n">
        <v>39</v>
      </c>
    </row>
    <row r="929">
      <c r="A929" s="1" t="n">
        <v>39702.66666666666</v>
      </c>
      <c r="B929" t="n">
        <v>38</v>
      </c>
    </row>
    <row r="930">
      <c r="A930" s="1" t="n">
        <v>39703</v>
      </c>
      <c r="B930" t="n">
        <v>38</v>
      </c>
    </row>
    <row r="931">
      <c r="A931" s="1" t="n">
        <v>39704.625</v>
      </c>
      <c r="B931" t="n">
        <v>37</v>
      </c>
    </row>
    <row r="932">
      <c r="A932" s="1" t="n">
        <v>39705</v>
      </c>
      <c r="B932" t="n">
        <v>37</v>
      </c>
    </row>
    <row r="933">
      <c r="A933" s="1" t="n">
        <v>39706</v>
      </c>
      <c r="B933" t="n">
        <v>37</v>
      </c>
    </row>
    <row r="934">
      <c r="A934" s="1" t="n">
        <v>39707</v>
      </c>
      <c r="B934" t="n">
        <v>37</v>
      </c>
    </row>
    <row r="935">
      <c r="A935" s="1" t="n">
        <v>39708.54166666666</v>
      </c>
      <c r="B935" t="n">
        <v>36</v>
      </c>
    </row>
    <row r="936">
      <c r="A936" s="1" t="n">
        <v>39709.20833333334</v>
      </c>
      <c r="B936" t="n">
        <v>36</v>
      </c>
    </row>
    <row r="937">
      <c r="A937" s="1" t="n">
        <v>39710</v>
      </c>
      <c r="B937" t="n">
        <v>36</v>
      </c>
    </row>
    <row r="938">
      <c r="A938" s="1" t="n">
        <v>39711</v>
      </c>
      <c r="B938" t="n">
        <v>36</v>
      </c>
    </row>
    <row r="939">
      <c r="A939" s="1" t="n">
        <v>39712</v>
      </c>
      <c r="B939" t="n">
        <v>37</v>
      </c>
    </row>
    <row r="940">
      <c r="A940" s="1" t="n">
        <v>39713</v>
      </c>
      <c r="B940" t="n">
        <v>38</v>
      </c>
    </row>
    <row r="941">
      <c r="A941" s="1" t="n">
        <v>39714.75</v>
      </c>
      <c r="B941" t="n">
        <v>41</v>
      </c>
    </row>
    <row r="942">
      <c r="A942" s="1" t="n">
        <v>39715.875</v>
      </c>
      <c r="B942" t="n">
        <v>40</v>
      </c>
    </row>
    <row r="943">
      <c r="A943" s="1" t="n">
        <v>39716</v>
      </c>
      <c r="B943" t="n">
        <v>40</v>
      </c>
    </row>
    <row r="944">
      <c r="A944" s="1" t="n">
        <v>39717.54166666666</v>
      </c>
      <c r="B944" t="n">
        <v>41</v>
      </c>
    </row>
    <row r="945">
      <c r="A945" s="1" t="n">
        <v>39718.58333333334</v>
      </c>
      <c r="B945" t="n">
        <v>40</v>
      </c>
    </row>
    <row r="946">
      <c r="A946" s="1" t="n">
        <v>39719</v>
      </c>
      <c r="B946" t="n">
        <v>40</v>
      </c>
    </row>
    <row r="947">
      <c r="A947" s="1" t="n">
        <v>39720</v>
      </c>
      <c r="B947" t="n">
        <v>43</v>
      </c>
    </row>
    <row r="948">
      <c r="A948" s="1" t="n">
        <v>39721.16666666666</v>
      </c>
      <c r="B948" t="n">
        <v>42</v>
      </c>
    </row>
    <row r="949">
      <c r="A949" s="1" t="n">
        <v>39722.25</v>
      </c>
      <c r="B949" t="n">
        <v>41</v>
      </c>
    </row>
    <row r="950">
      <c r="A950" s="1" t="n">
        <v>39723.375</v>
      </c>
      <c r="B950" t="n">
        <v>41</v>
      </c>
    </row>
    <row r="951">
      <c r="A951" s="1" t="n">
        <v>39724.29166666666</v>
      </c>
      <c r="B951" t="n">
        <v>40</v>
      </c>
    </row>
    <row r="952">
      <c r="A952" s="1" t="n">
        <v>39725</v>
      </c>
      <c r="B952" t="n">
        <v>40</v>
      </c>
    </row>
    <row r="953">
      <c r="A953" s="1" t="n">
        <v>39726</v>
      </c>
      <c r="B953" t="n">
        <v>42</v>
      </c>
    </row>
    <row r="954">
      <c r="A954" s="1" t="n">
        <v>39727.29166666666</v>
      </c>
      <c r="B954" t="n">
        <v>43</v>
      </c>
    </row>
    <row r="955">
      <c r="A955" s="1" t="n">
        <v>39728.375</v>
      </c>
      <c r="B955" t="n">
        <v>42</v>
      </c>
    </row>
    <row r="956">
      <c r="A956" s="1" t="n">
        <v>39729.5</v>
      </c>
      <c r="B956" t="n">
        <v>42</v>
      </c>
    </row>
    <row r="957">
      <c r="A957" s="1" t="n">
        <v>39730.04166666666</v>
      </c>
      <c r="B957" t="n">
        <v>41</v>
      </c>
    </row>
    <row r="958">
      <c r="A958" s="1" t="n">
        <v>39731.16666666666</v>
      </c>
      <c r="B958" t="n">
        <v>40</v>
      </c>
    </row>
    <row r="959">
      <c r="A959" s="1" t="n">
        <v>39732</v>
      </c>
      <c r="B959" t="n">
        <v>40</v>
      </c>
    </row>
    <row r="960">
      <c r="A960" s="1" t="n">
        <v>39733</v>
      </c>
      <c r="B960" t="n">
        <v>39</v>
      </c>
    </row>
    <row r="961">
      <c r="A961" s="1" t="n">
        <v>39734</v>
      </c>
      <c r="B961" t="n">
        <v>39</v>
      </c>
    </row>
    <row r="962">
      <c r="A962" s="1" t="n">
        <v>39735</v>
      </c>
      <c r="B962" t="n">
        <v>39</v>
      </c>
    </row>
    <row r="963">
      <c r="A963" s="1" t="n">
        <v>39736.83333333334</v>
      </c>
      <c r="B963" t="n">
        <v>41</v>
      </c>
    </row>
    <row r="964">
      <c r="A964" s="1" t="n">
        <v>39737</v>
      </c>
      <c r="B964" t="n">
        <v>41</v>
      </c>
    </row>
    <row r="965">
      <c r="A965" s="1" t="n">
        <v>39738</v>
      </c>
      <c r="B965" t="n">
        <v>42</v>
      </c>
    </row>
    <row r="966">
      <c r="A966" s="1" t="n">
        <v>39739.66666666666</v>
      </c>
      <c r="B966" t="n">
        <v>41</v>
      </c>
    </row>
    <row r="967">
      <c r="A967" s="1" t="n">
        <v>39740</v>
      </c>
      <c r="B967" t="n">
        <v>41</v>
      </c>
    </row>
    <row r="968">
      <c r="A968" s="1" t="n">
        <v>39741.58333333334</v>
      </c>
      <c r="B968" t="n">
        <v>41</v>
      </c>
    </row>
    <row r="969">
      <c r="A969" s="1" t="n">
        <v>39742</v>
      </c>
      <c r="B969" t="n">
        <v>41</v>
      </c>
    </row>
    <row r="970">
      <c r="A970" s="1" t="n">
        <v>39743.75</v>
      </c>
      <c r="B970" t="n">
        <v>41</v>
      </c>
    </row>
    <row r="971">
      <c r="A971" s="1" t="n">
        <v>39744</v>
      </c>
      <c r="B971" t="n">
        <v>41</v>
      </c>
    </row>
    <row r="972">
      <c r="A972" s="1" t="n">
        <v>39745.875</v>
      </c>
      <c r="B972" t="n">
        <v>42</v>
      </c>
    </row>
    <row r="973">
      <c r="A973" s="1" t="n">
        <v>39746</v>
      </c>
      <c r="B973" t="n">
        <v>42</v>
      </c>
    </row>
    <row r="974">
      <c r="A974" s="1" t="n">
        <v>39747.66666666666</v>
      </c>
      <c r="B974" t="n">
        <v>41</v>
      </c>
    </row>
    <row r="975">
      <c r="A975" s="1" t="n">
        <v>39748</v>
      </c>
      <c r="B975" t="n">
        <v>41</v>
      </c>
    </row>
    <row r="976">
      <c r="A976" s="1" t="n">
        <v>39749</v>
      </c>
      <c r="B976" t="n">
        <v>44</v>
      </c>
    </row>
    <row r="977">
      <c r="A977" s="1" t="n">
        <v>39750.95833333334</v>
      </c>
      <c r="B977" t="n">
        <v>43</v>
      </c>
    </row>
    <row r="978">
      <c r="A978" s="1" t="n">
        <v>39751.41666666666</v>
      </c>
      <c r="B978" t="n">
        <v>42</v>
      </c>
    </row>
    <row r="979">
      <c r="A979" s="1" t="n">
        <v>39752</v>
      </c>
      <c r="B979" t="n">
        <v>42</v>
      </c>
    </row>
    <row r="980">
      <c r="A980" s="1" t="n">
        <v>39753.29166666666</v>
      </c>
      <c r="B980" t="n">
        <v>42</v>
      </c>
    </row>
    <row r="981">
      <c r="A981" s="1" t="n">
        <v>39754</v>
      </c>
      <c r="B981" t="n">
        <v>42</v>
      </c>
    </row>
    <row r="982">
      <c r="A982" s="1" t="n">
        <v>39755</v>
      </c>
      <c r="B982" t="n">
        <v>42</v>
      </c>
    </row>
    <row r="983">
      <c r="A983" s="1" t="n">
        <v>39756</v>
      </c>
      <c r="B983" t="n">
        <v>43</v>
      </c>
    </row>
    <row r="984">
      <c r="A984" s="1" t="n">
        <v>39757.54166666666</v>
      </c>
      <c r="B984" t="n">
        <v>42</v>
      </c>
    </row>
    <row r="985">
      <c r="A985" s="1" t="n">
        <v>39758</v>
      </c>
      <c r="B985" t="n">
        <v>42</v>
      </c>
    </row>
    <row r="986">
      <c r="A986" s="1" t="n">
        <v>39759.33333333334</v>
      </c>
      <c r="B986" t="n">
        <v>42</v>
      </c>
    </row>
    <row r="987">
      <c r="A987" s="1" t="n">
        <v>39760.125</v>
      </c>
      <c r="B987" t="n">
        <v>41</v>
      </c>
    </row>
    <row r="988">
      <c r="A988" s="1" t="n">
        <v>39761.5</v>
      </c>
      <c r="B988" t="n">
        <v>42</v>
      </c>
    </row>
    <row r="989">
      <c r="A989" s="1" t="n">
        <v>39762.45833333334</v>
      </c>
      <c r="B989" t="n">
        <v>41</v>
      </c>
    </row>
    <row r="990">
      <c r="A990" s="1" t="n">
        <v>39763.83333333334</v>
      </c>
      <c r="B990" t="n">
        <v>40</v>
      </c>
    </row>
    <row r="991">
      <c r="A991" s="1" t="n">
        <v>39764</v>
      </c>
      <c r="B991" t="n">
        <v>40</v>
      </c>
    </row>
    <row r="992">
      <c r="A992" s="1" t="n">
        <v>39765</v>
      </c>
      <c r="B992" t="n">
        <v>40</v>
      </c>
    </row>
    <row r="993">
      <c r="A993" s="1" t="n">
        <v>39766.54166666666</v>
      </c>
      <c r="B993" t="n">
        <v>40</v>
      </c>
    </row>
    <row r="994">
      <c r="A994" s="1" t="n">
        <v>39767</v>
      </c>
      <c r="B994" t="n">
        <v>40</v>
      </c>
    </row>
    <row r="995">
      <c r="A995" s="1" t="n">
        <v>39768.5</v>
      </c>
      <c r="B995" t="n">
        <v>43</v>
      </c>
    </row>
    <row r="996">
      <c r="A996" s="1" t="n">
        <v>39769.04166666666</v>
      </c>
      <c r="B996" t="n">
        <v>42</v>
      </c>
    </row>
    <row r="997">
      <c r="A997" s="1" t="n">
        <v>39770.08333333334</v>
      </c>
      <c r="B997" t="n">
        <v>41</v>
      </c>
    </row>
    <row r="998">
      <c r="A998" s="1" t="n">
        <v>39771</v>
      </c>
      <c r="B998" t="n">
        <v>41</v>
      </c>
    </row>
    <row r="999">
      <c r="A999" s="1" t="n">
        <v>39772.5</v>
      </c>
      <c r="B999" t="n">
        <v>43</v>
      </c>
    </row>
    <row r="1000">
      <c r="A1000" s="1" t="n">
        <v>39773.58333333334</v>
      </c>
      <c r="B1000" t="n">
        <v>43</v>
      </c>
    </row>
    <row r="1001">
      <c r="A1001" s="1" t="n">
        <v>39774.20833333334</v>
      </c>
      <c r="B1001" t="n">
        <v>44</v>
      </c>
    </row>
    <row r="1002">
      <c r="A1002" s="1" t="n">
        <v>39775.04166666666</v>
      </c>
      <c r="B1002" t="n">
        <v>43</v>
      </c>
    </row>
    <row r="1003">
      <c r="A1003" s="1" t="n">
        <v>39776.125</v>
      </c>
      <c r="B1003" t="n">
        <v>43</v>
      </c>
    </row>
    <row r="1004">
      <c r="A1004" s="1" t="n">
        <v>39777.16666666666</v>
      </c>
      <c r="B1004" t="n">
        <v>43</v>
      </c>
    </row>
    <row r="1005">
      <c r="A1005" s="1" t="n">
        <v>39778.16666666666</v>
      </c>
      <c r="B1005" t="n">
        <v>43</v>
      </c>
    </row>
    <row r="1006">
      <c r="A1006" s="1" t="n">
        <v>39779.45833333334</v>
      </c>
      <c r="B1006" t="n">
        <v>43</v>
      </c>
    </row>
    <row r="1007">
      <c r="A1007" s="1" t="n">
        <v>39780</v>
      </c>
      <c r="B1007" t="n">
        <v>42</v>
      </c>
    </row>
    <row r="1008">
      <c r="A1008" s="1" t="n">
        <v>39781.45833333334</v>
      </c>
      <c r="B1008" t="n">
        <v>43</v>
      </c>
    </row>
    <row r="1009">
      <c r="A1009" s="1" t="n">
        <v>39782.54166666666</v>
      </c>
      <c r="B1009" t="n">
        <v>43</v>
      </c>
    </row>
    <row r="1010">
      <c r="A1010" s="1" t="n">
        <v>39783.08333333334</v>
      </c>
      <c r="B1010" t="n">
        <v>42</v>
      </c>
    </row>
    <row r="1011">
      <c r="A1011" s="1" t="n">
        <v>39784.20833333334</v>
      </c>
      <c r="B1011" t="n">
        <v>44</v>
      </c>
    </row>
    <row r="1012">
      <c r="A1012" s="1" t="n">
        <v>39785.75</v>
      </c>
      <c r="B1012" t="n">
        <v>43</v>
      </c>
    </row>
    <row r="1013">
      <c r="A1013" s="1" t="n">
        <v>39786.66666666666</v>
      </c>
      <c r="B1013" t="n">
        <v>44</v>
      </c>
    </row>
    <row r="1014">
      <c r="A1014" s="1" t="n">
        <v>39787.04166666666</v>
      </c>
      <c r="B1014" t="n">
        <v>43</v>
      </c>
    </row>
    <row r="1015">
      <c r="A1015" s="1" t="n">
        <v>39788.08333333334</v>
      </c>
      <c r="B1015" t="n">
        <v>43</v>
      </c>
    </row>
    <row r="1016">
      <c r="A1016" s="1" t="n">
        <v>39789.08333333334</v>
      </c>
      <c r="B1016" t="n">
        <v>44</v>
      </c>
    </row>
    <row r="1017">
      <c r="A1017" s="1" t="n">
        <v>39790.45833333334</v>
      </c>
      <c r="B1017" t="n">
        <v>43</v>
      </c>
    </row>
    <row r="1018">
      <c r="A1018" s="1" t="n">
        <v>39791.20833333334</v>
      </c>
      <c r="B1018" t="n">
        <v>42</v>
      </c>
    </row>
    <row r="1019">
      <c r="A1019" s="1" t="n">
        <v>39792.29166666666</v>
      </c>
      <c r="B1019" t="n">
        <v>41</v>
      </c>
    </row>
    <row r="1020">
      <c r="A1020" s="1" t="n">
        <v>39793</v>
      </c>
      <c r="B1020" t="n">
        <v>41</v>
      </c>
    </row>
    <row r="1021">
      <c r="A1021" s="1" t="n">
        <v>39794.04166666666</v>
      </c>
      <c r="B1021" t="n">
        <v>40</v>
      </c>
    </row>
    <row r="1022">
      <c r="A1022" s="1" t="n">
        <v>39795</v>
      </c>
      <c r="B1022" t="n">
        <v>40</v>
      </c>
    </row>
    <row r="1023">
      <c r="A1023" s="1" t="n">
        <v>39796.29166666666</v>
      </c>
      <c r="B1023" t="n">
        <v>39</v>
      </c>
    </row>
    <row r="1024">
      <c r="A1024" s="1" t="n">
        <v>39797.29166666666</v>
      </c>
      <c r="B1024" t="n">
        <v>44</v>
      </c>
    </row>
    <row r="1025">
      <c r="A1025" s="1" t="n">
        <v>39798.54166666666</v>
      </c>
      <c r="B1025" t="n">
        <v>43</v>
      </c>
    </row>
    <row r="1026">
      <c r="A1026" s="1" t="n">
        <v>39799.20833333334</v>
      </c>
      <c r="B1026" t="n">
        <v>42</v>
      </c>
    </row>
    <row r="1027">
      <c r="A1027" s="1" t="n">
        <v>39800.25</v>
      </c>
      <c r="B1027" t="n">
        <v>41</v>
      </c>
    </row>
    <row r="1028">
      <c r="A1028" s="1" t="n">
        <v>39801</v>
      </c>
      <c r="B1028" t="n">
        <v>41</v>
      </c>
    </row>
    <row r="1029">
      <c r="A1029" s="1" t="n">
        <v>39802.375</v>
      </c>
      <c r="B1029" t="n">
        <v>40</v>
      </c>
    </row>
    <row r="1030">
      <c r="A1030" s="1" t="n">
        <v>39803</v>
      </c>
      <c r="B1030" t="n">
        <v>40</v>
      </c>
    </row>
    <row r="1031">
      <c r="A1031" s="1" t="n">
        <v>39804.70833333334</v>
      </c>
      <c r="B1031" t="n">
        <v>42</v>
      </c>
    </row>
    <row r="1032">
      <c r="A1032" s="1" t="n">
        <v>39805.70833333334</v>
      </c>
      <c r="B1032" t="n">
        <v>41</v>
      </c>
    </row>
    <row r="1033">
      <c r="A1033" s="1" t="n">
        <v>39806</v>
      </c>
      <c r="B1033" t="n">
        <v>41</v>
      </c>
    </row>
    <row r="1034">
      <c r="A1034" s="1" t="n">
        <v>39807.79166666666</v>
      </c>
      <c r="B1034" t="n">
        <v>40</v>
      </c>
    </row>
    <row r="1035">
      <c r="A1035" s="1" t="n">
        <v>39808</v>
      </c>
      <c r="B1035" t="n">
        <v>40</v>
      </c>
    </row>
    <row r="1036">
      <c r="A1036" s="1" t="n">
        <v>39809</v>
      </c>
      <c r="B1036" t="n">
        <v>40</v>
      </c>
    </row>
    <row r="1037">
      <c r="A1037" s="1" t="n">
        <v>39810.20833333334</v>
      </c>
      <c r="B1037" t="n">
        <v>39</v>
      </c>
    </row>
    <row r="1038">
      <c r="A1038" s="1" t="n">
        <v>39811</v>
      </c>
      <c r="B1038" t="n">
        <v>39</v>
      </c>
    </row>
    <row r="1039">
      <c r="A1039" s="1" t="n">
        <v>39812</v>
      </c>
      <c r="B1039" t="n">
        <v>39</v>
      </c>
    </row>
    <row r="1040">
      <c r="A1040" s="1" t="n">
        <v>39813.125</v>
      </c>
      <c r="B1040" t="n">
        <v>38</v>
      </c>
    </row>
    <row r="1041">
      <c r="A1041" s="1" t="n">
        <v>39814</v>
      </c>
      <c r="B1041" t="n">
        <v>38</v>
      </c>
    </row>
    <row r="1042">
      <c r="A1042" s="1" t="n">
        <v>39815.08333333334</v>
      </c>
      <c r="B1042" t="n">
        <v>43</v>
      </c>
    </row>
    <row r="1043">
      <c r="A1043" s="1" t="n">
        <v>39816.95833333334</v>
      </c>
      <c r="B1043" t="n">
        <v>41</v>
      </c>
    </row>
    <row r="1044">
      <c r="A1044" s="1" t="n">
        <v>39817</v>
      </c>
      <c r="B1044" t="n">
        <v>41</v>
      </c>
    </row>
    <row r="1045">
      <c r="A1045" s="1" t="n">
        <v>39818.08333333334</v>
      </c>
      <c r="B1045" t="n">
        <v>40</v>
      </c>
    </row>
    <row r="1046">
      <c r="A1046" s="1" t="n">
        <v>39819</v>
      </c>
      <c r="B1046" t="n">
        <v>40</v>
      </c>
    </row>
    <row r="1047">
      <c r="A1047" s="1" t="n">
        <v>39820.375</v>
      </c>
      <c r="B1047" t="n">
        <v>44</v>
      </c>
    </row>
    <row r="1048">
      <c r="A1048" s="1" t="n">
        <v>39821.91666666666</v>
      </c>
      <c r="B1048" t="n">
        <v>43</v>
      </c>
    </row>
    <row r="1049">
      <c r="A1049" s="1" t="n">
        <v>39822.58333333334</v>
      </c>
      <c r="B1049" t="n">
        <v>42</v>
      </c>
    </row>
    <row r="1050">
      <c r="A1050" s="1" t="n">
        <v>39823.95833333334</v>
      </c>
      <c r="B1050" t="n">
        <v>44</v>
      </c>
    </row>
    <row r="1051">
      <c r="A1051" s="1" t="n">
        <v>39831.04166666666</v>
      </c>
      <c r="B1051" t="n">
        <v>41</v>
      </c>
    </row>
    <row r="1052">
      <c r="A1052" s="1" t="n">
        <v>39832</v>
      </c>
      <c r="B1052" t="n">
        <v>41</v>
      </c>
    </row>
    <row r="1053">
      <c r="A1053" s="1" t="n">
        <v>39833</v>
      </c>
      <c r="B1053" t="n">
        <v>41</v>
      </c>
    </row>
    <row r="1054">
      <c r="A1054" s="1" t="n">
        <v>39834.75</v>
      </c>
      <c r="B1054" t="n">
        <v>43</v>
      </c>
    </row>
    <row r="1055">
      <c r="A1055" s="1" t="n">
        <v>39835</v>
      </c>
      <c r="B1055" t="n">
        <v>43</v>
      </c>
    </row>
    <row r="1056">
      <c r="A1056" s="1" t="n">
        <v>39836.08333333334</v>
      </c>
      <c r="B1056" t="n">
        <v>44</v>
      </c>
    </row>
    <row r="1057">
      <c r="A1057" s="1" t="n">
        <v>39837</v>
      </c>
      <c r="B1057" t="n">
        <v>45</v>
      </c>
    </row>
    <row r="1058">
      <c r="A1058" s="1" t="n">
        <v>39838.66666666666</v>
      </c>
      <c r="B1058" t="n">
        <v>45</v>
      </c>
    </row>
    <row r="1059">
      <c r="A1059" s="1" t="n">
        <v>39839</v>
      </c>
      <c r="B1059" t="n">
        <v>44</v>
      </c>
    </row>
    <row r="1060">
      <c r="A1060" s="1" t="n">
        <v>39840.58333333334</v>
      </c>
      <c r="B1060" t="n">
        <v>43</v>
      </c>
    </row>
    <row r="1061">
      <c r="A1061" s="1" t="n">
        <v>39841.33333333334</v>
      </c>
      <c r="B1061" t="n">
        <v>42</v>
      </c>
    </row>
    <row r="1062">
      <c r="A1062" s="1" t="n">
        <v>39842.58333333334</v>
      </c>
      <c r="B1062" t="n">
        <v>41</v>
      </c>
    </row>
    <row r="1063">
      <c r="A1063" s="1" t="n">
        <v>39843</v>
      </c>
      <c r="B1063" t="n">
        <v>41</v>
      </c>
    </row>
    <row r="1064">
      <c r="A1064" s="1" t="n">
        <v>39844.625</v>
      </c>
      <c r="B1064" t="n">
        <v>43</v>
      </c>
    </row>
    <row r="1065">
      <c r="A1065" s="1" t="n">
        <v>39845</v>
      </c>
      <c r="B1065" t="n">
        <v>43</v>
      </c>
    </row>
    <row r="1066">
      <c r="A1066" s="1" t="n">
        <v>39846.875</v>
      </c>
      <c r="B1066" t="n">
        <v>43</v>
      </c>
    </row>
    <row r="1067">
      <c r="A1067" s="1" t="n">
        <v>39847.58333333334</v>
      </c>
      <c r="B1067" t="n">
        <v>42</v>
      </c>
    </row>
    <row r="1068">
      <c r="A1068" s="1" t="n">
        <v>39848.875</v>
      </c>
      <c r="B1068" t="n">
        <v>41</v>
      </c>
    </row>
    <row r="1069">
      <c r="A1069" s="1" t="n">
        <v>39849</v>
      </c>
      <c r="B1069" t="n">
        <v>41</v>
      </c>
    </row>
    <row r="1070">
      <c r="A1070" s="1" t="n">
        <v>39850.83333333334</v>
      </c>
      <c r="B1070" t="n">
        <v>44</v>
      </c>
    </row>
    <row r="1071">
      <c r="A1071" s="1" t="n">
        <v>39851.33333333334</v>
      </c>
      <c r="B1071" t="n">
        <v>43</v>
      </c>
    </row>
    <row r="1072">
      <c r="A1072" s="1" t="n">
        <v>39852.20833333334</v>
      </c>
      <c r="B1072" t="n">
        <v>45</v>
      </c>
    </row>
    <row r="1073">
      <c r="A1073" s="1" t="n">
        <v>39853.66666666666</v>
      </c>
      <c r="B1073" t="n">
        <v>44</v>
      </c>
    </row>
    <row r="1074">
      <c r="A1074" s="1" t="n">
        <v>39854.16666666666</v>
      </c>
      <c r="B1074" t="n">
        <v>43</v>
      </c>
    </row>
    <row r="1075">
      <c r="A1075" s="1" t="n">
        <v>39855</v>
      </c>
      <c r="B1075" t="n">
        <v>45</v>
      </c>
    </row>
    <row r="1076">
      <c r="A1076" s="1" t="n">
        <v>39856.41666666666</v>
      </c>
      <c r="B1076" t="n">
        <v>44</v>
      </c>
    </row>
    <row r="1077">
      <c r="A1077" s="1" t="n">
        <v>39857.95833333334</v>
      </c>
      <c r="B1077" t="n">
        <v>44</v>
      </c>
    </row>
    <row r="1078">
      <c r="A1078" s="1" t="n">
        <v>39858.95833333334</v>
      </c>
      <c r="B1078" t="n">
        <v>43</v>
      </c>
    </row>
    <row r="1079">
      <c r="A1079" s="1" t="n">
        <v>39859</v>
      </c>
      <c r="B1079" t="n">
        <v>43</v>
      </c>
    </row>
    <row r="1080">
      <c r="A1080" s="1" t="n">
        <v>39860.33333333334</v>
      </c>
      <c r="B1080" t="n">
        <v>43</v>
      </c>
    </row>
    <row r="1081">
      <c r="A1081" s="1" t="n">
        <v>39861.375</v>
      </c>
      <c r="B1081" t="n">
        <v>45</v>
      </c>
    </row>
    <row r="1082">
      <c r="A1082" s="1" t="n">
        <v>39862.625</v>
      </c>
      <c r="B1082" t="n">
        <v>45</v>
      </c>
    </row>
    <row r="1083">
      <c r="A1083" s="1" t="n">
        <v>39863.75</v>
      </c>
      <c r="B1083" t="n">
        <v>43</v>
      </c>
    </row>
    <row r="1084">
      <c r="A1084" s="1" t="n">
        <v>39864.875</v>
      </c>
      <c r="B1084" t="n">
        <v>42</v>
      </c>
    </row>
    <row r="1085">
      <c r="A1085" s="1" t="n">
        <v>39865</v>
      </c>
      <c r="B1085" t="n">
        <v>42</v>
      </c>
    </row>
    <row r="1086">
      <c r="A1086" s="1" t="n">
        <v>39866.875</v>
      </c>
      <c r="B1086" t="n">
        <v>41</v>
      </c>
    </row>
    <row r="1087">
      <c r="A1087" s="1" t="n">
        <v>39867</v>
      </c>
      <c r="B1087" t="n">
        <v>41</v>
      </c>
    </row>
    <row r="1088">
      <c r="A1088" s="1" t="n">
        <v>39868</v>
      </c>
      <c r="B1088" t="n">
        <v>41</v>
      </c>
    </row>
    <row r="1089">
      <c r="A1089" s="1" t="n">
        <v>39869.58333333334</v>
      </c>
      <c r="B1089" t="n">
        <v>44</v>
      </c>
    </row>
    <row r="1090">
      <c r="A1090" s="1" t="n">
        <v>39870.16666666666</v>
      </c>
      <c r="B1090" t="n">
        <v>43</v>
      </c>
    </row>
    <row r="1091">
      <c r="A1091" s="1" t="n">
        <v>39871</v>
      </c>
      <c r="B1091" t="n">
        <v>43</v>
      </c>
    </row>
    <row r="1092">
      <c r="A1092" s="1" t="n">
        <v>39872.95833333334</v>
      </c>
      <c r="B1092" t="n">
        <v>43</v>
      </c>
    </row>
    <row r="1093">
      <c r="A1093" s="1" t="n">
        <v>39873.75</v>
      </c>
      <c r="B1093" t="n">
        <v>42</v>
      </c>
    </row>
    <row r="1094">
      <c r="A1094" s="1" t="n">
        <v>39874</v>
      </c>
      <c r="B1094" t="n">
        <v>42</v>
      </c>
    </row>
    <row r="1095">
      <c r="A1095" s="1" t="n">
        <v>39875</v>
      </c>
      <c r="B1095" t="n">
        <v>42</v>
      </c>
    </row>
    <row r="1096">
      <c r="A1096" s="1" t="n">
        <v>39876.20833333334</v>
      </c>
      <c r="B1096" t="n">
        <v>46</v>
      </c>
    </row>
    <row r="1097">
      <c r="A1097" s="1" t="n">
        <v>39877.5</v>
      </c>
      <c r="B1097" t="n">
        <v>45</v>
      </c>
    </row>
    <row r="1098">
      <c r="A1098" s="1" t="n">
        <v>39878.5</v>
      </c>
      <c r="B1098" t="n">
        <v>43</v>
      </c>
    </row>
    <row r="1099">
      <c r="A1099" s="1" t="n">
        <v>39879.54166666666</v>
      </c>
      <c r="B1099" t="n">
        <v>42</v>
      </c>
    </row>
    <row r="1100">
      <c r="A1100" s="1" t="n">
        <v>39880</v>
      </c>
      <c r="B1100" t="n">
        <v>42</v>
      </c>
    </row>
    <row r="1101">
      <c r="A1101" s="1" t="n">
        <v>39881.5</v>
      </c>
      <c r="B1101" t="n">
        <v>41</v>
      </c>
    </row>
    <row r="1102">
      <c r="A1102" s="1" t="n">
        <v>39882</v>
      </c>
      <c r="B1102" t="n">
        <v>41</v>
      </c>
    </row>
    <row r="1103">
      <c r="A1103" s="1" t="n">
        <v>39883</v>
      </c>
      <c r="B1103" t="n">
        <v>41</v>
      </c>
    </row>
    <row r="1104">
      <c r="A1104" s="1" t="n">
        <v>39884.79166666666</v>
      </c>
      <c r="B1104" t="n">
        <v>44</v>
      </c>
    </row>
    <row r="1105">
      <c r="A1105" s="1" t="n">
        <v>39885.33333333334</v>
      </c>
      <c r="B1105" t="n">
        <v>43</v>
      </c>
    </row>
    <row r="1106">
      <c r="A1106" s="1" t="n">
        <v>39886.875</v>
      </c>
      <c r="B1106" t="n">
        <v>0</v>
      </c>
    </row>
    <row r="1107">
      <c r="A1107" s="1" t="n">
        <v>39887</v>
      </c>
      <c r="B1107" t="n">
        <v>0</v>
      </c>
    </row>
    <row r="1108">
      <c r="A1108" s="1" t="n">
        <v>39888</v>
      </c>
      <c r="B1108" t="n">
        <v>0</v>
      </c>
    </row>
    <row r="1109">
      <c r="A1109" s="1" t="n">
        <v>39889</v>
      </c>
      <c r="B1109" t="n">
        <v>0</v>
      </c>
    </row>
    <row r="1110">
      <c r="A1110" s="1" t="n">
        <v>39890.25</v>
      </c>
      <c r="B1110" t="n">
        <v>0</v>
      </c>
    </row>
    <row r="1111">
      <c r="A1111" s="1" t="n">
        <v>39891</v>
      </c>
      <c r="B1111" t="n">
        <v>0</v>
      </c>
    </row>
    <row r="1112">
      <c r="A1112" s="1" t="n">
        <v>39892</v>
      </c>
      <c r="B1112" t="n">
        <v>0</v>
      </c>
    </row>
    <row r="1113">
      <c r="A1113" s="1" t="n">
        <v>39893</v>
      </c>
      <c r="B1113" t="n">
        <v>0</v>
      </c>
    </row>
    <row r="1114">
      <c r="A1114" s="1" t="n">
        <v>39894</v>
      </c>
      <c r="B1114" t="n">
        <v>0</v>
      </c>
    </row>
    <row r="1115">
      <c r="A1115" s="1" t="n">
        <v>39895</v>
      </c>
      <c r="B1115" t="n">
        <v>0</v>
      </c>
    </row>
    <row r="1116">
      <c r="A1116" s="1" t="n">
        <v>39896</v>
      </c>
      <c r="B1116" t="n">
        <v>0</v>
      </c>
    </row>
    <row r="1117">
      <c r="A1117" s="1" t="n">
        <v>39897</v>
      </c>
      <c r="B1117" t="n">
        <v>0</v>
      </c>
    </row>
    <row r="1118">
      <c r="A1118" s="1" t="n">
        <v>39898</v>
      </c>
      <c r="B1118" t="n">
        <v>0</v>
      </c>
    </row>
    <row r="1119">
      <c r="A1119" s="1" t="n">
        <v>39899</v>
      </c>
      <c r="B1119" t="n">
        <v>0</v>
      </c>
    </row>
    <row r="1120">
      <c r="A1120" s="1" t="n">
        <v>39900</v>
      </c>
      <c r="B1120" t="n">
        <v>0</v>
      </c>
    </row>
    <row r="1121">
      <c r="A1121" s="1" t="n">
        <v>39901.79166666666</v>
      </c>
      <c r="B1121" t="n">
        <v>0</v>
      </c>
    </row>
    <row r="1122">
      <c r="A1122" s="1" t="n">
        <v>39902</v>
      </c>
      <c r="B1122" t="n">
        <v>0</v>
      </c>
    </row>
    <row r="1123">
      <c r="A1123" s="1" t="n">
        <v>39903</v>
      </c>
      <c r="B1123" t="n">
        <v>0</v>
      </c>
    </row>
    <row r="1124">
      <c r="A1124" s="1" t="n">
        <v>39904</v>
      </c>
      <c r="B1124" t="n">
        <v>0</v>
      </c>
    </row>
    <row r="1125">
      <c r="A1125" s="1" t="n">
        <v>39905</v>
      </c>
      <c r="B1125" t="n">
        <v>0</v>
      </c>
    </row>
    <row r="1126">
      <c r="A1126" s="1" t="n">
        <v>39906</v>
      </c>
      <c r="B1126" t="n">
        <v>0</v>
      </c>
    </row>
    <row r="1127">
      <c r="A1127" s="1" t="n">
        <v>39907</v>
      </c>
      <c r="B1127" t="n">
        <v>0</v>
      </c>
    </row>
    <row r="1128">
      <c r="A1128" s="1" t="n">
        <v>39908</v>
      </c>
      <c r="B1128" t="n">
        <v>0</v>
      </c>
    </row>
    <row r="1129">
      <c r="A1129" s="1" t="n">
        <v>39909</v>
      </c>
      <c r="B1129" t="n">
        <v>0</v>
      </c>
    </row>
    <row r="1130">
      <c r="A1130" s="1" t="n">
        <v>39910</v>
      </c>
      <c r="B1130" t="n">
        <v>0</v>
      </c>
    </row>
    <row r="1131">
      <c r="A1131" s="1" t="n">
        <v>39911</v>
      </c>
      <c r="B1131" t="n">
        <v>0</v>
      </c>
    </row>
    <row r="1132">
      <c r="A1132" s="1" t="n">
        <v>39912</v>
      </c>
      <c r="B1132" t="n">
        <v>0</v>
      </c>
    </row>
    <row r="1133">
      <c r="A1133" s="1" t="n">
        <v>39913</v>
      </c>
      <c r="B1133" t="n">
        <v>0</v>
      </c>
    </row>
    <row r="1134">
      <c r="A1134" s="1" t="n">
        <v>39914</v>
      </c>
      <c r="B1134" t="n">
        <v>0</v>
      </c>
    </row>
    <row r="1135">
      <c r="A1135" s="1" t="n">
        <v>39915</v>
      </c>
      <c r="B1135" t="n">
        <v>0</v>
      </c>
    </row>
    <row r="1136">
      <c r="A1136" s="1" t="n">
        <v>39916</v>
      </c>
      <c r="B1136" t="n">
        <v>0</v>
      </c>
    </row>
    <row r="1137">
      <c r="A1137" s="1" t="n">
        <v>39917</v>
      </c>
      <c r="B1137" t="n">
        <v>0</v>
      </c>
    </row>
    <row r="1138">
      <c r="A1138" s="1" t="n">
        <v>39918</v>
      </c>
      <c r="B1138" t="n">
        <v>0</v>
      </c>
    </row>
    <row r="1139">
      <c r="A1139" s="1" t="n">
        <v>39919</v>
      </c>
      <c r="B1139" t="n">
        <v>0</v>
      </c>
    </row>
    <row r="1140">
      <c r="A1140" s="1" t="n">
        <v>39920</v>
      </c>
      <c r="B1140" t="n">
        <v>0</v>
      </c>
    </row>
    <row r="1141">
      <c r="A1141" s="1" t="n">
        <v>39921</v>
      </c>
      <c r="B1141" t="n">
        <v>0</v>
      </c>
    </row>
    <row r="1142">
      <c r="A1142" s="1" t="n">
        <v>39922.04166666666</v>
      </c>
      <c r="B1142" t="n">
        <v>0</v>
      </c>
    </row>
    <row r="1143">
      <c r="A1143" s="1" t="n">
        <v>39923</v>
      </c>
      <c r="B1143" t="n">
        <v>0</v>
      </c>
    </row>
    <row r="1144">
      <c r="A1144" s="1" t="n">
        <v>39924</v>
      </c>
      <c r="B1144" t="n">
        <v>0</v>
      </c>
    </row>
    <row r="1145">
      <c r="A1145" s="1" t="n">
        <v>39925</v>
      </c>
      <c r="B1145" t="n">
        <v>0</v>
      </c>
    </row>
    <row r="1146">
      <c r="A1146" s="1" t="n">
        <v>39926</v>
      </c>
      <c r="B1146" t="n">
        <v>0</v>
      </c>
    </row>
    <row r="1147">
      <c r="A1147" s="1" t="n">
        <v>39927</v>
      </c>
      <c r="B1147" t="n">
        <v>0</v>
      </c>
    </row>
    <row r="1148">
      <c r="A1148" s="1" t="n">
        <v>39928</v>
      </c>
      <c r="B1148" t="n">
        <v>0</v>
      </c>
    </row>
    <row r="1149">
      <c r="A1149" s="1" t="n">
        <v>39929</v>
      </c>
      <c r="B1149" t="n">
        <v>0</v>
      </c>
    </row>
    <row r="1150">
      <c r="A1150" s="1" t="n">
        <v>39930</v>
      </c>
      <c r="B1150" t="n">
        <v>0</v>
      </c>
    </row>
    <row r="1151">
      <c r="A1151" s="1" t="n">
        <v>39931</v>
      </c>
      <c r="B1151" t="n">
        <v>0</v>
      </c>
    </row>
    <row r="1152">
      <c r="A1152" s="1" t="n">
        <v>39932</v>
      </c>
      <c r="B1152" t="n">
        <v>0</v>
      </c>
    </row>
    <row r="1153">
      <c r="A1153" s="1" t="n">
        <v>39933</v>
      </c>
      <c r="B1153" t="n">
        <v>0</v>
      </c>
    </row>
    <row r="1154">
      <c r="A1154" s="1" t="n">
        <v>39934</v>
      </c>
      <c r="B1154" t="n">
        <v>0</v>
      </c>
    </row>
    <row r="1155">
      <c r="A1155" s="1" t="n">
        <v>39935</v>
      </c>
      <c r="B1155" t="n">
        <v>0</v>
      </c>
    </row>
    <row r="1156">
      <c r="A1156" s="1" t="n">
        <v>39936</v>
      </c>
      <c r="B1156" t="n">
        <v>0</v>
      </c>
    </row>
    <row r="1157">
      <c r="A1157" s="1" t="n">
        <v>39948.375</v>
      </c>
      <c r="B1157" t="n">
        <v>0</v>
      </c>
    </row>
    <row r="1158">
      <c r="A1158" s="1" t="n">
        <v>40062.29166666666</v>
      </c>
      <c r="B1158" t="n">
        <v>0</v>
      </c>
    </row>
    <row r="1159">
      <c r="A1159" s="1" t="n">
        <v>40063.375</v>
      </c>
      <c r="B1159" t="n">
        <v>0</v>
      </c>
    </row>
    <row r="1160">
      <c r="A1160" s="1" t="n">
        <v>40066.33333333334</v>
      </c>
      <c r="B1160" t="n">
        <v>0</v>
      </c>
    </row>
    <row r="1161">
      <c r="A1161" s="1" t="n">
        <v>40067.33333333334</v>
      </c>
      <c r="B1161" t="n">
        <v>0</v>
      </c>
    </row>
    <row r="1162">
      <c r="A1162" s="1" t="n">
        <v>40068.33333333334</v>
      </c>
      <c r="B1162" t="n">
        <v>0</v>
      </c>
    </row>
    <row r="1163">
      <c r="A1163" s="1" t="n">
        <v>40069.33333333334</v>
      </c>
      <c r="B1163" t="n">
        <v>0</v>
      </c>
    </row>
    <row r="1164">
      <c r="A1164" s="1" t="n">
        <v>40070.375</v>
      </c>
      <c r="B1164" t="n">
        <v>0</v>
      </c>
    </row>
    <row r="1165">
      <c r="A1165" s="1" t="n">
        <v>40071.375</v>
      </c>
      <c r="B1165" t="n">
        <v>0</v>
      </c>
    </row>
    <row r="1166">
      <c r="A1166" s="1" t="n">
        <v>40072.41666666666</v>
      </c>
      <c r="B1166" t="n">
        <v>0</v>
      </c>
    </row>
    <row r="1167">
      <c r="A1167" s="1" t="n">
        <v>40073.33333333334</v>
      </c>
      <c r="B1167" t="n">
        <v>0</v>
      </c>
    </row>
    <row r="1168">
      <c r="A1168" s="1" t="n">
        <v>40074.625</v>
      </c>
      <c r="B1168" t="n">
        <v>2</v>
      </c>
    </row>
    <row r="1169">
      <c r="A1169" s="1" t="n">
        <v>40075.5</v>
      </c>
      <c r="B1169" t="n">
        <v>25</v>
      </c>
    </row>
    <row r="1170">
      <c r="A1170" s="1" t="n">
        <v>40076.58333333334</v>
      </c>
      <c r="B1170" t="n">
        <v>5</v>
      </c>
    </row>
    <row r="1171">
      <c r="A1171" s="1" t="n">
        <v>40077.375</v>
      </c>
      <c r="B1171" t="n">
        <v>0</v>
      </c>
    </row>
    <row r="1172">
      <c r="A1172" s="1" t="n">
        <v>40078.41666666666</v>
      </c>
      <c r="B1172" t="n">
        <v>0</v>
      </c>
    </row>
    <row r="1173">
      <c r="A1173" s="1" t="n">
        <v>40079.375</v>
      </c>
      <c r="B1173" t="n">
        <v>0</v>
      </c>
    </row>
    <row r="1174">
      <c r="A1174" s="1" t="n">
        <v>40080.375</v>
      </c>
      <c r="B1174" t="n">
        <v>0</v>
      </c>
    </row>
    <row r="1175">
      <c r="A1175" s="1" t="n">
        <v>40081.375</v>
      </c>
      <c r="B1175" t="n">
        <v>0</v>
      </c>
    </row>
    <row r="1176">
      <c r="A1176" s="1" t="n">
        <v>40082.375</v>
      </c>
      <c r="B1176" t="n">
        <v>0</v>
      </c>
    </row>
    <row r="1177">
      <c r="A1177" s="1" t="n">
        <v>40083.33333333334</v>
      </c>
      <c r="B1177" t="n">
        <v>0</v>
      </c>
    </row>
    <row r="1178">
      <c r="A1178" s="1" t="n">
        <v>40084.375</v>
      </c>
      <c r="B1178" t="n">
        <v>0</v>
      </c>
    </row>
    <row r="1179">
      <c r="A1179" s="1" t="n">
        <v>40085.375</v>
      </c>
      <c r="B1179" t="n">
        <v>0</v>
      </c>
    </row>
    <row r="1180">
      <c r="A1180" s="1" t="n">
        <v>40086.375</v>
      </c>
      <c r="B1180" t="n">
        <v>0</v>
      </c>
    </row>
    <row r="1181">
      <c r="A1181" s="1" t="n">
        <v>40087.375</v>
      </c>
      <c r="B1181" t="n">
        <v>0</v>
      </c>
    </row>
    <row r="1182">
      <c r="A1182" s="1" t="n">
        <v>40088.375</v>
      </c>
      <c r="B1182" t="n">
        <v>0</v>
      </c>
    </row>
    <row r="1183">
      <c r="A1183" s="1" t="n">
        <v>40089.29166666666</v>
      </c>
      <c r="B1183" t="n">
        <v>0</v>
      </c>
    </row>
    <row r="1184">
      <c r="A1184" s="1" t="n">
        <v>40090.41666666666</v>
      </c>
      <c r="B1184" t="n">
        <v>0</v>
      </c>
    </row>
    <row r="1185">
      <c r="A1185" s="1" t="n">
        <v>40092.375</v>
      </c>
      <c r="B1185" t="n">
        <v>0</v>
      </c>
    </row>
    <row r="1186">
      <c r="A1186" s="1" t="n">
        <v>40093.41666666666</v>
      </c>
      <c r="B1186" t="n">
        <v>0</v>
      </c>
    </row>
    <row r="1187">
      <c r="A1187" s="1" t="n">
        <v>40094.41666666666</v>
      </c>
      <c r="B1187" t="n">
        <v>0</v>
      </c>
    </row>
    <row r="1188">
      <c r="A1188" s="1" t="n">
        <v>40095.375</v>
      </c>
      <c r="B1188" t="n">
        <v>0</v>
      </c>
    </row>
    <row r="1189">
      <c r="A1189" s="1" t="n">
        <v>40096.375</v>
      </c>
      <c r="B1189" t="n">
        <v>0</v>
      </c>
    </row>
    <row r="1190">
      <c r="A1190" s="1" t="n">
        <v>40097.29166666666</v>
      </c>
      <c r="B1190" t="n">
        <v>20</v>
      </c>
    </row>
    <row r="1191">
      <c r="A1191" s="1" t="n">
        <v>40098.45833333334</v>
      </c>
      <c r="B1191" t="n">
        <v>0</v>
      </c>
    </row>
    <row r="1192">
      <c r="A1192" s="1" t="n">
        <v>40099.375</v>
      </c>
      <c r="B1192" t="n">
        <v>0</v>
      </c>
    </row>
    <row r="1193">
      <c r="A1193" s="1" t="n">
        <v>40100.41666666666</v>
      </c>
      <c r="B1193" t="n">
        <v>1</v>
      </c>
    </row>
    <row r="1194">
      <c r="A1194" s="1" t="n">
        <v>40101.5</v>
      </c>
      <c r="B1194" t="n">
        <v>0</v>
      </c>
    </row>
    <row r="1195">
      <c r="A1195" s="1" t="n">
        <v>40102.41666666666</v>
      </c>
      <c r="B1195" t="n">
        <v>25</v>
      </c>
    </row>
    <row r="1196">
      <c r="A1196" s="1" t="n">
        <v>40103.45833333334</v>
      </c>
      <c r="B1196" t="n">
        <v>0</v>
      </c>
    </row>
    <row r="1197">
      <c r="A1197" s="1" t="n">
        <v>40104.5</v>
      </c>
      <c r="B1197" t="n">
        <v>0</v>
      </c>
    </row>
    <row r="1198">
      <c r="A1198" s="1" t="n">
        <v>40105.33333333334</v>
      </c>
      <c r="B1198" t="n">
        <v>19</v>
      </c>
    </row>
    <row r="1199">
      <c r="A1199" s="1" t="n">
        <v>40106.54166666666</v>
      </c>
      <c r="B1199" t="n">
        <v>0</v>
      </c>
    </row>
    <row r="1200">
      <c r="A1200" s="1" t="n">
        <v>40107.45833333334</v>
      </c>
      <c r="B1200" t="n">
        <v>0</v>
      </c>
    </row>
    <row r="1201">
      <c r="A1201" s="1" t="n">
        <v>40108.5</v>
      </c>
      <c r="B1201" t="n">
        <v>0</v>
      </c>
    </row>
    <row r="1202">
      <c r="A1202" s="1" t="n">
        <v>40109.41666666666</v>
      </c>
      <c r="B1202" t="n">
        <v>0</v>
      </c>
    </row>
    <row r="1203">
      <c r="A1203" s="1" t="n">
        <v>40110.45833333334</v>
      </c>
      <c r="B1203" t="n">
        <v>50</v>
      </c>
    </row>
    <row r="1204">
      <c r="A1204" s="1" t="n">
        <v>40112.45833333334</v>
      </c>
      <c r="B1204" t="n">
        <v>0</v>
      </c>
    </row>
    <row r="1205">
      <c r="A1205" s="1" t="n">
        <v>40113.58333333334</v>
      </c>
      <c r="B1205" t="n">
        <v>0</v>
      </c>
    </row>
    <row r="1206">
      <c r="A1206" s="1" t="n">
        <v>40115.58333333334</v>
      </c>
      <c r="B1206" t="n">
        <v>0</v>
      </c>
    </row>
    <row r="1207">
      <c r="A1207" s="1" t="n">
        <v>40119.58333333334</v>
      </c>
      <c r="B1207" t="n">
        <v>0</v>
      </c>
    </row>
    <row r="1208">
      <c r="A1208" s="1" t="n">
        <v>40126.54166666666</v>
      </c>
      <c r="B1208" t="n">
        <v>0</v>
      </c>
    </row>
    <row r="1209">
      <c r="A1209" s="1" t="n">
        <v>40129.375</v>
      </c>
      <c r="B1209" t="n">
        <v>63</v>
      </c>
    </row>
    <row r="1210">
      <c r="A1210" s="1" t="n">
        <v>40137.5</v>
      </c>
      <c r="B1210" t="n">
        <v>61</v>
      </c>
    </row>
    <row r="1211">
      <c r="A1211" s="1" t="n">
        <v>40138.58333333334</v>
      </c>
      <c r="B1211" t="n">
        <v>19</v>
      </c>
    </row>
    <row r="1212">
      <c r="A1212" s="1" t="n">
        <v>40139.5</v>
      </c>
      <c r="B1212" t="n">
        <v>59</v>
      </c>
    </row>
    <row r="1213">
      <c r="A1213" s="1" t="n">
        <v>40140.54166666666</v>
      </c>
      <c r="B1213" t="n">
        <v>0</v>
      </c>
    </row>
    <row r="1214">
      <c r="A1214" s="1" t="n">
        <v>40141.5</v>
      </c>
      <c r="B1214" t="n">
        <v>53</v>
      </c>
    </row>
    <row r="1215">
      <c r="A1215" s="1" t="n">
        <v>40142.58333333334</v>
      </c>
      <c r="B1215" t="n">
        <v>60</v>
      </c>
    </row>
    <row r="1216">
      <c r="A1216" s="1" t="n">
        <v>40170.79166666666</v>
      </c>
      <c r="B1216" t="n">
        <v>0</v>
      </c>
    </row>
    <row r="1217">
      <c r="A1217" s="1" t="n">
        <v>40171</v>
      </c>
      <c r="B1217" t="n">
        <v>0</v>
      </c>
    </row>
    <row r="1218">
      <c r="A1218" s="1" t="n">
        <v>40172</v>
      </c>
      <c r="B1218" t="n">
        <v>0</v>
      </c>
    </row>
    <row r="1219">
      <c r="A1219" s="1" t="n">
        <v>40173</v>
      </c>
      <c r="B1219" t="n">
        <v>0</v>
      </c>
    </row>
    <row r="1220">
      <c r="A1220" s="1" t="n">
        <v>40174.375</v>
      </c>
      <c r="B1220" t="n">
        <v>0</v>
      </c>
    </row>
    <row r="1221">
      <c r="A1221" s="1" t="n">
        <v>40175</v>
      </c>
      <c r="B1221" t="n">
        <v>0</v>
      </c>
    </row>
    <row r="1222">
      <c r="A1222" s="1" t="n">
        <v>40176</v>
      </c>
      <c r="B1222" t="n">
        <v>0</v>
      </c>
    </row>
    <row r="1223">
      <c r="A1223" s="1" t="n">
        <v>40177</v>
      </c>
      <c r="B1223" t="n">
        <v>0</v>
      </c>
    </row>
    <row r="1224">
      <c r="A1224" s="1" t="n">
        <v>40178</v>
      </c>
      <c r="B1224" t="n">
        <v>0</v>
      </c>
    </row>
    <row r="1225">
      <c r="A1225" s="1" t="n">
        <v>40179</v>
      </c>
      <c r="B1225" t="n">
        <v>0</v>
      </c>
    </row>
    <row r="1226">
      <c r="A1226" s="1" t="n">
        <v>40180</v>
      </c>
      <c r="B1226" t="n">
        <v>0</v>
      </c>
    </row>
    <row r="1227">
      <c r="A1227" s="1" t="n">
        <v>40181</v>
      </c>
      <c r="B1227" t="n">
        <v>0</v>
      </c>
    </row>
    <row r="1228">
      <c r="A1228" s="1" t="n">
        <v>40182</v>
      </c>
      <c r="B1228" t="n">
        <v>0</v>
      </c>
    </row>
    <row r="1229">
      <c r="A1229" s="1" t="n">
        <v>40183</v>
      </c>
      <c r="B1229" t="n">
        <v>0</v>
      </c>
    </row>
    <row r="1230">
      <c r="A1230" s="1" t="n">
        <v>40184</v>
      </c>
      <c r="B1230" t="n">
        <v>0</v>
      </c>
    </row>
    <row r="1231">
      <c r="A1231" s="1" t="n">
        <v>40185</v>
      </c>
      <c r="B1231" t="n">
        <v>0</v>
      </c>
    </row>
    <row r="1232">
      <c r="A1232" s="1" t="n">
        <v>40186</v>
      </c>
      <c r="B1232" t="n">
        <v>0</v>
      </c>
    </row>
    <row r="1233">
      <c r="A1233" s="1" t="n">
        <v>40190.33333333334</v>
      </c>
      <c r="B1233" t="n">
        <v>0</v>
      </c>
    </row>
    <row r="1234">
      <c r="A1234" s="1" t="n">
        <v>40191.33333333334</v>
      </c>
      <c r="B1234" t="n">
        <v>0</v>
      </c>
    </row>
    <row r="1235">
      <c r="A1235" s="1" t="n">
        <v>40192</v>
      </c>
      <c r="B1235" t="n">
        <v>0</v>
      </c>
    </row>
    <row r="1236">
      <c r="A1236" s="1" t="n">
        <v>40193.375</v>
      </c>
      <c r="B1236" t="n">
        <v>0</v>
      </c>
    </row>
    <row r="1237">
      <c r="A1237" s="1" t="n">
        <v>40194</v>
      </c>
      <c r="B1237" t="n">
        <v>0</v>
      </c>
    </row>
    <row r="1238">
      <c r="A1238" s="1" t="n">
        <v>40195</v>
      </c>
      <c r="B1238" t="n">
        <v>0</v>
      </c>
    </row>
    <row r="1239">
      <c r="A1239" s="1" t="n">
        <v>40196</v>
      </c>
      <c r="B1239" t="n">
        <v>0</v>
      </c>
    </row>
    <row r="1240">
      <c r="A1240" s="1" t="n">
        <v>40197</v>
      </c>
      <c r="B1240" t="n">
        <v>0</v>
      </c>
    </row>
    <row r="1241">
      <c r="A1241" s="1" t="n">
        <v>40198</v>
      </c>
      <c r="B1241" t="n">
        <v>0</v>
      </c>
    </row>
    <row r="1242">
      <c r="A1242" s="1" t="n">
        <v>40199</v>
      </c>
      <c r="B1242" t="n">
        <v>0</v>
      </c>
    </row>
    <row r="1243">
      <c r="A1243" s="1" t="n">
        <v>40200</v>
      </c>
      <c r="B1243" t="n">
        <v>0</v>
      </c>
    </row>
    <row r="1244">
      <c r="A1244" s="1" t="n">
        <v>40201</v>
      </c>
      <c r="B1244" t="n">
        <v>0</v>
      </c>
    </row>
    <row r="1245">
      <c r="A1245" s="1" t="n">
        <v>40202.375</v>
      </c>
      <c r="B1245" t="n">
        <v>0</v>
      </c>
    </row>
    <row r="1246">
      <c r="A1246" s="1" t="n">
        <v>40203</v>
      </c>
      <c r="B1246" t="n">
        <v>0</v>
      </c>
    </row>
    <row r="1247">
      <c r="A1247" s="1" t="n">
        <v>40204</v>
      </c>
      <c r="B1247" t="n">
        <v>0</v>
      </c>
    </row>
    <row r="1248">
      <c r="A1248" s="1" t="n">
        <v>40205</v>
      </c>
      <c r="B1248" t="n">
        <v>0</v>
      </c>
    </row>
    <row r="1249">
      <c r="A1249" s="1" t="n">
        <v>40206</v>
      </c>
      <c r="B1249" t="n">
        <v>0</v>
      </c>
    </row>
    <row r="1250">
      <c r="A1250" s="1" t="n">
        <v>40207</v>
      </c>
      <c r="B1250" t="n">
        <v>0</v>
      </c>
    </row>
    <row r="1251">
      <c r="A1251" s="1" t="n">
        <v>40208</v>
      </c>
      <c r="B1251" t="n">
        <v>0</v>
      </c>
    </row>
    <row r="1252">
      <c r="A1252" s="1" t="n">
        <v>40209</v>
      </c>
      <c r="B1252" t="n">
        <v>0</v>
      </c>
    </row>
    <row r="1253">
      <c r="A1253" s="1" t="n">
        <v>40210</v>
      </c>
      <c r="B1253" t="n">
        <v>0</v>
      </c>
    </row>
    <row r="1254">
      <c r="A1254" s="1" t="n">
        <v>40211.16666666666</v>
      </c>
      <c r="B1254" t="n">
        <v>0</v>
      </c>
    </row>
    <row r="1255">
      <c r="A1255" s="1" t="n">
        <v>40212</v>
      </c>
      <c r="B1255" t="n">
        <v>0</v>
      </c>
    </row>
    <row r="1256">
      <c r="A1256" s="1" t="n">
        <v>40213</v>
      </c>
      <c r="B1256" t="n">
        <v>0</v>
      </c>
    </row>
    <row r="1257">
      <c r="A1257" s="1" t="n">
        <v>40214</v>
      </c>
      <c r="B1257" t="n">
        <v>0</v>
      </c>
    </row>
    <row r="1258">
      <c r="A1258" s="1" t="n">
        <v>40215</v>
      </c>
      <c r="B1258" t="n">
        <v>0</v>
      </c>
    </row>
    <row r="1259">
      <c r="A1259" s="1" t="n">
        <v>40216</v>
      </c>
      <c r="B1259" t="n">
        <v>0</v>
      </c>
    </row>
    <row r="1260">
      <c r="A1260" s="1" t="n">
        <v>40217.08333333334</v>
      </c>
      <c r="B1260" t="n">
        <v>0</v>
      </c>
    </row>
    <row r="1261">
      <c r="A1261" s="1" t="n">
        <v>40218</v>
      </c>
      <c r="B1261" t="n">
        <v>0</v>
      </c>
    </row>
    <row r="1262">
      <c r="A1262" s="1" t="n">
        <v>40219</v>
      </c>
      <c r="B1262" t="n">
        <v>0</v>
      </c>
    </row>
    <row r="1263">
      <c r="A1263" s="1" t="n">
        <v>40220</v>
      </c>
      <c r="B1263" t="n">
        <v>0</v>
      </c>
    </row>
    <row r="1264">
      <c r="A1264" s="1" t="n">
        <v>40221</v>
      </c>
      <c r="B1264" t="n">
        <v>0</v>
      </c>
    </row>
    <row r="1265">
      <c r="A1265" s="1" t="n">
        <v>40222</v>
      </c>
      <c r="B1265" t="n">
        <v>0</v>
      </c>
    </row>
    <row r="1266">
      <c r="A1266" s="1" t="n">
        <v>40223</v>
      </c>
      <c r="B1266" t="n">
        <v>0</v>
      </c>
    </row>
    <row r="1267">
      <c r="A1267" s="1" t="n">
        <v>40224</v>
      </c>
      <c r="B1267" t="n">
        <v>0</v>
      </c>
    </row>
    <row r="1268">
      <c r="A1268" s="1" t="n">
        <v>40225.33333333334</v>
      </c>
      <c r="B1268" t="n">
        <v>0</v>
      </c>
    </row>
    <row r="1269">
      <c r="A1269" s="1" t="n">
        <v>40226</v>
      </c>
      <c r="B1269" t="n">
        <v>0</v>
      </c>
    </row>
    <row r="1270">
      <c r="A1270" s="1" t="n">
        <v>40227</v>
      </c>
      <c r="B1270" t="n">
        <v>0</v>
      </c>
    </row>
    <row r="1271">
      <c r="A1271" s="1" t="n">
        <v>40228</v>
      </c>
      <c r="B1271" t="n">
        <v>0</v>
      </c>
    </row>
    <row r="1272">
      <c r="A1272" s="1" t="n">
        <v>40229</v>
      </c>
      <c r="B1272" t="n">
        <v>0</v>
      </c>
    </row>
    <row r="1273">
      <c r="A1273" s="1" t="n">
        <v>40230</v>
      </c>
      <c r="B1273" t="n">
        <v>0</v>
      </c>
    </row>
    <row r="1274">
      <c r="A1274" s="1" t="n">
        <v>40231</v>
      </c>
      <c r="B1274" t="n">
        <v>0</v>
      </c>
    </row>
    <row r="1275">
      <c r="A1275" s="1" t="n">
        <v>40232</v>
      </c>
      <c r="B1275" t="n">
        <v>0</v>
      </c>
    </row>
    <row r="1276">
      <c r="A1276" s="1" t="n">
        <v>40233</v>
      </c>
      <c r="B1276" t="n">
        <v>0</v>
      </c>
    </row>
    <row r="1277">
      <c r="A1277" s="1" t="n">
        <v>40234</v>
      </c>
      <c r="B1277" t="n">
        <v>0</v>
      </c>
    </row>
    <row r="1278">
      <c r="A1278" s="1" t="n">
        <v>40235</v>
      </c>
      <c r="B1278" t="n">
        <v>0</v>
      </c>
    </row>
    <row r="1279">
      <c r="A1279" s="1" t="n">
        <v>40236</v>
      </c>
      <c r="B1279" t="n">
        <v>0</v>
      </c>
    </row>
    <row r="1280">
      <c r="A1280" s="1" t="n">
        <v>40237</v>
      </c>
      <c r="B1280" t="n">
        <v>0</v>
      </c>
    </row>
    <row r="1281">
      <c r="A1281" s="1" t="n">
        <v>40238.625</v>
      </c>
      <c r="B1281" t="n">
        <v>0</v>
      </c>
    </row>
    <row r="1282">
      <c r="A1282" s="1" t="n">
        <v>40239</v>
      </c>
      <c r="B1282" t="n">
        <v>0</v>
      </c>
    </row>
    <row r="1283">
      <c r="A1283" s="1" t="n">
        <v>40240</v>
      </c>
      <c r="B1283" t="n">
        <v>0</v>
      </c>
    </row>
    <row r="1284">
      <c r="A1284" s="1" t="n">
        <v>40241</v>
      </c>
      <c r="B1284" t="n">
        <v>0</v>
      </c>
    </row>
    <row r="1285">
      <c r="A1285" s="1" t="n">
        <v>40242</v>
      </c>
      <c r="B1285" t="n">
        <v>0</v>
      </c>
    </row>
    <row r="1286">
      <c r="A1286" s="1" t="n">
        <v>40243</v>
      </c>
      <c r="B1286" t="n">
        <v>0</v>
      </c>
    </row>
    <row r="1287">
      <c r="A1287" s="1" t="n">
        <v>40244</v>
      </c>
      <c r="B1287" t="n">
        <v>0</v>
      </c>
    </row>
    <row r="1288">
      <c r="A1288" s="1" t="n">
        <v>40245</v>
      </c>
      <c r="B1288" t="n">
        <v>0</v>
      </c>
    </row>
    <row r="1289">
      <c r="A1289" s="1" t="n">
        <v>40246</v>
      </c>
      <c r="B1289" t="n">
        <v>0</v>
      </c>
    </row>
    <row r="1290">
      <c r="A1290" s="1" t="n">
        <v>40247</v>
      </c>
      <c r="B1290" t="n">
        <v>0</v>
      </c>
    </row>
    <row r="1291">
      <c r="A1291" s="1" t="n">
        <v>40302.875</v>
      </c>
      <c r="B1291" t="n">
        <v>-10</v>
      </c>
    </row>
    <row r="1292">
      <c r="A1292" s="1" t="n">
        <v>40303</v>
      </c>
      <c r="B1292" t="n">
        <v>-10</v>
      </c>
    </row>
    <row r="1293">
      <c r="A1293" s="1" t="n">
        <v>40304.20833333334</v>
      </c>
      <c r="B1293" t="n">
        <v>-11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38652.58333333334</v>
      </c>
      <c r="B3" t="n">
        <v>0</v>
      </c>
    </row>
    <row r="4">
      <c r="A4" s="1" t="n">
        <v>38653</v>
      </c>
      <c r="B4" t="n">
        <v>0</v>
      </c>
    </row>
    <row r="5">
      <c r="A5" s="1" t="n">
        <v>38654</v>
      </c>
      <c r="B5" t="n">
        <v>0</v>
      </c>
    </row>
    <row r="6">
      <c r="A6" s="1" t="n">
        <v>38655</v>
      </c>
      <c r="B6" t="n">
        <v>0</v>
      </c>
    </row>
    <row r="7">
      <c r="A7" s="1" t="n">
        <v>38656</v>
      </c>
      <c r="B7" t="n">
        <v>0</v>
      </c>
    </row>
    <row r="8">
      <c r="A8" s="1" t="n">
        <v>38657</v>
      </c>
      <c r="B8" t="n">
        <v>0</v>
      </c>
    </row>
    <row r="9">
      <c r="A9" s="1" t="n">
        <v>38658</v>
      </c>
      <c r="B9" t="n">
        <v>0</v>
      </c>
    </row>
    <row r="10">
      <c r="A10" s="1" t="n">
        <v>38659.25</v>
      </c>
      <c r="B10" t="n">
        <v>0</v>
      </c>
    </row>
    <row r="11">
      <c r="A11" s="1" t="n">
        <v>38660</v>
      </c>
      <c r="B11" t="n">
        <v>0</v>
      </c>
    </row>
    <row r="12">
      <c r="A12" s="1" t="n">
        <v>38661</v>
      </c>
      <c r="B12" t="n">
        <v>0</v>
      </c>
    </row>
    <row r="13">
      <c r="A13" s="1" t="n">
        <v>38662</v>
      </c>
      <c r="B13" t="n">
        <v>0</v>
      </c>
    </row>
    <row r="14">
      <c r="A14" s="1" t="n">
        <v>38663</v>
      </c>
      <c r="B14" t="n">
        <v>0</v>
      </c>
    </row>
    <row r="15">
      <c r="A15" s="1" t="n">
        <v>38664</v>
      </c>
      <c r="B15" t="n">
        <v>0</v>
      </c>
    </row>
    <row r="16">
      <c r="A16" s="1" t="n">
        <v>38665</v>
      </c>
      <c r="B16" t="n">
        <v>0</v>
      </c>
    </row>
    <row r="17">
      <c r="A17" s="1" t="n">
        <v>38666</v>
      </c>
      <c r="B17" t="n">
        <v>0</v>
      </c>
    </row>
    <row r="18">
      <c r="A18" s="1" t="n">
        <v>38667</v>
      </c>
      <c r="B18" t="n">
        <v>0</v>
      </c>
    </row>
    <row r="19">
      <c r="A19" s="1" t="n">
        <v>38668.16666666666</v>
      </c>
      <c r="B19" t="n">
        <v>0</v>
      </c>
    </row>
    <row r="20">
      <c r="A20" s="1" t="n">
        <v>38669</v>
      </c>
      <c r="B20" t="n">
        <v>0</v>
      </c>
    </row>
    <row r="21">
      <c r="A21" s="1" t="n">
        <v>38670.08333333334</v>
      </c>
      <c r="B21" t="n">
        <v>0</v>
      </c>
    </row>
    <row r="22">
      <c r="A22" s="1" t="n">
        <v>38671.125</v>
      </c>
      <c r="B22" t="n">
        <v>0</v>
      </c>
    </row>
    <row r="23">
      <c r="A23" s="1" t="n">
        <v>38672.125</v>
      </c>
      <c r="B23" t="n">
        <v>0</v>
      </c>
    </row>
    <row r="24">
      <c r="A24" s="1" t="n">
        <v>38673.25</v>
      </c>
      <c r="B24" t="n">
        <v>0</v>
      </c>
    </row>
    <row r="25">
      <c r="A25" s="1" t="n">
        <v>38674.33333333334</v>
      </c>
      <c r="B25" t="n">
        <v>0</v>
      </c>
    </row>
    <row r="26">
      <c r="A26" s="1" t="n">
        <v>38675.375</v>
      </c>
      <c r="B26" t="n">
        <v>0</v>
      </c>
    </row>
    <row r="27">
      <c r="A27" s="1" t="n">
        <v>38677.29166666666</v>
      </c>
      <c r="B27" t="n">
        <v>0</v>
      </c>
    </row>
    <row r="28">
      <c r="A28" s="1" t="n">
        <v>38679.45833333334</v>
      </c>
      <c r="B28" t="n">
        <v>88</v>
      </c>
    </row>
    <row r="29">
      <c r="A29" s="1" t="n">
        <v>38680.58333333334</v>
      </c>
      <c r="B29" t="n">
        <v>88</v>
      </c>
    </row>
    <row r="30">
      <c r="A30" s="1" t="n">
        <v>38695.625</v>
      </c>
      <c r="B30" t="n">
        <v>90</v>
      </c>
    </row>
    <row r="31">
      <c r="A31" s="1" t="n">
        <v>38696.83333333334</v>
      </c>
      <c r="B31" t="n">
        <v>91</v>
      </c>
    </row>
    <row r="32">
      <c r="A32" s="1" t="n">
        <v>38697</v>
      </c>
      <c r="B32" t="n">
        <v>90</v>
      </c>
    </row>
    <row r="33">
      <c r="A33" s="1" t="n">
        <v>38698</v>
      </c>
      <c r="B33" t="n">
        <v>90</v>
      </c>
    </row>
    <row r="34">
      <c r="A34" s="1" t="n">
        <v>38699</v>
      </c>
      <c r="B34" t="n">
        <v>90</v>
      </c>
    </row>
    <row r="35">
      <c r="A35" s="1" t="n">
        <v>38700</v>
      </c>
      <c r="B35" t="n">
        <v>90</v>
      </c>
    </row>
    <row r="36">
      <c r="A36" s="1" t="n">
        <v>38701</v>
      </c>
      <c r="B36" t="n">
        <v>90</v>
      </c>
    </row>
    <row r="37">
      <c r="A37" s="1" t="n">
        <v>38702.04166666666</v>
      </c>
      <c r="B37" t="n">
        <v>90</v>
      </c>
    </row>
    <row r="38">
      <c r="A38" s="1" t="n">
        <v>38703.45833333334</v>
      </c>
      <c r="B38" t="n">
        <v>90</v>
      </c>
    </row>
    <row r="39">
      <c r="A39" s="1" t="n">
        <v>38704.375</v>
      </c>
      <c r="B39" t="n">
        <v>87</v>
      </c>
    </row>
    <row r="40">
      <c r="A40" s="1" t="n">
        <v>38705.75</v>
      </c>
      <c r="B40" t="n">
        <v>87</v>
      </c>
    </row>
    <row r="41">
      <c r="A41" s="1" t="n">
        <v>38706.45833333334</v>
      </c>
      <c r="B41" t="n">
        <v>88</v>
      </c>
    </row>
    <row r="42">
      <c r="A42" s="1" t="n">
        <v>38707.375</v>
      </c>
      <c r="B42" t="n">
        <v>90</v>
      </c>
    </row>
    <row r="43">
      <c r="A43" s="1" t="n">
        <v>38708.54166666666</v>
      </c>
      <c r="B43" t="n">
        <v>90</v>
      </c>
    </row>
    <row r="44">
      <c r="A44" s="1" t="n">
        <v>38709.5</v>
      </c>
      <c r="B44" t="n">
        <v>0</v>
      </c>
    </row>
    <row r="45">
      <c r="A45" s="1" t="n">
        <v>38711.375</v>
      </c>
      <c r="B45" t="n">
        <v>0</v>
      </c>
    </row>
    <row r="46">
      <c r="A46" s="1" t="n">
        <v>38714.41666666666</v>
      </c>
      <c r="B46" t="n">
        <v>90</v>
      </c>
    </row>
    <row r="47">
      <c r="A47" s="1" t="n">
        <v>38715.33333333334</v>
      </c>
      <c r="B47" t="n">
        <v>90</v>
      </c>
    </row>
    <row r="48">
      <c r="A48" s="1" t="n">
        <v>38716.375</v>
      </c>
      <c r="B48" t="n">
        <v>90</v>
      </c>
    </row>
    <row r="49">
      <c r="A49" s="1" t="n">
        <v>38717.375</v>
      </c>
      <c r="B49" t="n">
        <v>89</v>
      </c>
    </row>
    <row r="50">
      <c r="A50" s="1" t="n">
        <v>38718.375</v>
      </c>
      <c r="B50" t="n">
        <v>88</v>
      </c>
    </row>
    <row r="51">
      <c r="A51" s="1" t="n">
        <v>38719.33333333334</v>
      </c>
      <c r="B51" t="n">
        <v>88</v>
      </c>
    </row>
    <row r="52">
      <c r="A52" s="1" t="n">
        <v>38720.45833333334</v>
      </c>
      <c r="B52" t="n">
        <v>89</v>
      </c>
    </row>
    <row r="53">
      <c r="A53" s="1" t="n">
        <v>38721.58333333334</v>
      </c>
      <c r="B53" t="n">
        <v>90</v>
      </c>
    </row>
    <row r="54">
      <c r="A54" s="1" t="n">
        <v>38722.58333333334</v>
      </c>
      <c r="B54" t="n">
        <v>89</v>
      </c>
    </row>
    <row r="55">
      <c r="A55" s="1" t="n">
        <v>38723.5</v>
      </c>
      <c r="B55" t="n">
        <v>89</v>
      </c>
    </row>
    <row r="56">
      <c r="A56" s="1" t="n">
        <v>38724.5</v>
      </c>
      <c r="B56" t="n">
        <v>3</v>
      </c>
    </row>
    <row r="57">
      <c r="A57" s="1" t="n">
        <v>38725.5</v>
      </c>
      <c r="B57" t="n">
        <v>85</v>
      </c>
    </row>
    <row r="58">
      <c r="A58" s="1" t="n">
        <v>38726.54166666666</v>
      </c>
      <c r="B58" t="n">
        <v>89</v>
      </c>
    </row>
    <row r="59">
      <c r="A59" s="1" t="n">
        <v>38727.375</v>
      </c>
      <c r="B59" t="n">
        <v>88</v>
      </c>
    </row>
    <row r="60">
      <c r="A60" s="1" t="n">
        <v>38728.375</v>
      </c>
      <c r="B60" t="n">
        <v>89</v>
      </c>
    </row>
    <row r="61">
      <c r="A61" s="1" t="n">
        <v>38729.375</v>
      </c>
      <c r="B61" t="n">
        <v>86</v>
      </c>
    </row>
    <row r="62">
      <c r="A62" s="1" t="n">
        <v>38730.375</v>
      </c>
      <c r="B62" t="n">
        <v>88</v>
      </c>
    </row>
    <row r="63">
      <c r="A63" s="1" t="n">
        <v>38731.41666666666</v>
      </c>
      <c r="B63" t="n">
        <v>87</v>
      </c>
    </row>
    <row r="64">
      <c r="A64" s="1" t="n">
        <v>38732.70833333334</v>
      </c>
      <c r="B64" t="n">
        <v>88</v>
      </c>
    </row>
    <row r="65">
      <c r="A65" s="1" t="n">
        <v>38733.70833333334</v>
      </c>
      <c r="B65" t="n">
        <v>89</v>
      </c>
    </row>
    <row r="66">
      <c r="A66" s="1" t="n">
        <v>38734.66666666666</v>
      </c>
      <c r="B66" t="n">
        <v>88</v>
      </c>
    </row>
    <row r="67">
      <c r="A67" s="1" t="n">
        <v>38735.54166666666</v>
      </c>
      <c r="B67" t="n">
        <v>88</v>
      </c>
    </row>
    <row r="68">
      <c r="A68" s="1" t="n">
        <v>38736.83333333334</v>
      </c>
      <c r="B68" t="n">
        <v>86</v>
      </c>
    </row>
    <row r="69">
      <c r="A69" s="1" t="n">
        <v>38737.66666666666</v>
      </c>
      <c r="B69" t="n">
        <v>84</v>
      </c>
    </row>
    <row r="70">
      <c r="A70" s="1" t="n">
        <v>38738.375</v>
      </c>
      <c r="B70" t="n">
        <v>85</v>
      </c>
    </row>
    <row r="71">
      <c r="A71" s="1" t="n">
        <v>38739.375</v>
      </c>
      <c r="B71" t="n">
        <v>85</v>
      </c>
    </row>
    <row r="72">
      <c r="A72" s="1" t="n">
        <v>38740.41666666666</v>
      </c>
      <c r="B72" t="n">
        <v>86</v>
      </c>
    </row>
    <row r="73">
      <c r="A73" s="1" t="n">
        <v>38741.625</v>
      </c>
      <c r="B73" t="n">
        <v>89</v>
      </c>
    </row>
    <row r="74">
      <c r="A74" s="1" t="n">
        <v>38742.41666666666</v>
      </c>
      <c r="B74" t="n">
        <v>88</v>
      </c>
    </row>
    <row r="75">
      <c r="A75" s="1" t="n">
        <v>38743.375</v>
      </c>
      <c r="B75" t="n">
        <v>87</v>
      </c>
    </row>
    <row r="76">
      <c r="A76" s="1" t="n">
        <v>38744.41666666666</v>
      </c>
      <c r="B76" t="n">
        <v>88</v>
      </c>
    </row>
    <row r="77">
      <c r="A77" s="1" t="n">
        <v>38745.66666666666</v>
      </c>
      <c r="B77" t="n">
        <v>89</v>
      </c>
    </row>
    <row r="78">
      <c r="A78" s="1" t="n">
        <v>38746.04166666666</v>
      </c>
      <c r="B78" t="n">
        <v>88</v>
      </c>
    </row>
    <row r="79">
      <c r="A79" s="1" t="n">
        <v>38747.58333333334</v>
      </c>
      <c r="B79" t="n">
        <v>89</v>
      </c>
    </row>
    <row r="80">
      <c r="A80" s="1" t="n">
        <v>38748.75</v>
      </c>
      <c r="B80" t="n">
        <v>24</v>
      </c>
    </row>
    <row r="81">
      <c r="A81" s="1" t="n">
        <v>38749</v>
      </c>
      <c r="B81" t="n">
        <v>24</v>
      </c>
    </row>
    <row r="82">
      <c r="A82" s="1" t="n">
        <v>38750</v>
      </c>
      <c r="B82" t="n">
        <v>24</v>
      </c>
    </row>
    <row r="83">
      <c r="A83" s="1" t="n">
        <v>38751</v>
      </c>
      <c r="B83" t="n">
        <v>24</v>
      </c>
    </row>
    <row r="84">
      <c r="A84" s="1" t="n">
        <v>38752.16666666666</v>
      </c>
      <c r="B84" t="n">
        <v>43</v>
      </c>
    </row>
    <row r="85">
      <c r="A85" s="1" t="n">
        <v>38753</v>
      </c>
      <c r="B85" t="n">
        <v>33</v>
      </c>
    </row>
    <row r="86">
      <c r="A86" s="1" t="n">
        <v>38754</v>
      </c>
      <c r="B86" t="n">
        <v>31</v>
      </c>
    </row>
    <row r="87">
      <c r="A87" s="1" t="n">
        <v>38758.41666666666</v>
      </c>
      <c r="B87" t="n">
        <v>29</v>
      </c>
    </row>
    <row r="88">
      <c r="A88" s="1" t="n">
        <v>38759</v>
      </c>
      <c r="B88" t="n">
        <v>29</v>
      </c>
    </row>
    <row r="89">
      <c r="A89" s="1" t="n">
        <v>38760</v>
      </c>
      <c r="B89" t="n">
        <v>28</v>
      </c>
    </row>
    <row r="90">
      <c r="A90" s="1" t="n">
        <v>38761</v>
      </c>
      <c r="B90" t="n">
        <v>28</v>
      </c>
    </row>
    <row r="91">
      <c r="A91" s="1" t="n">
        <v>38762</v>
      </c>
      <c r="B91" t="n">
        <v>28</v>
      </c>
    </row>
    <row r="92">
      <c r="A92" s="1" t="n">
        <v>38763</v>
      </c>
      <c r="B92" t="n">
        <v>28</v>
      </c>
    </row>
    <row r="93">
      <c r="A93" s="1" t="n">
        <v>38764</v>
      </c>
      <c r="B93" t="n">
        <v>27</v>
      </c>
    </row>
    <row r="94">
      <c r="A94" s="1" t="n">
        <v>38765</v>
      </c>
      <c r="B94" t="n">
        <v>27</v>
      </c>
    </row>
    <row r="95">
      <c r="A95" s="1" t="n">
        <v>38766</v>
      </c>
      <c r="B95" t="n">
        <v>27</v>
      </c>
    </row>
    <row r="96">
      <c r="A96" s="1" t="n">
        <v>38767</v>
      </c>
      <c r="B96" t="n">
        <v>26</v>
      </c>
    </row>
    <row r="97">
      <c r="A97" s="1" t="n">
        <v>38768</v>
      </c>
      <c r="B97" t="n">
        <v>26</v>
      </c>
    </row>
    <row r="98">
      <c r="A98" s="1" t="n">
        <v>38769</v>
      </c>
      <c r="B98" t="n">
        <v>26</v>
      </c>
    </row>
    <row r="99">
      <c r="A99" s="1" t="n">
        <v>38770.16666666666</v>
      </c>
      <c r="B99" t="n">
        <v>27</v>
      </c>
    </row>
    <row r="100">
      <c r="A100" s="1" t="n">
        <v>38771</v>
      </c>
      <c r="B100" t="n">
        <v>26</v>
      </c>
    </row>
    <row r="101">
      <c r="A101" s="1" t="n">
        <v>38772</v>
      </c>
      <c r="B101" t="n">
        <v>26</v>
      </c>
    </row>
    <row r="102">
      <c r="A102" s="1" t="n">
        <v>38773</v>
      </c>
      <c r="B102" t="n">
        <v>26</v>
      </c>
    </row>
    <row r="103">
      <c r="A103" s="1" t="n">
        <v>38774.20833333334</v>
      </c>
      <c r="B103" t="n">
        <v>38</v>
      </c>
    </row>
    <row r="104">
      <c r="A104" s="1" t="n">
        <v>38775</v>
      </c>
      <c r="B104" t="n">
        <v>30</v>
      </c>
    </row>
    <row r="105">
      <c r="A105" s="1" t="n">
        <v>38776</v>
      </c>
      <c r="B105" t="n">
        <v>28</v>
      </c>
    </row>
    <row r="106">
      <c r="A106" s="1" t="n">
        <v>38777</v>
      </c>
      <c r="B106" t="n">
        <v>28</v>
      </c>
    </row>
    <row r="107">
      <c r="A107" s="1" t="n">
        <v>38778</v>
      </c>
      <c r="B107" t="n">
        <v>27</v>
      </c>
    </row>
    <row r="108">
      <c r="A108" s="1" t="n">
        <v>38779</v>
      </c>
      <c r="B108" t="n">
        <v>27</v>
      </c>
    </row>
    <row r="109">
      <c r="A109" s="1" t="n">
        <v>38780</v>
      </c>
      <c r="B109" t="n">
        <v>27</v>
      </c>
    </row>
    <row r="110">
      <c r="A110" s="1" t="n">
        <v>38781</v>
      </c>
      <c r="B110" t="n">
        <v>27</v>
      </c>
    </row>
    <row r="111">
      <c r="A111" s="1" t="n">
        <v>38782</v>
      </c>
      <c r="B111" t="n">
        <v>26</v>
      </c>
    </row>
    <row r="112">
      <c r="A112" s="1" t="n">
        <v>38784.41666666666</v>
      </c>
      <c r="B112" t="n">
        <v>26</v>
      </c>
    </row>
    <row r="113">
      <c r="A113" s="1" t="n">
        <v>38786.45833333334</v>
      </c>
      <c r="B113" t="n">
        <v>29</v>
      </c>
    </row>
    <row r="114">
      <c r="A114" s="1" t="n">
        <v>38787.41666666666</v>
      </c>
      <c r="B114" t="n">
        <v>28</v>
      </c>
    </row>
    <row r="115">
      <c r="A115" s="1" t="n">
        <v>38788.45833333334</v>
      </c>
      <c r="B115" t="n">
        <v>28</v>
      </c>
    </row>
    <row r="116">
      <c r="A116" s="1" t="n">
        <v>38789.54166666666</v>
      </c>
      <c r="B116" t="n">
        <v>35</v>
      </c>
    </row>
    <row r="117">
      <c r="A117" s="1" t="n">
        <v>38790.66666666666</v>
      </c>
      <c r="B117" t="n">
        <v>30</v>
      </c>
    </row>
    <row r="118">
      <c r="A118" s="1" t="n">
        <v>38792.45833333334</v>
      </c>
      <c r="B118" t="n">
        <v>29</v>
      </c>
    </row>
    <row r="119">
      <c r="A119" s="1" t="n">
        <v>38794.5</v>
      </c>
      <c r="B119" t="n">
        <v>31</v>
      </c>
    </row>
    <row r="120">
      <c r="A120" s="1" t="n">
        <v>38795.5</v>
      </c>
      <c r="B120" t="n">
        <v>29</v>
      </c>
    </row>
    <row r="121">
      <c r="A121" s="1" t="n">
        <v>38797.41666666666</v>
      </c>
      <c r="B121" t="n">
        <v>35</v>
      </c>
    </row>
    <row r="122">
      <c r="A122" s="1" t="n">
        <v>38798.41666666666</v>
      </c>
      <c r="B122" t="n">
        <v>33</v>
      </c>
    </row>
    <row r="123">
      <c r="A123" s="1" t="n">
        <v>38799.33333333334</v>
      </c>
      <c r="B123" t="n">
        <v>31</v>
      </c>
    </row>
    <row r="124">
      <c r="A124" s="1" t="n">
        <v>38801.41666666666</v>
      </c>
      <c r="B124" t="n">
        <v>30</v>
      </c>
    </row>
    <row r="125">
      <c r="A125" s="1" t="n">
        <v>38802.375</v>
      </c>
      <c r="B125" t="n">
        <v>30</v>
      </c>
    </row>
    <row r="126">
      <c r="A126" s="1" t="n">
        <v>38803.54166666666</v>
      </c>
      <c r="B126" t="n">
        <v>29</v>
      </c>
    </row>
    <row r="127">
      <c r="A127" s="1" t="n">
        <v>38804.33333333334</v>
      </c>
      <c r="B127" t="n">
        <v>29</v>
      </c>
    </row>
    <row r="128">
      <c r="A128" s="1" t="n">
        <v>38805.33333333334</v>
      </c>
      <c r="B128" t="n">
        <v>28</v>
      </c>
    </row>
    <row r="129">
      <c r="A129" s="1" t="n">
        <v>38806</v>
      </c>
      <c r="B129" t="n">
        <v>28</v>
      </c>
    </row>
    <row r="130">
      <c r="A130" s="1" t="n">
        <v>38807.375</v>
      </c>
      <c r="B130" t="n">
        <v>37</v>
      </c>
    </row>
    <row r="131">
      <c r="A131" s="1" t="n">
        <v>38808</v>
      </c>
      <c r="B131" t="n">
        <v>30</v>
      </c>
    </row>
    <row r="132">
      <c r="A132" s="1" t="n">
        <v>38809.625</v>
      </c>
      <c r="B132" t="n">
        <v>35</v>
      </c>
    </row>
    <row r="133">
      <c r="A133" s="1" t="n">
        <v>38810.41666666666</v>
      </c>
      <c r="B133" t="n">
        <v>31</v>
      </c>
    </row>
    <row r="134">
      <c r="A134" s="1" t="n">
        <v>38811.54166666666</v>
      </c>
      <c r="B134" t="n">
        <v>32</v>
      </c>
    </row>
    <row r="135">
      <c r="A135" s="1" t="n">
        <v>38812.5</v>
      </c>
      <c r="B135" t="n">
        <v>33</v>
      </c>
    </row>
    <row r="136">
      <c r="A136" s="1" t="n">
        <v>38813.33333333334</v>
      </c>
      <c r="B136" t="n">
        <v>30</v>
      </c>
    </row>
    <row r="137">
      <c r="A137" s="1" t="n">
        <v>38814.33333333334</v>
      </c>
      <c r="B137" t="n">
        <v>34</v>
      </c>
    </row>
    <row r="138">
      <c r="A138" s="1" t="n">
        <v>38815.375</v>
      </c>
      <c r="B138" t="n">
        <v>30</v>
      </c>
    </row>
    <row r="139">
      <c r="A139" s="1" t="n">
        <v>38816.70833333334</v>
      </c>
      <c r="B139" t="n">
        <v>37</v>
      </c>
    </row>
    <row r="140">
      <c r="A140" s="1" t="n">
        <v>38817.33333333334</v>
      </c>
      <c r="B140" t="n">
        <v>31</v>
      </c>
    </row>
    <row r="141">
      <c r="A141" s="1" t="n">
        <v>38818</v>
      </c>
      <c r="B141" t="n">
        <v>30</v>
      </c>
    </row>
    <row r="142">
      <c r="A142" s="1" t="n">
        <v>38820.41666666666</v>
      </c>
      <c r="B142" t="n">
        <v>31</v>
      </c>
    </row>
    <row r="143">
      <c r="A143" s="1" t="n">
        <v>38821.41666666666</v>
      </c>
      <c r="B143" t="n">
        <v>30</v>
      </c>
    </row>
    <row r="144">
      <c r="A144" s="1" t="n">
        <v>38822.41666666666</v>
      </c>
      <c r="B144" t="n">
        <v>29</v>
      </c>
    </row>
    <row r="145">
      <c r="A145" s="1" t="n">
        <v>38823.33333333334</v>
      </c>
      <c r="B145" t="n">
        <v>29</v>
      </c>
    </row>
    <row r="146">
      <c r="A146" s="1" t="n">
        <v>38824.58333333334</v>
      </c>
      <c r="B146" t="n">
        <v>28</v>
      </c>
    </row>
    <row r="147">
      <c r="A147" s="1" t="n">
        <v>38825.375</v>
      </c>
      <c r="B147" t="n">
        <v>28</v>
      </c>
    </row>
    <row r="148">
      <c r="A148" s="1" t="n">
        <v>38828.83333333334</v>
      </c>
      <c r="B148" t="n">
        <v>28</v>
      </c>
    </row>
    <row r="149">
      <c r="A149" s="1" t="n">
        <v>38829</v>
      </c>
      <c r="B149" t="n">
        <v>27</v>
      </c>
    </row>
    <row r="150">
      <c r="A150" s="1" t="n">
        <v>38830</v>
      </c>
      <c r="B150" t="n">
        <v>27</v>
      </c>
    </row>
    <row r="151">
      <c r="A151" s="1" t="n">
        <v>38831</v>
      </c>
      <c r="B151" t="n">
        <v>27</v>
      </c>
    </row>
    <row r="152">
      <c r="A152" s="1" t="n">
        <v>38832</v>
      </c>
      <c r="B152" t="n">
        <v>27</v>
      </c>
    </row>
    <row r="153">
      <c r="A153" s="1" t="n">
        <v>38834.625</v>
      </c>
      <c r="B153" t="n">
        <v>36</v>
      </c>
    </row>
    <row r="154">
      <c r="A154" s="1" t="n">
        <v>38835.375</v>
      </c>
      <c r="B154" t="n">
        <v>31</v>
      </c>
    </row>
    <row r="155">
      <c r="A155" s="1" t="n">
        <v>38836.5</v>
      </c>
      <c r="B155" t="n">
        <v>30</v>
      </c>
    </row>
    <row r="156">
      <c r="A156" s="1" t="n">
        <v>38837.45833333334</v>
      </c>
      <c r="B156" t="n">
        <v>29</v>
      </c>
    </row>
    <row r="157">
      <c r="A157" s="1" t="n">
        <v>38838.41666666666</v>
      </c>
      <c r="B157" t="n">
        <v>31</v>
      </c>
    </row>
    <row r="158">
      <c r="A158" s="1" t="n">
        <v>38839.375</v>
      </c>
      <c r="B158" t="n">
        <v>30</v>
      </c>
    </row>
    <row r="159">
      <c r="A159" s="1" t="n">
        <v>38840.375</v>
      </c>
      <c r="B159" t="n">
        <v>29</v>
      </c>
    </row>
    <row r="160">
      <c r="A160" s="1" t="n">
        <v>38841.33333333334</v>
      </c>
      <c r="B160" t="n">
        <v>29</v>
      </c>
    </row>
    <row r="161">
      <c r="A161" s="1" t="n">
        <v>38842.41666666666</v>
      </c>
      <c r="B161" t="n">
        <v>29</v>
      </c>
    </row>
    <row r="162">
      <c r="A162" s="1" t="n">
        <v>38843.41666666666</v>
      </c>
      <c r="B162" t="n">
        <v>29</v>
      </c>
    </row>
    <row r="163">
      <c r="A163" s="1" t="n">
        <v>38844.45833333334</v>
      </c>
      <c r="B163" t="n">
        <v>37</v>
      </c>
    </row>
    <row r="164">
      <c r="A164" s="1" t="n">
        <v>38845.45833333334</v>
      </c>
      <c r="B164" t="n">
        <v>35</v>
      </c>
    </row>
    <row r="165">
      <c r="A165" s="1" t="n">
        <v>38846.45833333334</v>
      </c>
      <c r="B165" t="n">
        <v>37</v>
      </c>
    </row>
    <row r="166">
      <c r="A166" s="1" t="n">
        <v>38847.45833333334</v>
      </c>
      <c r="B166" t="n">
        <v>33</v>
      </c>
    </row>
    <row r="167">
      <c r="A167" s="1" t="n">
        <v>38850.29166666666</v>
      </c>
      <c r="B167" t="n">
        <v>29</v>
      </c>
    </row>
    <row r="168">
      <c r="A168" s="1" t="n">
        <v>38851.45833333334</v>
      </c>
      <c r="B168" t="n">
        <v>28</v>
      </c>
    </row>
    <row r="169">
      <c r="A169" s="1" t="n">
        <v>38852.04166666666</v>
      </c>
      <c r="B169" t="n">
        <v>28</v>
      </c>
    </row>
    <row r="170">
      <c r="A170" s="1" t="n">
        <v>38853</v>
      </c>
      <c r="B170" t="n">
        <v>28</v>
      </c>
    </row>
    <row r="171">
      <c r="A171" s="1" t="n">
        <v>38854</v>
      </c>
      <c r="B171" t="n">
        <v>28</v>
      </c>
    </row>
    <row r="172">
      <c r="A172" s="1" t="n">
        <v>38855</v>
      </c>
      <c r="B172" t="n">
        <v>27</v>
      </c>
    </row>
    <row r="173">
      <c r="A173" s="1" t="n">
        <v>38856.33333333334</v>
      </c>
      <c r="B173" t="n">
        <v>27</v>
      </c>
    </row>
    <row r="174">
      <c r="A174" s="1" t="n">
        <v>38857.91666666666</v>
      </c>
      <c r="B174" t="n">
        <v>65</v>
      </c>
    </row>
    <row r="175">
      <c r="A175" s="1" t="n">
        <v>38858.54166666666</v>
      </c>
      <c r="B175" t="n">
        <v>40</v>
      </c>
    </row>
    <row r="176">
      <c r="A176" s="1" t="n">
        <v>38860.29166666666</v>
      </c>
      <c r="B176" t="n">
        <v>30</v>
      </c>
    </row>
    <row r="177">
      <c r="A177" s="1" t="n">
        <v>38861</v>
      </c>
      <c r="B177" t="n">
        <v>30</v>
      </c>
    </row>
    <row r="178">
      <c r="A178" s="1" t="n">
        <v>38862.41666666666</v>
      </c>
      <c r="B178" t="n">
        <v>29</v>
      </c>
    </row>
    <row r="179">
      <c r="A179" s="1" t="n">
        <v>38863</v>
      </c>
      <c r="B179" t="n">
        <v>29</v>
      </c>
    </row>
    <row r="180">
      <c r="A180" s="1" t="n">
        <v>38864.33333333334</v>
      </c>
      <c r="B180" t="n">
        <v>28</v>
      </c>
    </row>
    <row r="181">
      <c r="A181" s="1" t="n">
        <v>38865</v>
      </c>
      <c r="B181" t="n">
        <v>28</v>
      </c>
    </row>
    <row r="182">
      <c r="A182" s="1" t="n">
        <v>38868.375</v>
      </c>
      <c r="B182" t="n">
        <v>28</v>
      </c>
    </row>
    <row r="183">
      <c r="A183" s="1" t="n">
        <v>38869</v>
      </c>
      <c r="B183" t="n">
        <v>28</v>
      </c>
    </row>
    <row r="184">
      <c r="A184" s="1" t="n">
        <v>38870</v>
      </c>
      <c r="B184" t="n">
        <v>27</v>
      </c>
    </row>
    <row r="185">
      <c r="A185" s="1" t="n">
        <v>38871</v>
      </c>
      <c r="B185" t="n">
        <v>27</v>
      </c>
    </row>
    <row r="186">
      <c r="A186" s="1" t="n">
        <v>38873.33333333334</v>
      </c>
      <c r="B186" t="n">
        <v>31</v>
      </c>
    </row>
    <row r="187">
      <c r="A187" s="1" t="n">
        <v>38874.33333333334</v>
      </c>
      <c r="B187" t="n">
        <v>35</v>
      </c>
    </row>
    <row r="188">
      <c r="A188" s="1" t="n">
        <v>38875.54166666666</v>
      </c>
      <c r="B188" t="n">
        <v>38</v>
      </c>
    </row>
    <row r="189">
      <c r="A189" s="1" t="n">
        <v>38876.45833333334</v>
      </c>
      <c r="B189" t="n">
        <v>37</v>
      </c>
    </row>
    <row r="190">
      <c r="A190" s="1" t="n">
        <v>38877.375</v>
      </c>
      <c r="B190" t="n">
        <v>33</v>
      </c>
    </row>
    <row r="191">
      <c r="A191" s="1" t="n">
        <v>38878.45833333334</v>
      </c>
      <c r="B191" t="n">
        <v>31</v>
      </c>
    </row>
    <row r="192">
      <c r="A192" s="1" t="n">
        <v>38879.54166666666</v>
      </c>
      <c r="B192" t="n">
        <v>40</v>
      </c>
    </row>
    <row r="193">
      <c r="A193" s="1" t="n">
        <v>38880.91666666666</v>
      </c>
      <c r="B193" t="n">
        <v>40</v>
      </c>
    </row>
    <row r="194">
      <c r="A194" s="1" t="n">
        <v>38881.29166666666</v>
      </c>
      <c r="B194" t="n">
        <v>31</v>
      </c>
    </row>
    <row r="195">
      <c r="A195" s="1" t="n">
        <v>38882.33333333334</v>
      </c>
      <c r="B195" t="n">
        <v>31</v>
      </c>
    </row>
    <row r="196">
      <c r="A196" s="1" t="n">
        <v>38883.33333333334</v>
      </c>
      <c r="B196" t="n">
        <v>30</v>
      </c>
    </row>
    <row r="197">
      <c r="A197" s="1" t="n">
        <v>38884.375</v>
      </c>
      <c r="B197" t="n">
        <v>34</v>
      </c>
    </row>
    <row r="198">
      <c r="A198" s="1" t="n">
        <v>38885.33333333334</v>
      </c>
      <c r="B198" t="n">
        <v>31</v>
      </c>
    </row>
    <row r="199">
      <c r="A199" s="1" t="n">
        <v>38886.33333333334</v>
      </c>
      <c r="B199" t="n">
        <v>31</v>
      </c>
    </row>
    <row r="200">
      <c r="A200" s="1" t="n">
        <v>38887</v>
      </c>
      <c r="B200" t="n">
        <v>30</v>
      </c>
    </row>
    <row r="201">
      <c r="A201" s="1" t="n">
        <v>38888</v>
      </c>
      <c r="B201" t="n">
        <v>30</v>
      </c>
    </row>
    <row r="202">
      <c r="A202" s="1" t="n">
        <v>38889</v>
      </c>
      <c r="B202" t="n">
        <v>29</v>
      </c>
    </row>
    <row r="203">
      <c r="A203" s="1" t="n">
        <v>38890</v>
      </c>
      <c r="B203" t="n">
        <v>29</v>
      </c>
    </row>
    <row r="204">
      <c r="A204" s="1" t="n">
        <v>38891</v>
      </c>
      <c r="B204" t="n">
        <v>28</v>
      </c>
    </row>
    <row r="205">
      <c r="A205" s="1" t="n">
        <v>38892</v>
      </c>
      <c r="B205" t="n">
        <v>28</v>
      </c>
    </row>
    <row r="206">
      <c r="A206" s="1" t="n">
        <v>38893</v>
      </c>
      <c r="B206" t="n">
        <v>28</v>
      </c>
    </row>
    <row r="207">
      <c r="A207" s="1" t="n">
        <v>38894</v>
      </c>
      <c r="B207" t="n">
        <v>28</v>
      </c>
    </row>
    <row r="208">
      <c r="A208" s="1" t="n">
        <v>38895</v>
      </c>
      <c r="B208" t="n">
        <v>27</v>
      </c>
    </row>
    <row r="209">
      <c r="A209" s="1" t="n">
        <v>38896</v>
      </c>
      <c r="B209" t="n">
        <v>27</v>
      </c>
    </row>
    <row r="210">
      <c r="A210" s="1" t="n">
        <v>38897</v>
      </c>
      <c r="B210" t="n">
        <v>27</v>
      </c>
    </row>
    <row r="211">
      <c r="A211" s="1" t="n">
        <v>38898</v>
      </c>
      <c r="B211" t="n">
        <v>26</v>
      </c>
    </row>
    <row r="212">
      <c r="A212" s="1" t="n">
        <v>38899</v>
      </c>
      <c r="B212" t="n">
        <v>26</v>
      </c>
    </row>
    <row r="213">
      <c r="A213" s="1" t="n">
        <v>38900</v>
      </c>
      <c r="B213" t="n">
        <v>26</v>
      </c>
    </row>
    <row r="214">
      <c r="A214" s="1" t="n">
        <v>38901</v>
      </c>
      <c r="B214" t="n">
        <v>25</v>
      </c>
    </row>
    <row r="215">
      <c r="A215" s="1" t="n">
        <v>38902</v>
      </c>
      <c r="B215" t="n">
        <v>25</v>
      </c>
    </row>
    <row r="216">
      <c r="A216" s="1" t="n">
        <v>38903</v>
      </c>
      <c r="B216" t="n">
        <v>25</v>
      </c>
    </row>
    <row r="217">
      <c r="A217" s="1" t="n">
        <v>38904</v>
      </c>
      <c r="B217" t="n">
        <v>24</v>
      </c>
    </row>
    <row r="218">
      <c r="A218" s="1" t="n">
        <v>38905</v>
      </c>
      <c r="B218" t="n">
        <v>24</v>
      </c>
    </row>
    <row r="219">
      <c r="A219" s="1" t="n">
        <v>38906</v>
      </c>
      <c r="B219" t="n">
        <v>23</v>
      </c>
    </row>
    <row r="220">
      <c r="A220" s="1" t="n">
        <v>38907</v>
      </c>
      <c r="B220" t="n">
        <v>23</v>
      </c>
    </row>
    <row r="221">
      <c r="A221" s="1" t="n">
        <v>38908</v>
      </c>
      <c r="B221" t="n">
        <v>23</v>
      </c>
    </row>
    <row r="222">
      <c r="A222" s="1" t="n">
        <v>38909</v>
      </c>
      <c r="B222" t="n">
        <v>22</v>
      </c>
    </row>
    <row r="223">
      <c r="A223" s="1" t="n">
        <v>38910</v>
      </c>
      <c r="B223" t="n">
        <v>22</v>
      </c>
    </row>
    <row r="224">
      <c r="A224" s="1" t="n">
        <v>38911</v>
      </c>
      <c r="B224" t="n">
        <v>21</v>
      </c>
    </row>
    <row r="225">
      <c r="A225" s="1" t="n">
        <v>38912</v>
      </c>
      <c r="B225" t="n">
        <v>21</v>
      </c>
    </row>
    <row r="226">
      <c r="A226" s="1" t="n">
        <v>38913.16666666666</v>
      </c>
      <c r="B226" t="n">
        <v>21</v>
      </c>
    </row>
    <row r="227">
      <c r="A227" s="1" t="n">
        <v>38914.08333333334</v>
      </c>
      <c r="B227" t="n">
        <v>21</v>
      </c>
    </row>
    <row r="228">
      <c r="A228" s="1" t="n">
        <v>38915</v>
      </c>
      <c r="B228" t="n">
        <v>20</v>
      </c>
    </row>
    <row r="229">
      <c r="A229" s="1" t="n">
        <v>38916</v>
      </c>
      <c r="B229" t="n">
        <v>20</v>
      </c>
    </row>
    <row r="230">
      <c r="A230" s="1" t="n">
        <v>38917</v>
      </c>
      <c r="B230" t="n">
        <v>20</v>
      </c>
    </row>
    <row r="231">
      <c r="A231" s="1" t="n">
        <v>38918.79166666666</v>
      </c>
      <c r="B231" t="n">
        <v>19</v>
      </c>
    </row>
    <row r="232">
      <c r="A232" s="1" t="n">
        <v>38919</v>
      </c>
      <c r="B232" t="n">
        <v>19</v>
      </c>
    </row>
    <row r="233">
      <c r="A233" s="1" t="n">
        <v>38920</v>
      </c>
      <c r="B233" t="n">
        <v>19</v>
      </c>
    </row>
    <row r="234">
      <c r="A234" s="1" t="n">
        <v>38921</v>
      </c>
      <c r="B234" t="n">
        <v>19</v>
      </c>
    </row>
    <row r="235">
      <c r="A235" s="1" t="n">
        <v>38922</v>
      </c>
      <c r="B235" t="n">
        <v>19</v>
      </c>
    </row>
    <row r="236">
      <c r="A236" s="1" t="n">
        <v>38923</v>
      </c>
      <c r="B236" t="n">
        <v>18</v>
      </c>
    </row>
    <row r="237">
      <c r="A237" s="1" t="n">
        <v>38924</v>
      </c>
      <c r="B237" t="n">
        <v>18</v>
      </c>
    </row>
    <row r="238">
      <c r="A238" s="1" t="n">
        <v>38925</v>
      </c>
      <c r="B238" t="n">
        <v>18</v>
      </c>
    </row>
    <row r="239">
      <c r="A239" s="1" t="n">
        <v>38926</v>
      </c>
      <c r="B239" t="n">
        <v>18</v>
      </c>
    </row>
    <row r="240">
      <c r="A240" s="1" t="n">
        <v>38927</v>
      </c>
      <c r="B240" t="n">
        <v>18</v>
      </c>
    </row>
    <row r="241">
      <c r="A241" s="1" t="n">
        <v>38928</v>
      </c>
      <c r="B241" t="n">
        <v>18</v>
      </c>
    </row>
    <row r="242">
      <c r="A242" s="1" t="n">
        <v>38929</v>
      </c>
      <c r="B242" t="n">
        <v>18</v>
      </c>
    </row>
    <row r="243">
      <c r="A243" s="1" t="n">
        <v>38930.04166666666</v>
      </c>
      <c r="B243" t="n">
        <v>17</v>
      </c>
    </row>
    <row r="244">
      <c r="A244" s="1" t="n">
        <v>38931</v>
      </c>
      <c r="B244" t="n">
        <v>17</v>
      </c>
    </row>
    <row r="245">
      <c r="A245" s="1" t="n">
        <v>38932</v>
      </c>
      <c r="B245" t="n">
        <v>17</v>
      </c>
    </row>
    <row r="246">
      <c r="A246" s="1" t="n">
        <v>38933</v>
      </c>
      <c r="B246" t="n">
        <v>17</v>
      </c>
    </row>
    <row r="247">
      <c r="A247" s="1" t="n">
        <v>38934</v>
      </c>
      <c r="B247" t="n">
        <v>17</v>
      </c>
    </row>
    <row r="248">
      <c r="A248" s="1" t="n">
        <v>38935</v>
      </c>
      <c r="B248" t="n">
        <v>16</v>
      </c>
    </row>
    <row r="249">
      <c r="A249" s="1" t="n">
        <v>38936</v>
      </c>
      <c r="B249" t="n">
        <v>16</v>
      </c>
    </row>
    <row r="250">
      <c r="A250" s="1" t="n">
        <v>38937</v>
      </c>
      <c r="B250" t="n">
        <v>16</v>
      </c>
    </row>
    <row r="251">
      <c r="A251" s="1" t="n">
        <v>38938</v>
      </c>
      <c r="B251" t="n">
        <v>16</v>
      </c>
    </row>
    <row r="252">
      <c r="A252" s="1" t="n">
        <v>38939</v>
      </c>
      <c r="B252" t="n">
        <v>16</v>
      </c>
    </row>
    <row r="253">
      <c r="A253" s="1" t="n">
        <v>38940</v>
      </c>
      <c r="B253" t="n">
        <v>15</v>
      </c>
    </row>
    <row r="254">
      <c r="A254" s="1" t="n">
        <v>38941</v>
      </c>
      <c r="B254" t="n">
        <v>15</v>
      </c>
    </row>
    <row r="255">
      <c r="A255" s="1" t="n">
        <v>38942</v>
      </c>
      <c r="B255" t="n">
        <v>15</v>
      </c>
    </row>
    <row r="256">
      <c r="A256" s="1" t="n">
        <v>38943</v>
      </c>
      <c r="B256" t="n">
        <v>15</v>
      </c>
    </row>
    <row r="257">
      <c r="A257" s="1" t="n">
        <v>38944</v>
      </c>
      <c r="B257" t="n">
        <v>14</v>
      </c>
    </row>
    <row r="258">
      <c r="A258" s="1" t="n">
        <v>38945</v>
      </c>
      <c r="B258" t="n">
        <v>32778</v>
      </c>
    </row>
    <row r="259">
      <c r="A259" s="1" t="n">
        <v>38946</v>
      </c>
      <c r="B259" t="n">
        <v>14</v>
      </c>
    </row>
    <row r="260">
      <c r="A260" s="1" t="n">
        <v>38947</v>
      </c>
      <c r="B260" t="n">
        <v>14</v>
      </c>
    </row>
    <row r="261">
      <c r="A261" s="1" t="n">
        <v>38948</v>
      </c>
      <c r="B261" t="n">
        <v>14</v>
      </c>
    </row>
    <row r="262">
      <c r="A262" s="1" t="n">
        <v>38949</v>
      </c>
      <c r="B262" t="n">
        <v>14</v>
      </c>
    </row>
    <row r="263">
      <c r="A263" s="1" t="n">
        <v>38950</v>
      </c>
      <c r="B263" t="n">
        <v>13</v>
      </c>
    </row>
    <row r="264">
      <c r="A264" s="1" t="n">
        <v>38951</v>
      </c>
      <c r="B264" t="n">
        <v>13</v>
      </c>
    </row>
    <row r="265">
      <c r="A265" s="1" t="n">
        <v>38952.70833333334</v>
      </c>
      <c r="B265" t="n">
        <v>88</v>
      </c>
    </row>
    <row r="266">
      <c r="A266" s="1" t="n">
        <v>38953.625</v>
      </c>
      <c r="B266" t="n">
        <v>10</v>
      </c>
    </row>
    <row r="267">
      <c r="A267" s="1" t="n">
        <v>38954</v>
      </c>
      <c r="B267" t="n">
        <v>10</v>
      </c>
    </row>
    <row r="268">
      <c r="A268" s="1" t="n">
        <v>38955</v>
      </c>
      <c r="B268" t="n">
        <v>10</v>
      </c>
    </row>
    <row r="269">
      <c r="A269" s="1" t="n">
        <v>38956</v>
      </c>
      <c r="B269" t="n">
        <v>10</v>
      </c>
    </row>
    <row r="270">
      <c r="A270" s="1" t="n">
        <v>38957</v>
      </c>
      <c r="B270" t="n">
        <v>10</v>
      </c>
    </row>
    <row r="271">
      <c r="A271" s="1" t="n">
        <v>38958</v>
      </c>
      <c r="B271" t="n">
        <v>10</v>
      </c>
    </row>
    <row r="272">
      <c r="A272" s="1" t="n">
        <v>38959</v>
      </c>
      <c r="B272" t="n">
        <v>10</v>
      </c>
    </row>
    <row r="273">
      <c r="A273" s="1" t="n">
        <v>38960</v>
      </c>
      <c r="B273" t="n">
        <v>10</v>
      </c>
    </row>
    <row r="274">
      <c r="A274" s="1" t="n">
        <v>38961</v>
      </c>
      <c r="B274" t="n">
        <v>10</v>
      </c>
    </row>
    <row r="275">
      <c r="A275" s="1" t="n">
        <v>38962</v>
      </c>
      <c r="B275" t="n">
        <v>10</v>
      </c>
    </row>
    <row r="276">
      <c r="A276" s="1" t="n">
        <v>38963</v>
      </c>
      <c r="B276" t="n">
        <v>10</v>
      </c>
    </row>
    <row r="277">
      <c r="A277" s="1" t="n">
        <v>38964</v>
      </c>
      <c r="B277" t="n">
        <v>10</v>
      </c>
    </row>
    <row r="278">
      <c r="A278" s="1" t="n">
        <v>38965</v>
      </c>
      <c r="B278" t="n">
        <v>10</v>
      </c>
    </row>
    <row r="279">
      <c r="A279" s="1" t="n">
        <v>38966</v>
      </c>
      <c r="B279" t="n">
        <v>10</v>
      </c>
    </row>
    <row r="280">
      <c r="A280" s="1" t="n">
        <v>38967</v>
      </c>
      <c r="B280" t="n">
        <v>10</v>
      </c>
    </row>
    <row r="281">
      <c r="A281" s="1" t="n">
        <v>38968</v>
      </c>
      <c r="B281" t="n">
        <v>10</v>
      </c>
    </row>
    <row r="282">
      <c r="A282" s="1" t="n">
        <v>38969</v>
      </c>
      <c r="B282" t="n">
        <v>10</v>
      </c>
    </row>
    <row r="283">
      <c r="A283" s="1" t="n">
        <v>38970</v>
      </c>
      <c r="B283" t="n">
        <v>10</v>
      </c>
    </row>
    <row r="284">
      <c r="A284" s="1" t="n">
        <v>38971</v>
      </c>
      <c r="B284" t="n">
        <v>10</v>
      </c>
    </row>
    <row r="285">
      <c r="A285" s="1" t="n">
        <v>38972</v>
      </c>
      <c r="B285" t="n">
        <v>10</v>
      </c>
    </row>
    <row r="286">
      <c r="A286" s="1" t="n">
        <v>38973.29166666666</v>
      </c>
      <c r="B286" t="n">
        <v>11</v>
      </c>
    </row>
    <row r="287">
      <c r="A287" s="1" t="n">
        <v>38974</v>
      </c>
      <c r="B287" t="n">
        <v>11</v>
      </c>
    </row>
    <row r="288">
      <c r="A288" s="1" t="n">
        <v>38975</v>
      </c>
      <c r="B288" t="n">
        <v>11</v>
      </c>
    </row>
    <row r="289">
      <c r="A289" s="1" t="n">
        <v>38976</v>
      </c>
      <c r="B289" t="n">
        <v>11</v>
      </c>
    </row>
    <row r="290">
      <c r="A290" s="1" t="n">
        <v>38977</v>
      </c>
      <c r="B290" t="n">
        <v>11</v>
      </c>
    </row>
    <row r="291">
      <c r="A291" s="1" t="n">
        <v>38978</v>
      </c>
      <c r="B291" t="n">
        <v>11</v>
      </c>
    </row>
    <row r="292">
      <c r="A292" s="1" t="n">
        <v>38979.25</v>
      </c>
      <c r="B292" t="n">
        <v>12</v>
      </c>
    </row>
    <row r="293">
      <c r="A293" s="1" t="n">
        <v>38980</v>
      </c>
      <c r="B293" t="n">
        <v>12</v>
      </c>
    </row>
    <row r="294">
      <c r="A294" s="1" t="n">
        <v>38981.95833333334</v>
      </c>
      <c r="B294" t="n">
        <v>13</v>
      </c>
    </row>
    <row r="295">
      <c r="A295" s="1" t="n">
        <v>38982.625</v>
      </c>
      <c r="B295" t="n">
        <v>14</v>
      </c>
    </row>
    <row r="296">
      <c r="A296" s="1" t="n">
        <v>38983.08333333334</v>
      </c>
      <c r="B296" t="n">
        <v>15</v>
      </c>
    </row>
    <row r="297">
      <c r="A297" s="1" t="n">
        <v>38984.75</v>
      </c>
      <c r="B297" t="n">
        <v>22</v>
      </c>
    </row>
    <row r="298">
      <c r="A298" s="1" t="n">
        <v>38985</v>
      </c>
      <c r="B298" t="n">
        <v>22</v>
      </c>
    </row>
    <row r="299">
      <c r="A299" s="1" t="n">
        <v>38986</v>
      </c>
      <c r="B299" t="n">
        <v>22</v>
      </c>
    </row>
    <row r="300">
      <c r="A300" s="1" t="n">
        <v>38987</v>
      </c>
      <c r="B300" t="n">
        <v>22</v>
      </c>
    </row>
    <row r="301">
      <c r="A301" s="1" t="n">
        <v>38988</v>
      </c>
      <c r="B301" t="n">
        <v>22</v>
      </c>
    </row>
    <row r="302">
      <c r="A302" s="1" t="n">
        <v>38989</v>
      </c>
      <c r="B302" t="n">
        <v>21</v>
      </c>
    </row>
    <row r="303">
      <c r="A303" s="1" t="n">
        <v>38990</v>
      </c>
      <c r="B303" t="n">
        <v>21</v>
      </c>
    </row>
    <row r="304">
      <c r="A304" s="1" t="n">
        <v>38991</v>
      </c>
      <c r="B304" t="n">
        <v>20</v>
      </c>
    </row>
    <row r="305">
      <c r="A305" s="1" t="n">
        <v>38992</v>
      </c>
      <c r="B305" t="n">
        <v>20</v>
      </c>
    </row>
    <row r="306">
      <c r="A306" s="1" t="n">
        <v>38993</v>
      </c>
      <c r="B306" t="n">
        <v>20</v>
      </c>
    </row>
    <row r="307">
      <c r="A307" s="1" t="n">
        <v>38994.20833333334</v>
      </c>
      <c r="B307" t="n">
        <v>20</v>
      </c>
    </row>
    <row r="308">
      <c r="A308" s="1" t="n">
        <v>38995</v>
      </c>
      <c r="B308" t="n">
        <v>20</v>
      </c>
    </row>
    <row r="309">
      <c r="A309" s="1" t="n">
        <v>38996</v>
      </c>
      <c r="B309" t="n">
        <v>20</v>
      </c>
    </row>
    <row r="310">
      <c r="A310" s="1" t="n">
        <v>38997</v>
      </c>
      <c r="B310" t="n">
        <v>20</v>
      </c>
    </row>
    <row r="311">
      <c r="A311" s="1" t="n">
        <v>38998</v>
      </c>
      <c r="B311" t="n">
        <v>20</v>
      </c>
    </row>
    <row r="312">
      <c r="A312" s="1" t="n">
        <v>38999</v>
      </c>
      <c r="B312" t="n">
        <v>19</v>
      </c>
    </row>
    <row r="313">
      <c r="A313" s="1" t="n">
        <v>39000.29166666666</v>
      </c>
      <c r="B313" t="n">
        <v>20</v>
      </c>
    </row>
    <row r="314">
      <c r="A314" s="1" t="n">
        <v>39001.41666666666</v>
      </c>
      <c r="B314" t="n">
        <v>24</v>
      </c>
    </row>
    <row r="315">
      <c r="A315" s="1" t="n">
        <v>39002</v>
      </c>
      <c r="B315" t="n">
        <v>24</v>
      </c>
    </row>
    <row r="316">
      <c r="A316" s="1" t="n">
        <v>39003.29166666666</v>
      </c>
      <c r="B316" t="n">
        <v>30</v>
      </c>
    </row>
    <row r="317">
      <c r="A317" s="1" t="n">
        <v>39004.41666666666</v>
      </c>
      <c r="B317" t="n">
        <v>28</v>
      </c>
    </row>
    <row r="318">
      <c r="A318" s="1" t="n">
        <v>39005</v>
      </c>
      <c r="B318" t="n">
        <v>27</v>
      </c>
    </row>
    <row r="319">
      <c r="A319" s="1" t="n">
        <v>39006</v>
      </c>
      <c r="B319" t="n">
        <v>27</v>
      </c>
    </row>
    <row r="320">
      <c r="A320" s="1" t="n">
        <v>39007</v>
      </c>
      <c r="B320" t="n">
        <v>27</v>
      </c>
    </row>
    <row r="321">
      <c r="A321" s="1" t="n">
        <v>39008</v>
      </c>
      <c r="B321" t="n">
        <v>26</v>
      </c>
    </row>
    <row r="322">
      <c r="A322" s="1" t="n">
        <v>39009</v>
      </c>
      <c r="B322" t="n">
        <v>26</v>
      </c>
    </row>
    <row r="323">
      <c r="A323" s="1" t="n">
        <v>39010</v>
      </c>
      <c r="B323" t="n">
        <v>26</v>
      </c>
    </row>
    <row r="324">
      <c r="A324" s="1" t="n">
        <v>39011</v>
      </c>
      <c r="B324" t="n">
        <v>26</v>
      </c>
    </row>
    <row r="325">
      <c r="A325" s="1" t="n">
        <v>39012</v>
      </c>
      <c r="B325" t="n">
        <v>25</v>
      </c>
    </row>
    <row r="326">
      <c r="A326" s="1" t="n">
        <v>39013</v>
      </c>
      <c r="B326" t="n">
        <v>25</v>
      </c>
    </row>
    <row r="327">
      <c r="A327" s="1" t="n">
        <v>39014</v>
      </c>
      <c r="B327" t="n">
        <v>25</v>
      </c>
    </row>
    <row r="328">
      <c r="A328" s="1" t="n">
        <v>39015.58333333334</v>
      </c>
      <c r="B328" t="n">
        <v>24</v>
      </c>
    </row>
    <row r="329">
      <c r="A329" s="1" t="n">
        <v>39016</v>
      </c>
      <c r="B329" t="n">
        <v>24</v>
      </c>
    </row>
    <row r="330">
      <c r="A330" s="1" t="n">
        <v>39017</v>
      </c>
      <c r="B330" t="n">
        <v>24</v>
      </c>
    </row>
    <row r="331">
      <c r="A331" s="1" t="n">
        <v>39018</v>
      </c>
      <c r="B331" t="n">
        <v>24</v>
      </c>
    </row>
    <row r="332">
      <c r="A332" s="1" t="n">
        <v>39019</v>
      </c>
      <c r="B332" t="n">
        <v>24</v>
      </c>
    </row>
    <row r="333">
      <c r="A333" s="1" t="n">
        <v>39020.66666666666</v>
      </c>
      <c r="B333" t="n">
        <v>27</v>
      </c>
    </row>
    <row r="334">
      <c r="A334" s="1" t="n">
        <v>39021.83333333334</v>
      </c>
      <c r="B334" t="n">
        <v>30</v>
      </c>
    </row>
    <row r="335">
      <c r="A335" s="1" t="n">
        <v>39022.41666666666</v>
      </c>
      <c r="B335" t="n">
        <v>29</v>
      </c>
    </row>
    <row r="336">
      <c r="A336" s="1" t="n">
        <v>39023.5</v>
      </c>
      <c r="B336" t="n">
        <v>28</v>
      </c>
    </row>
    <row r="337">
      <c r="A337" s="1" t="n">
        <v>39024.45833333334</v>
      </c>
      <c r="B337" t="n">
        <v>34</v>
      </c>
    </row>
    <row r="338">
      <c r="A338" s="1" t="n">
        <v>39025.33333333334</v>
      </c>
      <c r="B338" t="n">
        <v>29</v>
      </c>
    </row>
    <row r="339">
      <c r="A339" s="1" t="n">
        <v>39026.33333333334</v>
      </c>
      <c r="B339" t="n">
        <v>28</v>
      </c>
    </row>
    <row r="340">
      <c r="A340" s="1" t="n">
        <v>39027.5</v>
      </c>
      <c r="B340" t="n">
        <v>28</v>
      </c>
    </row>
    <row r="341">
      <c r="A341" s="1" t="n">
        <v>39028.625</v>
      </c>
      <c r="B341" t="n">
        <v>28</v>
      </c>
    </row>
    <row r="342">
      <c r="A342" s="1" t="n">
        <v>39030.54166666666</v>
      </c>
      <c r="B342" t="n">
        <v>29</v>
      </c>
    </row>
    <row r="343">
      <c r="A343" s="1" t="n">
        <v>39031.375</v>
      </c>
      <c r="B343" t="n">
        <v>30</v>
      </c>
    </row>
    <row r="344">
      <c r="A344" s="1" t="n">
        <v>39032.33333333334</v>
      </c>
      <c r="B344" t="n">
        <v>32</v>
      </c>
    </row>
    <row r="345">
      <c r="A345" s="1" t="n">
        <v>39033.54166666666</v>
      </c>
      <c r="B345" t="n">
        <v>31</v>
      </c>
    </row>
    <row r="346">
      <c r="A346" s="1" t="n">
        <v>39034.625</v>
      </c>
      <c r="B346" t="n">
        <v>44</v>
      </c>
    </row>
    <row r="347">
      <c r="A347" s="1" t="n">
        <v>39035.54166666666</v>
      </c>
      <c r="B347" t="n">
        <v>34</v>
      </c>
    </row>
    <row r="348">
      <c r="A348" s="1" t="n">
        <v>39036.41666666666</v>
      </c>
      <c r="B348" t="n">
        <v>32</v>
      </c>
    </row>
    <row r="349">
      <c r="A349" s="1" t="n">
        <v>39037.33333333334</v>
      </c>
      <c r="B349" t="n">
        <v>31</v>
      </c>
    </row>
    <row r="350">
      <c r="A350" s="1" t="n">
        <v>39044.29166666666</v>
      </c>
      <c r="B350" t="n">
        <v>32</v>
      </c>
    </row>
    <row r="351">
      <c r="A351" s="1" t="n">
        <v>39045.54166666666</v>
      </c>
      <c r="B351" t="n">
        <v>30</v>
      </c>
    </row>
    <row r="352">
      <c r="A352" s="1" t="n">
        <v>39047.375</v>
      </c>
      <c r="B352" t="n">
        <v>37</v>
      </c>
    </row>
    <row r="353">
      <c r="A353" s="1" t="n">
        <v>39048.5</v>
      </c>
      <c r="B353" t="n">
        <v>32</v>
      </c>
    </row>
    <row r="354">
      <c r="A354" s="1" t="n">
        <v>39049.33333333334</v>
      </c>
      <c r="B354" t="n">
        <v>33</v>
      </c>
    </row>
    <row r="355">
      <c r="A355" s="1" t="n">
        <v>39050.5</v>
      </c>
      <c r="B355" t="n">
        <v>31</v>
      </c>
    </row>
    <row r="356">
      <c r="A356" s="1" t="n">
        <v>39051.45833333334</v>
      </c>
      <c r="B356" t="n">
        <v>31</v>
      </c>
    </row>
    <row r="357">
      <c r="A357" s="1" t="n">
        <v>39052.29166666666</v>
      </c>
      <c r="B357" t="n">
        <v>31</v>
      </c>
    </row>
    <row r="358">
      <c r="A358" s="1" t="n">
        <v>39053.45833333334</v>
      </c>
      <c r="B358" t="n">
        <v>30</v>
      </c>
    </row>
    <row r="359">
      <c r="A359" s="1" t="n">
        <v>39054.29166666666</v>
      </c>
      <c r="B359" t="n">
        <v>30</v>
      </c>
    </row>
    <row r="360">
      <c r="A360" s="1" t="n">
        <v>39055.29166666666</v>
      </c>
      <c r="B360" t="n">
        <v>29</v>
      </c>
    </row>
    <row r="361">
      <c r="A361" s="1" t="n">
        <v>39056.5</v>
      </c>
      <c r="B361" t="n">
        <v>29</v>
      </c>
    </row>
    <row r="362">
      <c r="A362" s="1" t="n">
        <v>39057.41666666666</v>
      </c>
      <c r="B362" t="n">
        <v>30</v>
      </c>
    </row>
    <row r="363">
      <c r="A363" s="1" t="n">
        <v>39060.5</v>
      </c>
      <c r="B363" t="n">
        <v>32</v>
      </c>
    </row>
    <row r="364">
      <c r="A364" s="1" t="n">
        <v>39061.375</v>
      </c>
      <c r="B364" t="n">
        <v>31</v>
      </c>
    </row>
    <row r="365">
      <c r="A365" s="1" t="n">
        <v>39062.375</v>
      </c>
      <c r="B365" t="n">
        <v>31</v>
      </c>
    </row>
    <row r="366">
      <c r="A366" s="1" t="n">
        <v>39064.41666666666</v>
      </c>
      <c r="B366" t="n">
        <v>33</v>
      </c>
    </row>
    <row r="367">
      <c r="A367" s="1" t="n">
        <v>39065.54166666666</v>
      </c>
      <c r="B367" t="n">
        <v>39</v>
      </c>
    </row>
    <row r="368">
      <c r="A368" s="1" t="n">
        <v>39066.625</v>
      </c>
      <c r="B368" t="n">
        <v>34</v>
      </c>
    </row>
    <row r="369">
      <c r="A369" s="1" t="n">
        <v>39068.45833333334</v>
      </c>
      <c r="B369" t="n">
        <v>32</v>
      </c>
    </row>
    <row r="370">
      <c r="A370" s="1" t="n">
        <v>39069.33333333334</v>
      </c>
      <c r="B370" t="n">
        <v>32</v>
      </c>
    </row>
    <row r="371">
      <c r="A371" s="1" t="n">
        <v>39070.33333333334</v>
      </c>
      <c r="B371" t="n">
        <v>31</v>
      </c>
    </row>
    <row r="372">
      <c r="A372" s="1" t="n">
        <v>39071.66666666666</v>
      </c>
      <c r="B372" t="n">
        <v>32</v>
      </c>
    </row>
    <row r="373">
      <c r="A373" s="1" t="n">
        <v>39072.5</v>
      </c>
      <c r="B373" t="n">
        <v>33</v>
      </c>
    </row>
    <row r="374">
      <c r="A374" s="1" t="n">
        <v>39073.33333333334</v>
      </c>
      <c r="B374" t="n">
        <v>32</v>
      </c>
    </row>
    <row r="375">
      <c r="A375" s="1" t="n">
        <v>39076.04166666666</v>
      </c>
      <c r="B375" t="n">
        <v>31</v>
      </c>
    </row>
    <row r="376">
      <c r="A376" s="1" t="n">
        <v>39077.70833333334</v>
      </c>
      <c r="B376" t="n">
        <v>31</v>
      </c>
    </row>
    <row r="377">
      <c r="A377" s="1" t="n">
        <v>39078.41666666666</v>
      </c>
      <c r="B377" t="n">
        <v>31</v>
      </c>
    </row>
    <row r="378">
      <c r="A378" s="1" t="n">
        <v>39079.58333333334</v>
      </c>
      <c r="B378" t="n">
        <v>34</v>
      </c>
    </row>
    <row r="379">
      <c r="A379" s="1" t="n">
        <v>39080.33333333334</v>
      </c>
      <c r="B379" t="n">
        <v>33</v>
      </c>
    </row>
    <row r="380">
      <c r="A380" s="1" t="n">
        <v>39081.29166666666</v>
      </c>
      <c r="B380" t="n">
        <v>32</v>
      </c>
    </row>
    <row r="381">
      <c r="A381" s="1" t="n">
        <v>39082.25</v>
      </c>
      <c r="B381" t="n">
        <v>31</v>
      </c>
    </row>
    <row r="382">
      <c r="A382" s="1" t="n">
        <v>39083</v>
      </c>
      <c r="B382" t="n">
        <v>30</v>
      </c>
    </row>
    <row r="383">
      <c r="A383" s="1" t="n">
        <v>39084</v>
      </c>
      <c r="B383" t="n">
        <v>30</v>
      </c>
    </row>
    <row r="384">
      <c r="A384" s="1" t="n">
        <v>39085</v>
      </c>
      <c r="B384" t="n">
        <v>29</v>
      </c>
    </row>
    <row r="385">
      <c r="A385" s="1" t="n">
        <v>39086</v>
      </c>
      <c r="B385" t="n">
        <v>28</v>
      </c>
    </row>
    <row r="386">
      <c r="A386" s="1" t="n">
        <v>39087</v>
      </c>
      <c r="B386" t="n">
        <v>28</v>
      </c>
    </row>
    <row r="387">
      <c r="A387" s="1" t="n">
        <v>39088</v>
      </c>
      <c r="B387" t="n">
        <v>27</v>
      </c>
    </row>
    <row r="388">
      <c r="A388" s="1" t="n">
        <v>39089</v>
      </c>
      <c r="B388" t="n">
        <v>27</v>
      </c>
    </row>
    <row r="389">
      <c r="A389" s="1" t="n">
        <v>39090</v>
      </c>
      <c r="B389" t="n">
        <v>27</v>
      </c>
    </row>
    <row r="390">
      <c r="A390" s="1" t="n">
        <v>39091</v>
      </c>
      <c r="B390" t="n">
        <v>27</v>
      </c>
    </row>
    <row r="391">
      <c r="A391" s="1" t="n">
        <v>39092.45833333334</v>
      </c>
      <c r="B391" t="n">
        <v>27</v>
      </c>
    </row>
    <row r="392">
      <c r="A392" s="1" t="n">
        <v>39094.33333333334</v>
      </c>
      <c r="B392" t="n">
        <v>27</v>
      </c>
    </row>
    <row r="393">
      <c r="A393" s="1" t="n">
        <v>39095.41666666666</v>
      </c>
      <c r="B393" t="n">
        <v>27</v>
      </c>
    </row>
    <row r="394">
      <c r="A394" s="1" t="n">
        <v>39096.41666666666</v>
      </c>
      <c r="B394" t="n">
        <v>27</v>
      </c>
    </row>
    <row r="395">
      <c r="A395" s="1" t="n">
        <v>39097.41666666666</v>
      </c>
      <c r="B395" t="n">
        <v>27</v>
      </c>
    </row>
    <row r="396">
      <c r="A396" s="1" t="n">
        <v>39098.33333333334</v>
      </c>
      <c r="B396" t="n">
        <v>27</v>
      </c>
    </row>
    <row r="397">
      <c r="A397" s="1" t="n">
        <v>39099.33333333334</v>
      </c>
      <c r="B397" t="n">
        <v>27</v>
      </c>
    </row>
    <row r="398">
      <c r="A398" s="1" t="n">
        <v>39100.41666666666</v>
      </c>
      <c r="B398" t="n">
        <v>27</v>
      </c>
    </row>
    <row r="399">
      <c r="A399" s="1" t="n">
        <v>39101.58333333334</v>
      </c>
      <c r="B399" t="n">
        <v>27</v>
      </c>
    </row>
    <row r="400">
      <c r="A400" s="1" t="n">
        <v>39102.45833333334</v>
      </c>
      <c r="B400" t="n">
        <v>26</v>
      </c>
    </row>
    <row r="401">
      <c r="A401" s="1" t="n">
        <v>39103.625</v>
      </c>
      <c r="B401" t="n">
        <v>27</v>
      </c>
    </row>
    <row r="402">
      <c r="A402" s="1" t="n">
        <v>39104.375</v>
      </c>
      <c r="B402" t="n">
        <v>28</v>
      </c>
    </row>
    <row r="403">
      <c r="A403" s="1" t="n">
        <v>39105.33333333334</v>
      </c>
      <c r="B403" t="n">
        <v>30</v>
      </c>
    </row>
    <row r="404">
      <c r="A404" s="1" t="n">
        <v>39106.29166666666</v>
      </c>
      <c r="B404" t="n">
        <v>34</v>
      </c>
    </row>
    <row r="405">
      <c r="A405" s="1" t="n">
        <v>39109.41666666666</v>
      </c>
      <c r="B405" t="n">
        <v>33</v>
      </c>
    </row>
    <row r="406">
      <c r="A406" s="1" t="n">
        <v>39110.33333333334</v>
      </c>
      <c r="B406" t="n">
        <v>32</v>
      </c>
    </row>
    <row r="407">
      <c r="A407" s="1" t="n">
        <v>39111.33333333334</v>
      </c>
      <c r="B407" t="n">
        <v>31</v>
      </c>
    </row>
    <row r="408">
      <c r="A408" s="1" t="n">
        <v>39112</v>
      </c>
      <c r="B408" t="n">
        <v>31</v>
      </c>
    </row>
    <row r="409">
      <c r="A409" s="1" t="n">
        <v>39113</v>
      </c>
      <c r="B409" t="n">
        <v>30</v>
      </c>
    </row>
    <row r="410">
      <c r="A410" s="1" t="n">
        <v>39114</v>
      </c>
      <c r="B410" t="n">
        <v>30</v>
      </c>
    </row>
    <row r="411">
      <c r="A411" s="1" t="n">
        <v>39115</v>
      </c>
      <c r="B411" t="n">
        <v>30</v>
      </c>
    </row>
    <row r="412">
      <c r="A412" s="1" t="n">
        <v>39116</v>
      </c>
      <c r="B412" t="n">
        <v>30</v>
      </c>
    </row>
    <row r="413">
      <c r="A413" s="1" t="n">
        <v>39117</v>
      </c>
      <c r="B413" t="n">
        <v>29</v>
      </c>
    </row>
    <row r="414">
      <c r="A414" s="1" t="n">
        <v>39118</v>
      </c>
      <c r="B414" t="n">
        <v>29</v>
      </c>
    </row>
    <row r="415">
      <c r="A415" s="1" t="n">
        <v>39119</v>
      </c>
      <c r="B415" t="n">
        <v>28</v>
      </c>
    </row>
    <row r="416">
      <c r="A416" s="1" t="n">
        <v>39120</v>
      </c>
      <c r="B416" t="n">
        <v>28</v>
      </c>
    </row>
    <row r="417">
      <c r="A417" s="1" t="n">
        <v>39121</v>
      </c>
      <c r="B417" t="n">
        <v>28</v>
      </c>
    </row>
    <row r="418">
      <c r="A418" s="1" t="n">
        <v>39122</v>
      </c>
      <c r="B418" t="n">
        <v>27</v>
      </c>
    </row>
    <row r="419">
      <c r="A419" s="1" t="n">
        <v>39123</v>
      </c>
      <c r="B419" t="n">
        <v>27</v>
      </c>
    </row>
    <row r="420">
      <c r="A420" s="1" t="n">
        <v>39124</v>
      </c>
      <c r="B420" t="n">
        <v>26</v>
      </c>
    </row>
    <row r="421">
      <c r="A421" s="1" t="n">
        <v>39125</v>
      </c>
      <c r="B421" t="n">
        <v>26</v>
      </c>
    </row>
    <row r="422">
      <c r="A422" s="1" t="n">
        <v>39126</v>
      </c>
      <c r="B422" t="n">
        <v>25</v>
      </c>
    </row>
    <row r="423">
      <c r="A423" s="1" t="n">
        <v>39127</v>
      </c>
      <c r="B423" t="n">
        <v>25</v>
      </c>
    </row>
    <row r="424">
      <c r="A424" s="1" t="n">
        <v>39128</v>
      </c>
      <c r="B424" t="n">
        <v>25</v>
      </c>
    </row>
    <row r="425">
      <c r="A425" s="1" t="n">
        <v>39129</v>
      </c>
      <c r="B425" t="n">
        <v>24</v>
      </c>
    </row>
    <row r="426">
      <c r="A426" s="1" t="n">
        <v>39130</v>
      </c>
      <c r="B426" t="n">
        <v>24</v>
      </c>
    </row>
    <row r="427">
      <c r="A427" s="1" t="n">
        <v>39131</v>
      </c>
      <c r="B427" t="n">
        <v>24</v>
      </c>
    </row>
    <row r="428">
      <c r="A428" s="1" t="n">
        <v>39132</v>
      </c>
      <c r="B428" t="n">
        <v>24</v>
      </c>
    </row>
    <row r="429">
      <c r="A429" s="1" t="n">
        <v>39133</v>
      </c>
      <c r="B429" t="n">
        <v>24</v>
      </c>
    </row>
    <row r="430">
      <c r="A430" s="1" t="n">
        <v>39134</v>
      </c>
      <c r="B430" t="n">
        <v>23</v>
      </c>
    </row>
    <row r="431">
      <c r="A431" s="1" t="n">
        <v>39135</v>
      </c>
      <c r="B431" t="n">
        <v>23</v>
      </c>
    </row>
    <row r="432">
      <c r="A432" s="1" t="n">
        <v>39136</v>
      </c>
      <c r="B432" t="n">
        <v>32778</v>
      </c>
    </row>
    <row r="433">
      <c r="A433" s="1" t="n">
        <v>39137</v>
      </c>
      <c r="B433" t="n">
        <v>22</v>
      </c>
    </row>
    <row r="434">
      <c r="A434" s="1" t="n">
        <v>39138</v>
      </c>
      <c r="B434" t="n">
        <v>22</v>
      </c>
    </row>
    <row r="435">
      <c r="A435" s="1" t="n">
        <v>39139</v>
      </c>
      <c r="B435" t="n">
        <v>21</v>
      </c>
    </row>
    <row r="436">
      <c r="A436" s="1" t="n">
        <v>39140</v>
      </c>
      <c r="B436" t="n">
        <v>21</v>
      </c>
    </row>
    <row r="437">
      <c r="A437" s="1" t="n">
        <v>39141</v>
      </c>
      <c r="B437" t="n">
        <v>20</v>
      </c>
    </row>
    <row r="438">
      <c r="A438" s="1" t="n">
        <v>39142</v>
      </c>
      <c r="B438" t="n">
        <v>20</v>
      </c>
    </row>
    <row r="439">
      <c r="A439" s="1" t="n">
        <v>39143</v>
      </c>
      <c r="B439" t="n">
        <v>19</v>
      </c>
    </row>
    <row r="440">
      <c r="A440" s="1" t="n">
        <v>39144</v>
      </c>
      <c r="B440" t="n">
        <v>18</v>
      </c>
    </row>
    <row r="441">
      <c r="A441" s="1" t="n">
        <v>39145.91666666666</v>
      </c>
      <c r="B441" t="n">
        <v>25</v>
      </c>
    </row>
    <row r="442">
      <c r="A442" s="1" t="n">
        <v>39146.25</v>
      </c>
      <c r="B442" t="n">
        <v>26</v>
      </c>
    </row>
    <row r="443">
      <c r="A443" s="1" t="n">
        <v>39147.83333333334</v>
      </c>
      <c r="B443" t="n">
        <v>27</v>
      </c>
    </row>
    <row r="444">
      <c r="A444" s="1" t="n">
        <v>39148.375</v>
      </c>
      <c r="B444" t="n">
        <v>30</v>
      </c>
    </row>
    <row r="445">
      <c r="A445" s="1" t="n">
        <v>39149</v>
      </c>
      <c r="B445" t="n">
        <v>29</v>
      </c>
    </row>
    <row r="446">
      <c r="A446" s="1" t="n">
        <v>39150.70833333334</v>
      </c>
      <c r="B446" t="n">
        <v>32</v>
      </c>
    </row>
    <row r="447">
      <c r="A447" s="1" t="n">
        <v>39151</v>
      </c>
      <c r="B447" t="n">
        <v>32</v>
      </c>
    </row>
    <row r="448">
      <c r="A448" s="1" t="n">
        <v>39152</v>
      </c>
      <c r="B448" t="n">
        <v>30</v>
      </c>
    </row>
    <row r="449">
      <c r="A449" s="1" t="n">
        <v>39153.54166666666</v>
      </c>
      <c r="B449" t="n">
        <v>30</v>
      </c>
    </row>
    <row r="450">
      <c r="A450" s="1" t="n">
        <v>39154</v>
      </c>
      <c r="B450" t="n">
        <v>30</v>
      </c>
    </row>
    <row r="451">
      <c r="A451" s="1" t="n">
        <v>39155</v>
      </c>
      <c r="B451" t="n">
        <v>29</v>
      </c>
    </row>
    <row r="452">
      <c r="A452" s="1" t="n">
        <v>39156.33333333334</v>
      </c>
      <c r="B452" t="n">
        <v>29</v>
      </c>
    </row>
    <row r="453">
      <c r="A453" s="1" t="n">
        <v>39157.45833333334</v>
      </c>
      <c r="B453" t="n">
        <v>29</v>
      </c>
    </row>
    <row r="454">
      <c r="A454" s="1" t="n">
        <v>39161.41666666666</v>
      </c>
      <c r="B454" t="n">
        <v>31</v>
      </c>
    </row>
    <row r="455">
      <c r="A455" s="1" t="n">
        <v>39162.33333333334</v>
      </c>
      <c r="B455" t="n">
        <v>30</v>
      </c>
    </row>
    <row r="456">
      <c r="A456" s="1" t="n">
        <v>39163</v>
      </c>
      <c r="B456" t="n">
        <v>30</v>
      </c>
    </row>
    <row r="457">
      <c r="A457" s="1" t="n">
        <v>39164.45833333334</v>
      </c>
      <c r="B457" t="n">
        <v>33</v>
      </c>
    </row>
    <row r="458">
      <c r="A458" s="1" t="n">
        <v>39165.375</v>
      </c>
      <c r="B458" t="n">
        <v>32</v>
      </c>
    </row>
    <row r="459">
      <c r="A459" s="1" t="n">
        <v>39166.41666666666</v>
      </c>
      <c r="B459" t="n">
        <v>32</v>
      </c>
    </row>
    <row r="460">
      <c r="A460" s="1" t="n">
        <v>39167.33333333334</v>
      </c>
      <c r="B460" t="n">
        <v>32</v>
      </c>
    </row>
    <row r="461">
      <c r="A461" s="1" t="n">
        <v>39168.41666666666</v>
      </c>
      <c r="B461" t="n">
        <v>31</v>
      </c>
    </row>
    <row r="462">
      <c r="A462" s="1" t="n">
        <v>39169.45833333334</v>
      </c>
      <c r="B462" t="n">
        <v>31</v>
      </c>
    </row>
    <row r="463">
      <c r="A463" s="1" t="n">
        <v>39170.33333333334</v>
      </c>
      <c r="B463" t="n">
        <v>35</v>
      </c>
    </row>
    <row r="464">
      <c r="A464" s="1" t="n">
        <v>39171.41666666666</v>
      </c>
      <c r="B464" t="n">
        <v>34</v>
      </c>
    </row>
    <row r="465">
      <c r="A465" s="1" t="n">
        <v>39172.375</v>
      </c>
      <c r="B465" t="n">
        <v>33</v>
      </c>
    </row>
    <row r="466">
      <c r="A466" s="1" t="n">
        <v>39173.33333333334</v>
      </c>
      <c r="B466" t="n">
        <v>35</v>
      </c>
    </row>
    <row r="467">
      <c r="A467" s="1" t="n">
        <v>39174</v>
      </c>
      <c r="B467" t="n">
        <v>33</v>
      </c>
    </row>
    <row r="468">
      <c r="A468" s="1" t="n">
        <v>39175.33333333334</v>
      </c>
      <c r="B468" t="n">
        <v>32</v>
      </c>
    </row>
    <row r="469">
      <c r="A469" s="1" t="n">
        <v>39176.41666666666</v>
      </c>
      <c r="B469" t="n">
        <v>32</v>
      </c>
    </row>
    <row r="470">
      <c r="A470" s="1" t="n">
        <v>39177.29166666666</v>
      </c>
      <c r="B470" t="n">
        <v>36</v>
      </c>
    </row>
    <row r="471">
      <c r="A471" s="1" t="n">
        <v>39178.33333333334</v>
      </c>
      <c r="B471" t="n">
        <v>33</v>
      </c>
    </row>
    <row r="472">
      <c r="A472" s="1" t="n">
        <v>39179.41666666666</v>
      </c>
      <c r="B472" t="n">
        <v>33</v>
      </c>
    </row>
    <row r="473">
      <c r="A473" s="1" t="n">
        <v>39180.33333333334</v>
      </c>
      <c r="B473" t="n">
        <v>32</v>
      </c>
    </row>
    <row r="474">
      <c r="A474" s="1" t="n">
        <v>39182.33333333334</v>
      </c>
      <c r="B474" t="n">
        <v>32</v>
      </c>
    </row>
    <row r="475">
      <c r="A475" s="1" t="n">
        <v>39183.29166666666</v>
      </c>
      <c r="B475" t="n">
        <v>31</v>
      </c>
    </row>
    <row r="476">
      <c r="A476" s="1" t="n">
        <v>39184</v>
      </c>
      <c r="B476" t="n">
        <v>31</v>
      </c>
    </row>
    <row r="477">
      <c r="A477" s="1" t="n">
        <v>39185.375</v>
      </c>
      <c r="B477" t="n">
        <v>31</v>
      </c>
    </row>
    <row r="478">
      <c r="A478" s="1" t="n">
        <v>39186.33333333334</v>
      </c>
      <c r="B478" t="n">
        <v>30</v>
      </c>
    </row>
    <row r="479">
      <c r="A479" s="1" t="n">
        <v>39187.25</v>
      </c>
      <c r="B479" t="n">
        <v>31</v>
      </c>
    </row>
    <row r="480">
      <c r="A480" s="1" t="n">
        <v>39188.41666666666</v>
      </c>
      <c r="B480" t="n">
        <v>38</v>
      </c>
    </row>
    <row r="481">
      <c r="A481" s="1" t="n">
        <v>39189.25</v>
      </c>
      <c r="B481" t="n">
        <v>35</v>
      </c>
    </row>
    <row r="482">
      <c r="A482" s="1" t="n">
        <v>39190.29166666666</v>
      </c>
      <c r="B482" t="n">
        <v>34</v>
      </c>
    </row>
    <row r="483">
      <c r="A483" s="1" t="n">
        <v>39194.54166666666</v>
      </c>
      <c r="B483" t="n">
        <v>35</v>
      </c>
    </row>
    <row r="484">
      <c r="A484" s="1" t="n">
        <v>39195.5</v>
      </c>
      <c r="B484" t="n">
        <v>39</v>
      </c>
    </row>
    <row r="485">
      <c r="A485" s="1" t="n">
        <v>39196.70833333334</v>
      </c>
      <c r="B485" t="n">
        <v>46</v>
      </c>
    </row>
    <row r="486">
      <c r="A486" s="1" t="n">
        <v>39197.25</v>
      </c>
      <c r="B486" t="n">
        <v>40</v>
      </c>
    </row>
    <row r="487">
      <c r="A487" s="1" t="n">
        <v>39198.29166666666</v>
      </c>
      <c r="B487" t="n">
        <v>36</v>
      </c>
    </row>
    <row r="488">
      <c r="A488" s="1" t="n">
        <v>39199.33333333334</v>
      </c>
      <c r="B488" t="n">
        <v>38</v>
      </c>
    </row>
    <row r="489">
      <c r="A489" s="1" t="n">
        <v>39200.375</v>
      </c>
      <c r="B489" t="n">
        <v>35</v>
      </c>
    </row>
    <row r="490">
      <c r="A490" s="1" t="n">
        <v>39201.33333333334</v>
      </c>
      <c r="B490" t="n">
        <v>35</v>
      </c>
    </row>
    <row r="491">
      <c r="A491" s="1" t="n">
        <v>39202.33333333334</v>
      </c>
      <c r="B491" t="n">
        <v>43</v>
      </c>
    </row>
    <row r="492">
      <c r="A492" s="1" t="n">
        <v>39203.33333333334</v>
      </c>
      <c r="B492" t="n">
        <v>37</v>
      </c>
    </row>
    <row r="493">
      <c r="A493" s="1" t="n">
        <v>39204.25</v>
      </c>
      <c r="B493" t="n">
        <v>36</v>
      </c>
    </row>
    <row r="494">
      <c r="A494" s="1" t="n">
        <v>39205.66666666666</v>
      </c>
      <c r="B494" t="n">
        <v>36</v>
      </c>
    </row>
    <row r="495">
      <c r="A495" s="1" t="n">
        <v>39206.33333333334</v>
      </c>
      <c r="B495" t="n">
        <v>41</v>
      </c>
    </row>
    <row r="496">
      <c r="A496" s="1" t="n">
        <v>39207.33333333334</v>
      </c>
      <c r="B496" t="n">
        <v>38</v>
      </c>
    </row>
    <row r="497">
      <c r="A497" s="1" t="n">
        <v>39208.375</v>
      </c>
      <c r="B497" t="n">
        <v>36</v>
      </c>
    </row>
    <row r="498">
      <c r="A498" s="1" t="n">
        <v>39209.33333333334</v>
      </c>
      <c r="B498" t="n">
        <v>42</v>
      </c>
    </row>
    <row r="499">
      <c r="A499" s="1" t="n">
        <v>39210.33333333334</v>
      </c>
      <c r="B499" t="n">
        <v>40</v>
      </c>
    </row>
    <row r="500">
      <c r="A500" s="1" t="n">
        <v>39211.29166666666</v>
      </c>
      <c r="B500" t="n">
        <v>37</v>
      </c>
    </row>
    <row r="501">
      <c r="A501" s="1" t="n">
        <v>39212.33333333334</v>
      </c>
      <c r="B501" t="n">
        <v>41</v>
      </c>
    </row>
    <row r="502">
      <c r="A502" s="1" t="n">
        <v>39213.25</v>
      </c>
      <c r="B502" t="n">
        <v>38</v>
      </c>
    </row>
    <row r="503">
      <c r="A503" s="1" t="n">
        <v>39214.25</v>
      </c>
      <c r="B503" t="n">
        <v>36</v>
      </c>
    </row>
    <row r="504">
      <c r="A504" s="1" t="n">
        <v>39215</v>
      </c>
      <c r="B504" t="n">
        <v>36</v>
      </c>
    </row>
    <row r="505">
      <c r="A505" s="1" t="n">
        <v>39216</v>
      </c>
      <c r="B505" t="n">
        <v>34</v>
      </c>
    </row>
    <row r="506">
      <c r="A506" s="1" t="n">
        <v>39217</v>
      </c>
      <c r="B506" t="n">
        <v>34</v>
      </c>
    </row>
    <row r="507">
      <c r="A507" s="1" t="n">
        <v>39218.33333333334</v>
      </c>
      <c r="B507" t="n">
        <v>34</v>
      </c>
    </row>
    <row r="508">
      <c r="A508" s="1" t="n">
        <v>39222.33333333334</v>
      </c>
      <c r="B508" t="n">
        <v>36</v>
      </c>
    </row>
    <row r="509">
      <c r="A509" s="1" t="n">
        <v>39226.29166666666</v>
      </c>
      <c r="B509" t="n">
        <v>36</v>
      </c>
    </row>
    <row r="510">
      <c r="A510" s="1" t="n">
        <v>39233.66666666666</v>
      </c>
      <c r="B510" t="n">
        <v>44</v>
      </c>
    </row>
    <row r="511">
      <c r="A511" s="1" t="n">
        <v>39236.33333333334</v>
      </c>
      <c r="B511" t="n">
        <v>39</v>
      </c>
    </row>
    <row r="512">
      <c r="A512" s="1" t="n">
        <v>39237.33333333334</v>
      </c>
      <c r="B512" t="n">
        <v>38</v>
      </c>
    </row>
    <row r="513">
      <c r="A513" s="1" t="n">
        <v>39238</v>
      </c>
      <c r="B513" t="n">
        <v>37</v>
      </c>
    </row>
    <row r="514">
      <c r="A514" s="1" t="n">
        <v>39239.33333333334</v>
      </c>
      <c r="B514" t="n">
        <v>36</v>
      </c>
    </row>
    <row r="515">
      <c r="A515" s="1" t="n">
        <v>39240.375</v>
      </c>
      <c r="B515" t="n">
        <v>40</v>
      </c>
    </row>
    <row r="516">
      <c r="A516" s="1" t="n">
        <v>39241.29166666666</v>
      </c>
      <c r="B516" t="n">
        <v>38</v>
      </c>
    </row>
    <row r="517">
      <c r="A517" s="1" t="n">
        <v>39242.33333333334</v>
      </c>
      <c r="B517" t="n">
        <v>37</v>
      </c>
    </row>
    <row r="518">
      <c r="A518" s="1" t="n">
        <v>39243.29166666666</v>
      </c>
      <c r="B518" t="n">
        <v>36</v>
      </c>
    </row>
    <row r="519">
      <c r="A519" s="1" t="n">
        <v>39244.375</v>
      </c>
      <c r="B519" t="n">
        <v>36</v>
      </c>
    </row>
    <row r="520">
      <c r="A520" s="1" t="n">
        <v>39245.29166666666</v>
      </c>
      <c r="B520" t="n">
        <v>35</v>
      </c>
    </row>
    <row r="521">
      <c r="A521" s="1" t="n">
        <v>39246.25</v>
      </c>
      <c r="B521" t="n">
        <v>35</v>
      </c>
    </row>
    <row r="522">
      <c r="A522" s="1" t="n">
        <v>39247.29166666666</v>
      </c>
      <c r="B522" t="n">
        <v>35</v>
      </c>
    </row>
    <row r="523">
      <c r="A523" s="1" t="n">
        <v>39248.29166666666</v>
      </c>
      <c r="B523" t="n">
        <v>34</v>
      </c>
    </row>
    <row r="524">
      <c r="A524" s="1" t="n">
        <v>39249.29166666666</v>
      </c>
      <c r="B524" t="n">
        <v>34</v>
      </c>
    </row>
    <row r="525">
      <c r="A525" s="1" t="n">
        <v>39250.33333333334</v>
      </c>
      <c r="B525" t="n">
        <v>33</v>
      </c>
    </row>
    <row r="526">
      <c r="A526" s="1" t="n">
        <v>39251.33333333334</v>
      </c>
      <c r="B526" t="n">
        <v>33</v>
      </c>
    </row>
    <row r="527">
      <c r="A527" s="1" t="n">
        <v>39252.33333333334</v>
      </c>
      <c r="B527" t="n">
        <v>33</v>
      </c>
    </row>
    <row r="528">
      <c r="A528" s="1" t="n">
        <v>39253.33333333334</v>
      </c>
      <c r="B528" t="n">
        <v>32</v>
      </c>
    </row>
    <row r="529">
      <c r="A529" s="1" t="n">
        <v>39254.33333333334</v>
      </c>
      <c r="B529" t="n">
        <v>32</v>
      </c>
    </row>
    <row r="530">
      <c r="A530" s="1" t="n">
        <v>39256.33333333334</v>
      </c>
      <c r="B530" t="n">
        <v>31</v>
      </c>
    </row>
    <row r="531">
      <c r="A531" s="1" t="n">
        <v>39257.33333333334</v>
      </c>
      <c r="B531" t="n">
        <v>31</v>
      </c>
    </row>
    <row r="532">
      <c r="A532" s="1" t="n">
        <v>39258.33333333334</v>
      </c>
      <c r="B532" t="n">
        <v>31</v>
      </c>
    </row>
    <row r="533">
      <c r="A533" s="1" t="n">
        <v>39259.29166666666</v>
      </c>
      <c r="B533" t="n">
        <v>31</v>
      </c>
    </row>
    <row r="534">
      <c r="A534" s="1" t="n">
        <v>39260.33333333334</v>
      </c>
      <c r="B534" t="n">
        <v>31</v>
      </c>
    </row>
    <row r="535">
      <c r="A535" s="1" t="n">
        <v>39261.33333333334</v>
      </c>
      <c r="B535" t="n">
        <v>30</v>
      </c>
    </row>
    <row r="536">
      <c r="A536" s="1" t="n">
        <v>39262.33333333334</v>
      </c>
      <c r="B536" t="n">
        <v>30</v>
      </c>
    </row>
    <row r="537">
      <c r="A537" s="1" t="n">
        <v>39263.29166666666</v>
      </c>
      <c r="B537" t="n">
        <v>30</v>
      </c>
    </row>
    <row r="538">
      <c r="A538" s="1" t="n">
        <v>39264.29166666666</v>
      </c>
      <c r="B538" t="n">
        <v>29</v>
      </c>
    </row>
    <row r="539">
      <c r="A539" s="1" t="n">
        <v>39265.33333333334</v>
      </c>
      <c r="B539" t="n">
        <v>29</v>
      </c>
    </row>
    <row r="540">
      <c r="A540" s="1" t="n">
        <v>39266.33333333334</v>
      </c>
      <c r="B540" t="n">
        <v>29</v>
      </c>
    </row>
    <row r="541">
      <c r="A541" s="1" t="n">
        <v>39269.33333333334</v>
      </c>
      <c r="B541" t="n">
        <v>27</v>
      </c>
    </row>
    <row r="542">
      <c r="A542" s="1" t="n">
        <v>39270.29166666666</v>
      </c>
      <c r="B542" t="n">
        <v>27</v>
      </c>
    </row>
    <row r="543">
      <c r="A543" s="1" t="n">
        <v>39271.5</v>
      </c>
      <c r="B543" t="n">
        <v>26</v>
      </c>
    </row>
    <row r="544">
      <c r="A544" s="1" t="n">
        <v>39272.45833333334</v>
      </c>
      <c r="B544" t="n">
        <v>26</v>
      </c>
    </row>
    <row r="545">
      <c r="A545" s="1" t="n">
        <v>39273.375</v>
      </c>
      <c r="B545" t="n">
        <v>26</v>
      </c>
    </row>
    <row r="546">
      <c r="A546" s="1" t="n">
        <v>39274.33333333334</v>
      </c>
      <c r="B546" t="n">
        <v>25</v>
      </c>
    </row>
    <row r="547">
      <c r="A547" s="1" t="n">
        <v>39275.33333333334</v>
      </c>
      <c r="B547" t="n">
        <v>25</v>
      </c>
    </row>
    <row r="548">
      <c r="A548" s="1" t="n">
        <v>39276.29166666666</v>
      </c>
      <c r="B548" t="n">
        <v>25</v>
      </c>
    </row>
    <row r="549">
      <c r="A549" s="1" t="n">
        <v>39277.29166666666</v>
      </c>
      <c r="B549" t="n">
        <v>24</v>
      </c>
    </row>
    <row r="550">
      <c r="A550" s="1" t="n">
        <v>39278.375</v>
      </c>
      <c r="B550" t="n">
        <v>24</v>
      </c>
    </row>
    <row r="551">
      <c r="A551" s="1" t="n">
        <v>39279.41666666666</v>
      </c>
      <c r="B551" t="n">
        <v>23</v>
      </c>
    </row>
    <row r="552">
      <c r="A552" s="1" t="n">
        <v>39280.33333333334</v>
      </c>
      <c r="B552" t="n">
        <v>24</v>
      </c>
    </row>
    <row r="553">
      <c r="A553" s="1" t="n">
        <v>39281.45833333334</v>
      </c>
      <c r="B553" t="n">
        <v>26</v>
      </c>
    </row>
    <row r="554">
      <c r="A554" s="1" t="n">
        <v>39282.33333333334</v>
      </c>
      <c r="B554" t="n">
        <v>26</v>
      </c>
    </row>
    <row r="555">
      <c r="A555" s="1" t="n">
        <v>39284.375</v>
      </c>
      <c r="B555" t="n">
        <v>25</v>
      </c>
    </row>
    <row r="556">
      <c r="A556" s="1" t="n">
        <v>39285.33333333334</v>
      </c>
      <c r="B556" t="n">
        <v>26</v>
      </c>
    </row>
    <row r="557">
      <c r="A557" s="1" t="n">
        <v>39286.5</v>
      </c>
      <c r="B557" t="n">
        <v>26</v>
      </c>
    </row>
    <row r="558">
      <c r="A558" s="1" t="n">
        <v>39287.375</v>
      </c>
      <c r="B558" t="n">
        <v>29</v>
      </c>
    </row>
    <row r="559">
      <c r="A559" s="1" t="n">
        <v>39288.33333333334</v>
      </c>
      <c r="B559" t="n">
        <v>31</v>
      </c>
    </row>
    <row r="560">
      <c r="A560" s="1" t="n">
        <v>39289.29166666666</v>
      </c>
      <c r="B560" t="n">
        <v>31</v>
      </c>
    </row>
    <row r="561">
      <c r="A561" s="1" t="n">
        <v>39290.375</v>
      </c>
      <c r="B561" t="n">
        <v>38</v>
      </c>
    </row>
    <row r="562">
      <c r="A562" s="1" t="n">
        <v>39291.33333333334</v>
      </c>
      <c r="B562" t="n">
        <v>34</v>
      </c>
    </row>
    <row r="563">
      <c r="A563" s="1" t="n">
        <v>39292.375</v>
      </c>
      <c r="B563" t="n">
        <v>33</v>
      </c>
    </row>
    <row r="564">
      <c r="A564" s="1" t="n">
        <v>39293.29166666666</v>
      </c>
      <c r="B564" t="n">
        <v>32</v>
      </c>
    </row>
    <row r="565">
      <c r="A565" s="1" t="n">
        <v>39294.29166666666</v>
      </c>
      <c r="B565" t="n">
        <v>31</v>
      </c>
    </row>
    <row r="566">
      <c r="A566" s="1" t="n">
        <v>39295.33333333334</v>
      </c>
      <c r="B566" t="n">
        <v>31</v>
      </c>
    </row>
    <row r="567">
      <c r="A567" s="1" t="n">
        <v>39298.33333333334</v>
      </c>
      <c r="B567" t="n">
        <v>30</v>
      </c>
    </row>
    <row r="568">
      <c r="A568" s="1" t="n">
        <v>39299.375</v>
      </c>
      <c r="B568" t="n">
        <v>30</v>
      </c>
    </row>
    <row r="569">
      <c r="A569" s="1" t="n">
        <v>39300.29166666666</v>
      </c>
      <c r="B569" t="n">
        <v>29</v>
      </c>
    </row>
    <row r="570">
      <c r="A570" s="1" t="n">
        <v>39302.375</v>
      </c>
      <c r="B570" t="n">
        <v>29</v>
      </c>
    </row>
    <row r="571">
      <c r="A571" s="1" t="n">
        <v>39305.375</v>
      </c>
      <c r="B571" t="n">
        <v>28</v>
      </c>
    </row>
    <row r="572">
      <c r="A572" s="1" t="n">
        <v>39306.33333333334</v>
      </c>
      <c r="B572" t="n">
        <v>27</v>
      </c>
    </row>
    <row r="573">
      <c r="A573" s="1" t="n">
        <v>39307.375</v>
      </c>
      <c r="B573" t="n">
        <v>28</v>
      </c>
    </row>
    <row r="574">
      <c r="A574" s="1" t="n">
        <v>39308.375</v>
      </c>
      <c r="B574" t="n">
        <v>27</v>
      </c>
    </row>
    <row r="575">
      <c r="A575" s="1" t="n">
        <v>39310.375</v>
      </c>
      <c r="B575" t="n">
        <v>27</v>
      </c>
    </row>
    <row r="576">
      <c r="A576" s="1" t="n">
        <v>39311.29166666666</v>
      </c>
      <c r="B576" t="n">
        <v>27</v>
      </c>
    </row>
    <row r="577">
      <c r="A577" s="1" t="n">
        <v>39312.29166666666</v>
      </c>
      <c r="B577" t="n">
        <v>27</v>
      </c>
    </row>
    <row r="578">
      <c r="A578" s="1" t="n">
        <v>39313.33333333334</v>
      </c>
      <c r="B578" t="n">
        <v>27</v>
      </c>
    </row>
    <row r="579">
      <c r="A579" s="1" t="n">
        <v>39314.33333333334</v>
      </c>
      <c r="B579" t="n">
        <v>27</v>
      </c>
    </row>
    <row r="580">
      <c r="A580" s="1" t="n">
        <v>39315.33333333334</v>
      </c>
      <c r="B580" t="n">
        <v>27</v>
      </c>
    </row>
    <row r="581">
      <c r="A581" s="1" t="n">
        <v>39316.33333333334</v>
      </c>
      <c r="B581" t="n">
        <v>27</v>
      </c>
    </row>
    <row r="582">
      <c r="A582" s="1" t="n">
        <v>39317.29166666666</v>
      </c>
      <c r="B582" t="n">
        <v>26</v>
      </c>
    </row>
    <row r="583">
      <c r="A583" s="1" t="n">
        <v>39318.33333333334</v>
      </c>
      <c r="B583" t="n">
        <v>26</v>
      </c>
    </row>
    <row r="584">
      <c r="A584" s="1" t="n">
        <v>39319.5</v>
      </c>
      <c r="B584" t="n">
        <v>26</v>
      </c>
    </row>
    <row r="585">
      <c r="A585" s="1" t="n">
        <v>39320.41666666666</v>
      </c>
      <c r="B585" t="n">
        <v>26</v>
      </c>
    </row>
    <row r="586">
      <c r="A586" s="1" t="n">
        <v>39321.33333333334</v>
      </c>
      <c r="B586" t="n">
        <v>26</v>
      </c>
    </row>
    <row r="587">
      <c r="A587" s="1" t="n">
        <v>39322.29166666666</v>
      </c>
      <c r="B587" t="n">
        <v>26</v>
      </c>
    </row>
    <row r="588">
      <c r="A588" s="1" t="n">
        <v>39323.29166666666</v>
      </c>
      <c r="B588" t="n">
        <v>26</v>
      </c>
    </row>
    <row r="589">
      <c r="A589" s="1" t="n">
        <v>39324.29166666666</v>
      </c>
      <c r="B589" t="n">
        <v>35</v>
      </c>
    </row>
    <row r="590">
      <c r="A590" s="1" t="n">
        <v>39325.29166666666</v>
      </c>
      <c r="B590" t="n">
        <v>33</v>
      </c>
    </row>
    <row r="591">
      <c r="A591" s="1" t="n">
        <v>39326.41666666666</v>
      </c>
      <c r="B591" t="n">
        <v>32</v>
      </c>
    </row>
    <row r="592">
      <c r="A592" s="1" t="n">
        <v>39327.29166666666</v>
      </c>
      <c r="B592" t="n">
        <v>32</v>
      </c>
    </row>
    <row r="593">
      <c r="A593" s="1" t="n">
        <v>39328.29166666666</v>
      </c>
      <c r="B593" t="n">
        <v>32</v>
      </c>
    </row>
    <row r="594">
      <c r="A594" s="1" t="n">
        <v>39329.33333333334</v>
      </c>
      <c r="B594" t="n">
        <v>31</v>
      </c>
    </row>
    <row r="595">
      <c r="A595" s="1" t="n">
        <v>39330.33333333334</v>
      </c>
      <c r="B595" t="n">
        <v>31</v>
      </c>
    </row>
    <row r="596">
      <c r="A596" s="1" t="n">
        <v>39331.29166666666</v>
      </c>
      <c r="B596" t="n">
        <v>31</v>
      </c>
    </row>
    <row r="597">
      <c r="A597" s="1" t="n">
        <v>39332.33333333334</v>
      </c>
      <c r="B597" t="n">
        <v>30</v>
      </c>
    </row>
    <row r="598">
      <c r="A598" s="1" t="n">
        <v>39333.33333333334</v>
      </c>
      <c r="B598" t="n">
        <v>30</v>
      </c>
    </row>
    <row r="599">
      <c r="A599" s="1" t="n">
        <v>39334.375</v>
      </c>
      <c r="B599" t="n">
        <v>30</v>
      </c>
    </row>
    <row r="600">
      <c r="A600" s="1" t="n">
        <v>39335.33333333334</v>
      </c>
      <c r="B600" t="n">
        <v>30</v>
      </c>
    </row>
    <row r="601">
      <c r="A601" s="1" t="n">
        <v>39336.375</v>
      </c>
      <c r="B601" t="n">
        <v>29</v>
      </c>
    </row>
    <row r="602">
      <c r="A602" s="1" t="n">
        <v>39337.41666666666</v>
      </c>
      <c r="B602" t="n">
        <v>29</v>
      </c>
    </row>
    <row r="603">
      <c r="A603" s="1" t="n">
        <v>39338.375</v>
      </c>
      <c r="B603" t="n">
        <v>29</v>
      </c>
    </row>
    <row r="604">
      <c r="A604" s="1" t="n">
        <v>39339.33333333334</v>
      </c>
      <c r="B604" t="n">
        <v>29</v>
      </c>
    </row>
    <row r="605">
      <c r="A605" s="1" t="n">
        <v>39340.375</v>
      </c>
      <c r="B605" t="n">
        <v>29</v>
      </c>
    </row>
    <row r="606">
      <c r="A606" s="1" t="n">
        <v>39341.5</v>
      </c>
      <c r="B606" t="n">
        <v>0</v>
      </c>
    </row>
    <row r="607">
      <c r="A607" s="1" t="n">
        <v>39342.29166666666</v>
      </c>
      <c r="B607" t="n">
        <v>29</v>
      </c>
    </row>
    <row r="608">
      <c r="A608" s="1" t="n">
        <v>39343.29166666666</v>
      </c>
      <c r="B608" t="n">
        <v>29</v>
      </c>
    </row>
    <row r="609">
      <c r="A609" s="1" t="n">
        <v>39348.45833333334</v>
      </c>
      <c r="B609" t="n">
        <v>28</v>
      </c>
    </row>
    <row r="610">
      <c r="A610" s="1" t="n">
        <v>39350.375</v>
      </c>
      <c r="B610" t="n">
        <v>28</v>
      </c>
    </row>
    <row r="611">
      <c r="A611" s="1" t="n">
        <v>39351.29166666666</v>
      </c>
      <c r="B611" t="n">
        <v>28</v>
      </c>
    </row>
    <row r="612">
      <c r="A612" s="1" t="n">
        <v>39352.29166666666</v>
      </c>
      <c r="B612" t="n">
        <v>28</v>
      </c>
    </row>
    <row r="613">
      <c r="A613" s="1" t="n">
        <v>39353.33333333334</v>
      </c>
      <c r="B613" t="n">
        <v>28</v>
      </c>
    </row>
    <row r="614">
      <c r="A614" s="1" t="n">
        <v>39354</v>
      </c>
      <c r="B614" t="n">
        <v>28</v>
      </c>
    </row>
    <row r="615">
      <c r="A615" s="1" t="n">
        <v>39355</v>
      </c>
      <c r="B615" t="n">
        <v>28</v>
      </c>
    </row>
    <row r="616">
      <c r="A616" s="1" t="n">
        <v>39356</v>
      </c>
      <c r="B616" t="n">
        <v>27</v>
      </c>
    </row>
    <row r="617">
      <c r="A617" s="1" t="n">
        <v>39357</v>
      </c>
      <c r="B617" t="n">
        <v>27</v>
      </c>
    </row>
    <row r="618">
      <c r="A618" s="1" t="n">
        <v>39358</v>
      </c>
      <c r="B618" t="n">
        <v>27</v>
      </c>
    </row>
    <row r="619">
      <c r="A619" s="1" t="n">
        <v>39359</v>
      </c>
      <c r="B619" t="n">
        <v>27</v>
      </c>
    </row>
    <row r="620">
      <c r="A620" s="1" t="n">
        <v>39360.25</v>
      </c>
      <c r="B620" t="n">
        <v>35</v>
      </c>
    </row>
    <row r="621">
      <c r="A621" s="1" t="n">
        <v>39361</v>
      </c>
      <c r="B621" t="n">
        <v>34</v>
      </c>
    </row>
    <row r="622">
      <c r="A622" s="1" t="n">
        <v>39362</v>
      </c>
      <c r="B622" t="n">
        <v>33</v>
      </c>
    </row>
    <row r="623">
      <c r="A623" s="1" t="n">
        <v>39363</v>
      </c>
      <c r="B623" t="n">
        <v>33</v>
      </c>
    </row>
    <row r="624">
      <c r="A624" s="1" t="n">
        <v>39364</v>
      </c>
      <c r="B624" t="n">
        <v>32</v>
      </c>
    </row>
    <row r="625">
      <c r="A625" s="1" t="n">
        <v>39365</v>
      </c>
      <c r="B625" t="n">
        <v>32</v>
      </c>
    </row>
    <row r="626">
      <c r="A626" s="1" t="n">
        <v>39366</v>
      </c>
      <c r="B626" t="n">
        <v>32</v>
      </c>
    </row>
    <row r="627">
      <c r="A627" s="1" t="n">
        <v>39367</v>
      </c>
      <c r="B627" t="n">
        <v>32</v>
      </c>
    </row>
    <row r="628">
      <c r="A628" s="1" t="n">
        <v>39368</v>
      </c>
      <c r="B628" t="n">
        <v>32</v>
      </c>
    </row>
    <row r="629">
      <c r="A629" s="1" t="n">
        <v>39369.75</v>
      </c>
      <c r="B629" t="n">
        <v>48</v>
      </c>
    </row>
    <row r="630">
      <c r="A630" s="1" t="n">
        <v>39370</v>
      </c>
      <c r="B630" t="n">
        <v>39</v>
      </c>
    </row>
    <row r="631">
      <c r="A631" s="1" t="n">
        <v>39371.5</v>
      </c>
      <c r="B631" t="n">
        <v>37</v>
      </c>
    </row>
    <row r="632">
      <c r="A632" s="1" t="n">
        <v>39372</v>
      </c>
      <c r="B632" t="n">
        <v>37</v>
      </c>
    </row>
    <row r="633">
      <c r="A633" s="1" t="n">
        <v>39373.625</v>
      </c>
      <c r="B633" t="n">
        <v>61</v>
      </c>
    </row>
    <row r="634">
      <c r="A634" s="1" t="n">
        <v>39374</v>
      </c>
      <c r="B634" t="n">
        <v>39</v>
      </c>
    </row>
    <row r="635">
      <c r="A635" s="1" t="n">
        <v>39375.25</v>
      </c>
      <c r="B635" t="n">
        <v>45</v>
      </c>
    </row>
    <row r="636">
      <c r="A636" s="1" t="n">
        <v>39376.58333333334</v>
      </c>
      <c r="B636" t="n">
        <v>56</v>
      </c>
    </row>
    <row r="637">
      <c r="A637" s="1" t="n">
        <v>39377</v>
      </c>
      <c r="B637" t="n">
        <v>38</v>
      </c>
    </row>
    <row r="638">
      <c r="A638" s="1" t="n">
        <v>39378</v>
      </c>
      <c r="B638" t="n">
        <v>36</v>
      </c>
    </row>
    <row r="639">
      <c r="A639" s="1" t="n">
        <v>39379</v>
      </c>
      <c r="B639" t="n">
        <v>35</v>
      </c>
    </row>
    <row r="640">
      <c r="A640" s="1" t="n">
        <v>39380.29166666666</v>
      </c>
      <c r="B640" t="n">
        <v>47</v>
      </c>
    </row>
    <row r="641">
      <c r="A641" s="1" t="n">
        <v>39381</v>
      </c>
      <c r="B641" t="n">
        <v>38</v>
      </c>
    </row>
    <row r="642">
      <c r="A642" s="1" t="n">
        <v>39382.04166666666</v>
      </c>
      <c r="B642" t="n">
        <v>44</v>
      </c>
    </row>
    <row r="643">
      <c r="A643" s="1" t="n">
        <v>39384.5</v>
      </c>
      <c r="B643" t="n">
        <v>37</v>
      </c>
    </row>
    <row r="644">
      <c r="A644" s="1" t="n">
        <v>39385.45833333334</v>
      </c>
      <c r="B644" t="n">
        <v>39</v>
      </c>
    </row>
    <row r="645">
      <c r="A645" s="1" t="n">
        <v>39387.58333333334</v>
      </c>
      <c r="B645" t="n">
        <v>46</v>
      </c>
    </row>
    <row r="646">
      <c r="A646" s="1" t="n">
        <v>39388.41666666666</v>
      </c>
      <c r="B646" t="n">
        <v>39</v>
      </c>
    </row>
    <row r="647">
      <c r="A647" s="1" t="n">
        <v>39389.375</v>
      </c>
      <c r="B647" t="n">
        <v>38</v>
      </c>
    </row>
    <row r="648">
      <c r="A648" s="1" t="n">
        <v>39390.33333333334</v>
      </c>
      <c r="B648" t="n">
        <v>38</v>
      </c>
    </row>
    <row r="649">
      <c r="A649" s="1" t="n">
        <v>39391.41666666666</v>
      </c>
      <c r="B649" t="n">
        <v>37</v>
      </c>
    </row>
    <row r="650">
      <c r="A650" s="1" t="n">
        <v>39392.54166666666</v>
      </c>
      <c r="B650" t="n">
        <v>42</v>
      </c>
    </row>
    <row r="651">
      <c r="A651" s="1" t="n">
        <v>39393.45833333334</v>
      </c>
      <c r="B651" t="n">
        <v>40</v>
      </c>
    </row>
    <row r="652">
      <c r="A652" s="1" t="n">
        <v>39394.41666666666</v>
      </c>
      <c r="B652" t="n">
        <v>41</v>
      </c>
    </row>
    <row r="653">
      <c r="A653" s="1" t="n">
        <v>39395.5</v>
      </c>
      <c r="B653" t="n">
        <v>42</v>
      </c>
    </row>
    <row r="654">
      <c r="A654" s="1" t="n">
        <v>39396.33333333334</v>
      </c>
      <c r="B654" t="n">
        <v>39</v>
      </c>
    </row>
    <row r="655">
      <c r="A655" s="1" t="n">
        <v>39397.33333333334</v>
      </c>
      <c r="B655" t="n">
        <v>42</v>
      </c>
    </row>
    <row r="656">
      <c r="A656" s="1" t="n">
        <v>39398.33333333334</v>
      </c>
      <c r="B656" t="n">
        <v>42</v>
      </c>
    </row>
    <row r="657">
      <c r="A657" s="1" t="n">
        <v>39399.29166666666</v>
      </c>
      <c r="B657" t="n">
        <v>41</v>
      </c>
    </row>
    <row r="658">
      <c r="A658" s="1" t="n">
        <v>39400.41666666666</v>
      </c>
      <c r="B658" t="n">
        <v>38</v>
      </c>
    </row>
    <row r="659">
      <c r="A659" s="1" t="n">
        <v>39401.41666666666</v>
      </c>
      <c r="B659" t="n">
        <v>38</v>
      </c>
    </row>
    <row r="660">
      <c r="A660" s="1" t="n">
        <v>39402.45833333334</v>
      </c>
      <c r="B660" t="n">
        <v>37</v>
      </c>
    </row>
    <row r="661">
      <c r="A661" s="1" t="n">
        <v>39403.33333333334</v>
      </c>
      <c r="B661" t="n">
        <v>37</v>
      </c>
    </row>
    <row r="662">
      <c r="A662" s="1" t="n">
        <v>39404.33333333334</v>
      </c>
      <c r="B662" t="n">
        <v>37</v>
      </c>
    </row>
    <row r="663">
      <c r="A663" s="1" t="n">
        <v>39405</v>
      </c>
      <c r="B663" t="n">
        <v>37</v>
      </c>
    </row>
    <row r="664">
      <c r="A664" s="1" t="n">
        <v>39411.29166666666</v>
      </c>
      <c r="B664" t="n">
        <v>38</v>
      </c>
    </row>
    <row r="665">
      <c r="A665" s="1" t="n">
        <v>39412.29166666666</v>
      </c>
      <c r="B665" t="n">
        <v>37</v>
      </c>
    </row>
    <row r="666">
      <c r="A666" s="1" t="n">
        <v>39413.33333333334</v>
      </c>
      <c r="B666" t="n">
        <v>37</v>
      </c>
    </row>
    <row r="667">
      <c r="A667" s="1" t="n">
        <v>39414</v>
      </c>
      <c r="B667" t="n">
        <v>36</v>
      </c>
    </row>
    <row r="668">
      <c r="A668" s="1" t="n">
        <v>39415.29166666666</v>
      </c>
      <c r="B668" t="n">
        <v>36</v>
      </c>
    </row>
    <row r="669">
      <c r="A669" s="1" t="n">
        <v>39416.375</v>
      </c>
      <c r="B669" t="n">
        <v>37</v>
      </c>
    </row>
    <row r="670">
      <c r="A670" s="1" t="n">
        <v>39417.5</v>
      </c>
      <c r="B670" t="n">
        <v>37</v>
      </c>
    </row>
    <row r="671">
      <c r="A671" s="1" t="n">
        <v>39418.5</v>
      </c>
      <c r="B671" t="n">
        <v>38</v>
      </c>
    </row>
    <row r="672">
      <c r="A672" s="1" t="n">
        <v>39419.33333333334</v>
      </c>
      <c r="B672" t="n">
        <v>37</v>
      </c>
    </row>
    <row r="673">
      <c r="A673" s="1" t="n">
        <v>39420.29166666666</v>
      </c>
      <c r="B673" t="n">
        <v>37</v>
      </c>
    </row>
    <row r="674">
      <c r="A674" s="1" t="n">
        <v>39421.83333333334</v>
      </c>
      <c r="B674" t="n">
        <v>37</v>
      </c>
    </row>
    <row r="675">
      <c r="A675" s="1" t="n">
        <v>39422.29166666666</v>
      </c>
      <c r="B675" t="n">
        <v>37</v>
      </c>
    </row>
    <row r="676">
      <c r="A676" s="1" t="n">
        <v>39423.45833333334</v>
      </c>
      <c r="B676" t="n">
        <v>40</v>
      </c>
    </row>
    <row r="677">
      <c r="A677" s="1" t="n">
        <v>39424.25</v>
      </c>
      <c r="B677" t="n">
        <v>38</v>
      </c>
    </row>
    <row r="678">
      <c r="A678" s="1" t="n">
        <v>39427.29166666666</v>
      </c>
      <c r="B678" t="n">
        <v>40</v>
      </c>
    </row>
    <row r="679">
      <c r="A679" s="1" t="n">
        <v>39428.375</v>
      </c>
      <c r="B679" t="n">
        <v>38</v>
      </c>
    </row>
    <row r="680">
      <c r="A680" s="1" t="n">
        <v>39429.5</v>
      </c>
      <c r="B680" t="n">
        <v>37</v>
      </c>
    </row>
    <row r="681">
      <c r="A681" s="1" t="n">
        <v>39430.375</v>
      </c>
      <c r="B681" t="n">
        <v>41</v>
      </c>
    </row>
    <row r="682">
      <c r="A682" s="1" t="n">
        <v>39431.375</v>
      </c>
      <c r="B682" t="n">
        <v>39</v>
      </c>
    </row>
    <row r="683">
      <c r="A683" s="1" t="n">
        <v>39432.375</v>
      </c>
      <c r="B683" t="n">
        <v>38</v>
      </c>
    </row>
    <row r="684">
      <c r="A684" s="1" t="n">
        <v>39433.29166666666</v>
      </c>
      <c r="B684" t="n">
        <v>38</v>
      </c>
    </row>
    <row r="685">
      <c r="A685" s="1" t="n">
        <v>39434.33333333334</v>
      </c>
      <c r="B685" t="n">
        <v>37</v>
      </c>
    </row>
    <row r="686">
      <c r="A686" s="1" t="n">
        <v>39435.33333333334</v>
      </c>
      <c r="B686" t="n">
        <v>38</v>
      </c>
    </row>
    <row r="687">
      <c r="A687" s="1" t="n">
        <v>39436.45833333334</v>
      </c>
      <c r="B687" t="n">
        <v>39</v>
      </c>
    </row>
    <row r="688">
      <c r="A688" s="1" t="n">
        <v>39437.33333333334</v>
      </c>
      <c r="B688" t="n">
        <v>38</v>
      </c>
    </row>
    <row r="689">
      <c r="A689" s="1" t="n">
        <v>39438.66666666666</v>
      </c>
      <c r="B689" t="n">
        <v>55</v>
      </c>
    </row>
    <row r="690">
      <c r="A690" s="1" t="n">
        <v>39439.29166666666</v>
      </c>
      <c r="B690" t="n">
        <v>40</v>
      </c>
    </row>
    <row r="691">
      <c r="A691" s="1" t="n">
        <v>39440.41666666666</v>
      </c>
      <c r="B691" t="n">
        <v>40</v>
      </c>
    </row>
    <row r="692">
      <c r="A692" s="1" t="n">
        <v>39441.5</v>
      </c>
      <c r="B692" t="n">
        <v>42</v>
      </c>
    </row>
    <row r="693">
      <c r="A693" s="1" t="n">
        <v>39442.41666666666</v>
      </c>
      <c r="B693" t="n">
        <v>39</v>
      </c>
    </row>
    <row r="694">
      <c r="A694" s="1" t="n">
        <v>39443.58333333334</v>
      </c>
      <c r="B694" t="n">
        <v>42</v>
      </c>
    </row>
    <row r="695">
      <c r="A695" s="1" t="n">
        <v>39444.375</v>
      </c>
      <c r="B695" t="n">
        <v>41</v>
      </c>
    </row>
    <row r="696">
      <c r="A696" s="1" t="n">
        <v>39445.25</v>
      </c>
      <c r="B696" t="n">
        <v>39</v>
      </c>
    </row>
    <row r="697">
      <c r="A697" s="1" t="n">
        <v>39446.29166666666</v>
      </c>
      <c r="B697" t="n">
        <v>45</v>
      </c>
    </row>
    <row r="698">
      <c r="A698" s="1" t="n">
        <v>39447.29166666666</v>
      </c>
      <c r="B698" t="n">
        <v>39</v>
      </c>
    </row>
    <row r="699">
      <c r="A699" s="1" t="n">
        <v>39448.25</v>
      </c>
      <c r="B699" t="n">
        <v>38</v>
      </c>
    </row>
    <row r="700">
      <c r="A700" s="1" t="n">
        <v>39449.875</v>
      </c>
      <c r="B700" t="n">
        <v>41</v>
      </c>
    </row>
    <row r="701">
      <c r="A701" s="1" t="n">
        <v>39450</v>
      </c>
      <c r="B701" t="n">
        <v>41</v>
      </c>
    </row>
    <row r="702">
      <c r="A702" s="1" t="n">
        <v>39451.45833333334</v>
      </c>
      <c r="B702" t="n">
        <v>39</v>
      </c>
    </row>
    <row r="703">
      <c r="A703" s="1" t="n">
        <v>39452.45833333334</v>
      </c>
      <c r="B703" t="n">
        <v>38</v>
      </c>
    </row>
    <row r="704">
      <c r="A704" s="1" t="n">
        <v>39454.29166666666</v>
      </c>
      <c r="B704" t="n">
        <v>42</v>
      </c>
    </row>
    <row r="705">
      <c r="A705" s="1" t="n">
        <v>39455.83333333334</v>
      </c>
      <c r="B705" t="n">
        <v>41</v>
      </c>
    </row>
    <row r="706">
      <c r="A706" s="1" t="n">
        <v>39456.54166666666</v>
      </c>
      <c r="B706" t="n">
        <v>44</v>
      </c>
    </row>
    <row r="707">
      <c r="A707" s="1" t="n">
        <v>39457.33333333334</v>
      </c>
      <c r="B707" t="n">
        <v>40</v>
      </c>
    </row>
    <row r="708">
      <c r="A708" s="1" t="n">
        <v>39458.375</v>
      </c>
      <c r="B708" t="n">
        <v>39</v>
      </c>
    </row>
    <row r="709">
      <c r="A709" s="1" t="n">
        <v>39459.375</v>
      </c>
      <c r="B709" t="n">
        <v>38</v>
      </c>
    </row>
    <row r="710">
      <c r="A710" s="1" t="n">
        <v>39460.58333333334</v>
      </c>
      <c r="B710" t="n">
        <v>37</v>
      </c>
    </row>
    <row r="711">
      <c r="A711" s="1" t="n">
        <v>39461.375</v>
      </c>
      <c r="B711" t="n">
        <v>37</v>
      </c>
    </row>
    <row r="712">
      <c r="A712" s="1" t="n">
        <v>39462.375</v>
      </c>
      <c r="B712" t="n">
        <v>37</v>
      </c>
    </row>
    <row r="713">
      <c r="A713" s="1" t="n">
        <v>39463.375</v>
      </c>
      <c r="B713" t="n">
        <v>37</v>
      </c>
    </row>
    <row r="714">
      <c r="A714" s="1" t="n">
        <v>39465.45833333334</v>
      </c>
      <c r="B714" t="n">
        <v>40</v>
      </c>
    </row>
    <row r="715">
      <c r="A715" s="1" t="n">
        <v>39467.29166666666</v>
      </c>
      <c r="B715" t="n">
        <v>38</v>
      </c>
    </row>
    <row r="716">
      <c r="A716" s="1" t="n">
        <v>39469.70833333334</v>
      </c>
      <c r="B716" t="n">
        <v>37</v>
      </c>
    </row>
    <row r="717">
      <c r="A717" s="1" t="n">
        <v>39470</v>
      </c>
      <c r="B717" t="n">
        <v>37</v>
      </c>
    </row>
    <row r="718">
      <c r="A718" s="1" t="n">
        <v>39471</v>
      </c>
      <c r="B718" t="n">
        <v>36</v>
      </c>
    </row>
    <row r="719">
      <c r="A719" s="1" t="n">
        <v>39472.375</v>
      </c>
      <c r="B719" t="n">
        <v>36</v>
      </c>
    </row>
    <row r="720">
      <c r="A720" s="1" t="n">
        <v>39473.41666666666</v>
      </c>
      <c r="B720" t="n">
        <v>42</v>
      </c>
    </row>
    <row r="721">
      <c r="A721" s="1" t="n">
        <v>39474.33333333334</v>
      </c>
      <c r="B721" t="n">
        <v>39</v>
      </c>
    </row>
    <row r="722">
      <c r="A722" s="1" t="n">
        <v>39475.375</v>
      </c>
      <c r="B722" t="n">
        <v>39</v>
      </c>
    </row>
    <row r="723">
      <c r="A723" s="1" t="n">
        <v>39477.33333333334</v>
      </c>
      <c r="B723" t="n">
        <v>38</v>
      </c>
    </row>
    <row r="724">
      <c r="A724" s="1" t="n">
        <v>39478.5</v>
      </c>
      <c r="B724" t="n">
        <v>38</v>
      </c>
    </row>
    <row r="725">
      <c r="A725" s="1" t="n">
        <v>39479.125</v>
      </c>
      <c r="B725" t="n">
        <v>38</v>
      </c>
    </row>
    <row r="726">
      <c r="A726" s="1" t="n">
        <v>39480.04166666666</v>
      </c>
      <c r="B726" t="n">
        <v>37</v>
      </c>
    </row>
    <row r="727">
      <c r="A727" s="1" t="n">
        <v>39481</v>
      </c>
      <c r="B727" t="n">
        <v>37</v>
      </c>
    </row>
    <row r="728">
      <c r="A728" s="1" t="n">
        <v>39482</v>
      </c>
      <c r="B728" t="n">
        <v>37</v>
      </c>
    </row>
    <row r="729">
      <c r="A729" s="1" t="n">
        <v>39483</v>
      </c>
      <c r="B729" t="n">
        <v>37</v>
      </c>
    </row>
    <row r="730">
      <c r="A730" s="1" t="n">
        <v>39484</v>
      </c>
      <c r="B730" t="n">
        <v>36</v>
      </c>
    </row>
    <row r="731">
      <c r="A731" s="1" t="n">
        <v>39485.04166666666</v>
      </c>
      <c r="B731" t="n">
        <v>36</v>
      </c>
    </row>
    <row r="732">
      <c r="A732" s="1" t="n">
        <v>39486</v>
      </c>
      <c r="B732" t="n">
        <v>36</v>
      </c>
    </row>
    <row r="733">
      <c r="A733" s="1" t="n">
        <v>39487</v>
      </c>
      <c r="B733" t="n">
        <v>36</v>
      </c>
    </row>
    <row r="734">
      <c r="A734" s="1" t="n">
        <v>39488</v>
      </c>
      <c r="B734" t="n">
        <v>35</v>
      </c>
    </row>
    <row r="735">
      <c r="A735" s="1" t="n">
        <v>39489</v>
      </c>
      <c r="B735" t="n">
        <v>35</v>
      </c>
    </row>
    <row r="736">
      <c r="A736" s="1" t="n">
        <v>39490.5</v>
      </c>
      <c r="B736" t="n">
        <v>46</v>
      </c>
    </row>
    <row r="737">
      <c r="A737" s="1" t="n">
        <v>39491.08333333334</v>
      </c>
      <c r="B737" t="n">
        <v>51</v>
      </c>
    </row>
    <row r="738">
      <c r="A738" s="1" t="n">
        <v>39492.33333333334</v>
      </c>
      <c r="B738" t="n">
        <v>56</v>
      </c>
    </row>
    <row r="739">
      <c r="A739" s="1" t="n">
        <v>39493.54166666666</v>
      </c>
      <c r="B739" t="n">
        <v>47</v>
      </c>
    </row>
    <row r="740">
      <c r="A740" s="1" t="n">
        <v>39494</v>
      </c>
      <c r="B740" t="n">
        <v>42</v>
      </c>
    </row>
    <row r="741">
      <c r="A741" s="1" t="n">
        <v>39495</v>
      </c>
      <c r="B741" t="n">
        <v>40</v>
      </c>
    </row>
    <row r="742">
      <c r="A742" s="1" t="n">
        <v>39496.54166666666</v>
      </c>
      <c r="B742" t="n">
        <v>52</v>
      </c>
    </row>
    <row r="743">
      <c r="A743" s="1" t="n">
        <v>39497.45833333334</v>
      </c>
      <c r="B743" t="n">
        <v>60</v>
      </c>
    </row>
    <row r="744">
      <c r="A744" s="1" t="n">
        <v>39498.54166666666</v>
      </c>
      <c r="B744" t="n">
        <v>57</v>
      </c>
    </row>
    <row r="745">
      <c r="A745" s="1" t="n">
        <v>39499.375</v>
      </c>
      <c r="B745" t="n">
        <v>50</v>
      </c>
    </row>
    <row r="746">
      <c r="A746" s="1" t="n">
        <v>39500.41666666666</v>
      </c>
      <c r="B746" t="n">
        <v>41</v>
      </c>
    </row>
    <row r="747">
      <c r="A747" s="1" t="n">
        <v>39501.45833333334</v>
      </c>
      <c r="B747" t="n">
        <v>41</v>
      </c>
    </row>
    <row r="748">
      <c r="A748" s="1" t="n">
        <v>39502.45833333334</v>
      </c>
      <c r="B748" t="n">
        <v>40</v>
      </c>
    </row>
    <row r="749">
      <c r="A749" s="1" t="n">
        <v>39503.5</v>
      </c>
      <c r="B749" t="n">
        <v>57</v>
      </c>
    </row>
    <row r="750">
      <c r="A750" s="1" t="n">
        <v>39504.375</v>
      </c>
      <c r="B750" t="n">
        <v>41</v>
      </c>
    </row>
    <row r="751">
      <c r="A751" s="1" t="n">
        <v>39506.58333333334</v>
      </c>
      <c r="B751" t="n">
        <v>42</v>
      </c>
    </row>
    <row r="752">
      <c r="A752" s="1" t="n">
        <v>39507.5</v>
      </c>
      <c r="B752" t="n">
        <v>40</v>
      </c>
    </row>
    <row r="753">
      <c r="A753" s="1" t="n">
        <v>39508.33333333334</v>
      </c>
      <c r="B753" t="n">
        <v>39</v>
      </c>
    </row>
    <row r="754">
      <c r="A754" s="1" t="n">
        <v>39509</v>
      </c>
      <c r="B754" t="n">
        <v>39</v>
      </c>
    </row>
    <row r="755">
      <c r="A755" s="1" t="n">
        <v>39510.5</v>
      </c>
      <c r="B755" t="n">
        <v>38</v>
      </c>
    </row>
    <row r="756">
      <c r="A756" s="1" t="n">
        <v>39511.375</v>
      </c>
      <c r="B756" t="n">
        <v>38</v>
      </c>
    </row>
    <row r="757">
      <c r="A757" s="1" t="n">
        <v>39512.54166666666</v>
      </c>
      <c r="B757" t="n">
        <v>37</v>
      </c>
    </row>
    <row r="758">
      <c r="A758" s="1" t="n">
        <v>39513.45833333334</v>
      </c>
      <c r="B758" t="n">
        <v>37</v>
      </c>
    </row>
    <row r="759">
      <c r="A759" s="1" t="n">
        <v>39514.5</v>
      </c>
      <c r="B759" t="n">
        <v>37</v>
      </c>
    </row>
    <row r="760">
      <c r="A760" s="1" t="n">
        <v>39515.45833333334</v>
      </c>
      <c r="B760" t="n">
        <v>37</v>
      </c>
    </row>
    <row r="761">
      <c r="A761" s="1" t="n">
        <v>39516.45833333334</v>
      </c>
      <c r="B761" t="n">
        <v>37</v>
      </c>
    </row>
    <row r="762">
      <c r="A762" s="1" t="n">
        <v>39517.5</v>
      </c>
      <c r="B762" t="n">
        <v>37</v>
      </c>
    </row>
    <row r="763">
      <c r="A763" s="1" t="n">
        <v>39518.54166666666</v>
      </c>
      <c r="B763" t="n">
        <v>45</v>
      </c>
    </row>
    <row r="764">
      <c r="A764" s="1" t="n">
        <v>39519</v>
      </c>
      <c r="B764" t="n">
        <v>41</v>
      </c>
    </row>
    <row r="765">
      <c r="A765" s="1" t="n">
        <v>39520.33333333334</v>
      </c>
      <c r="B765" t="n">
        <v>58</v>
      </c>
    </row>
    <row r="766">
      <c r="A766" s="1" t="n">
        <v>39521</v>
      </c>
      <c r="B766" t="n">
        <v>42</v>
      </c>
    </row>
    <row r="767">
      <c r="A767" s="1" t="n">
        <v>39522</v>
      </c>
      <c r="B767" t="n">
        <v>40</v>
      </c>
    </row>
    <row r="768">
      <c r="A768" s="1" t="n">
        <v>39523</v>
      </c>
      <c r="B768" t="n">
        <v>40</v>
      </c>
    </row>
    <row r="769">
      <c r="A769" s="1" t="n">
        <v>39524.16666666666</v>
      </c>
      <c r="B769" t="n">
        <v>57</v>
      </c>
    </row>
    <row r="770">
      <c r="A770" s="1" t="n">
        <v>39525</v>
      </c>
      <c r="B770" t="n">
        <v>42</v>
      </c>
    </row>
    <row r="771">
      <c r="A771" s="1" t="n">
        <v>39526</v>
      </c>
      <c r="B771" t="n">
        <v>40</v>
      </c>
    </row>
    <row r="772">
      <c r="A772" s="1" t="n">
        <v>39527</v>
      </c>
      <c r="B772" t="n">
        <v>39</v>
      </c>
    </row>
    <row r="773">
      <c r="A773" s="1" t="n">
        <v>39528</v>
      </c>
      <c r="B773" t="n">
        <v>38</v>
      </c>
    </row>
    <row r="774">
      <c r="A774" s="1" t="n">
        <v>39529</v>
      </c>
      <c r="B774" t="n">
        <v>38</v>
      </c>
    </row>
    <row r="775">
      <c r="A775" s="1" t="n">
        <v>39530.625</v>
      </c>
      <c r="B775" t="n">
        <v>43</v>
      </c>
    </row>
    <row r="776">
      <c r="A776" s="1" t="n">
        <v>39531.29166666666</v>
      </c>
      <c r="B776" t="n">
        <v>53</v>
      </c>
    </row>
    <row r="777">
      <c r="A777" s="1" t="n">
        <v>39532</v>
      </c>
      <c r="B777" t="n">
        <v>42</v>
      </c>
    </row>
    <row r="778">
      <c r="A778" s="1" t="n">
        <v>39533.29166666666</v>
      </c>
      <c r="B778" t="n">
        <v>53</v>
      </c>
    </row>
    <row r="779">
      <c r="A779" s="1" t="n">
        <v>39534</v>
      </c>
      <c r="B779" t="n">
        <v>42</v>
      </c>
    </row>
    <row r="780">
      <c r="A780" s="1" t="n">
        <v>39535</v>
      </c>
      <c r="B780" t="n">
        <v>40</v>
      </c>
    </row>
    <row r="781">
      <c r="A781" s="1" t="n">
        <v>39536.70833333334</v>
      </c>
      <c r="B781" t="n">
        <v>61</v>
      </c>
    </row>
    <row r="782">
      <c r="A782" s="1" t="n">
        <v>39537.5</v>
      </c>
      <c r="B782" t="n">
        <v>57</v>
      </c>
    </row>
    <row r="783">
      <c r="A783" s="1" t="n">
        <v>39538.54166666666</v>
      </c>
      <c r="B783" t="n">
        <v>57</v>
      </c>
    </row>
    <row r="784">
      <c r="A784" s="1" t="n">
        <v>39539</v>
      </c>
      <c r="B784" t="n">
        <v>43</v>
      </c>
    </row>
    <row r="785">
      <c r="A785" s="1" t="n">
        <v>39540</v>
      </c>
      <c r="B785" t="n">
        <v>41</v>
      </c>
    </row>
    <row r="786">
      <c r="A786" s="1" t="n">
        <v>39541</v>
      </c>
      <c r="B786" t="n">
        <v>40</v>
      </c>
    </row>
    <row r="787">
      <c r="A787" s="1" t="n">
        <v>39551.95833333334</v>
      </c>
      <c r="B787" t="n">
        <v>49</v>
      </c>
    </row>
    <row r="788">
      <c r="A788" s="1" t="n">
        <v>39552</v>
      </c>
      <c r="B788" t="n">
        <v>61</v>
      </c>
    </row>
    <row r="789">
      <c r="A789" s="1" t="n">
        <v>39553</v>
      </c>
      <c r="B789" t="n">
        <v>42</v>
      </c>
    </row>
    <row r="790">
      <c r="A790" s="1" t="n">
        <v>39554</v>
      </c>
      <c r="B790" t="n">
        <v>41</v>
      </c>
    </row>
    <row r="791">
      <c r="A791" s="1" t="n">
        <v>39555</v>
      </c>
      <c r="B791" t="n">
        <v>40</v>
      </c>
    </row>
    <row r="792">
      <c r="A792" s="1" t="n">
        <v>39556</v>
      </c>
      <c r="B792" t="n">
        <v>39</v>
      </c>
    </row>
    <row r="793">
      <c r="A793" s="1" t="n">
        <v>39557</v>
      </c>
      <c r="B793" t="n">
        <v>39</v>
      </c>
    </row>
    <row r="794">
      <c r="A794" s="1" t="n">
        <v>39558</v>
      </c>
      <c r="B794" t="n">
        <v>38</v>
      </c>
    </row>
    <row r="795">
      <c r="A795" s="1" t="n">
        <v>39559.33333333334</v>
      </c>
      <c r="B795" t="n">
        <v>60</v>
      </c>
    </row>
    <row r="796">
      <c r="A796" s="1" t="n">
        <v>39560.5</v>
      </c>
      <c r="B796" t="n">
        <v>53</v>
      </c>
    </row>
    <row r="797">
      <c r="A797" s="1" t="n">
        <v>39561</v>
      </c>
      <c r="B797" t="n">
        <v>43</v>
      </c>
    </row>
    <row r="798">
      <c r="A798" s="1" t="n">
        <v>39562</v>
      </c>
      <c r="B798" t="n">
        <v>41</v>
      </c>
    </row>
    <row r="799">
      <c r="A799" s="1" t="n">
        <v>39563</v>
      </c>
      <c r="B799" t="n">
        <v>41</v>
      </c>
    </row>
    <row r="800">
      <c r="A800" s="1" t="n">
        <v>39564.45833333334</v>
      </c>
      <c r="B800" t="n">
        <v>41</v>
      </c>
    </row>
    <row r="801">
      <c r="A801" s="1" t="n">
        <v>39565.375</v>
      </c>
      <c r="B801" t="n">
        <v>44</v>
      </c>
    </row>
    <row r="802">
      <c r="A802" s="1" t="n">
        <v>39566</v>
      </c>
      <c r="B802" t="n">
        <v>42</v>
      </c>
    </row>
    <row r="803">
      <c r="A803" s="1" t="n">
        <v>39567</v>
      </c>
      <c r="B803" t="n">
        <v>40</v>
      </c>
    </row>
    <row r="804">
      <c r="A804" s="1" t="n">
        <v>39568</v>
      </c>
      <c r="B804" t="n">
        <v>40</v>
      </c>
    </row>
    <row r="805">
      <c r="A805" s="1" t="n">
        <v>39569.375</v>
      </c>
      <c r="B805" t="n">
        <v>58</v>
      </c>
    </row>
    <row r="806">
      <c r="A806" s="1" t="n">
        <v>39570.04166666666</v>
      </c>
      <c r="B806" t="n">
        <v>52</v>
      </c>
    </row>
    <row r="807">
      <c r="A807" s="1" t="n">
        <v>39571</v>
      </c>
      <c r="B807" t="n">
        <v>44</v>
      </c>
    </row>
    <row r="808">
      <c r="A808" s="1" t="n">
        <v>39572.58333333334</v>
      </c>
      <c r="B808" t="n">
        <v>59</v>
      </c>
    </row>
    <row r="809">
      <c r="A809" s="1" t="n">
        <v>39573.70833333334</v>
      </c>
      <c r="B809" t="n">
        <v>54</v>
      </c>
    </row>
    <row r="810">
      <c r="A810" s="1" t="n">
        <v>39574.25</v>
      </c>
      <c r="B810" t="n">
        <v>52</v>
      </c>
    </row>
    <row r="811">
      <c r="A811" s="1" t="n">
        <v>39575</v>
      </c>
      <c r="B811" t="n">
        <v>44</v>
      </c>
    </row>
    <row r="812">
      <c r="A812" s="1" t="n">
        <v>39576</v>
      </c>
      <c r="B812" t="n">
        <v>42</v>
      </c>
    </row>
    <row r="813">
      <c r="A813" s="1" t="n">
        <v>39577.54166666666</v>
      </c>
      <c r="B813" t="n">
        <v>46</v>
      </c>
    </row>
    <row r="814">
      <c r="A814" s="1" t="n">
        <v>39578</v>
      </c>
      <c r="B814" t="n">
        <v>44</v>
      </c>
    </row>
    <row r="815">
      <c r="A815" s="1" t="n">
        <v>39579</v>
      </c>
      <c r="B815" t="n">
        <v>42</v>
      </c>
    </row>
    <row r="816">
      <c r="A816" s="1" t="n">
        <v>39580</v>
      </c>
      <c r="B816" t="n">
        <v>41</v>
      </c>
    </row>
    <row r="817">
      <c r="A817" s="1" t="n">
        <v>39581</v>
      </c>
      <c r="B817" t="n">
        <v>40</v>
      </c>
    </row>
    <row r="818">
      <c r="A818" s="1" t="n">
        <v>39582.16666666666</v>
      </c>
      <c r="B818" t="n">
        <v>53</v>
      </c>
    </row>
    <row r="819">
      <c r="A819" s="1" t="n">
        <v>39583.16666666666</v>
      </c>
      <c r="B819" t="n">
        <v>50</v>
      </c>
    </row>
    <row r="820">
      <c r="A820" s="1" t="n">
        <v>39584.29166666666</v>
      </c>
      <c r="B820" t="n">
        <v>52</v>
      </c>
    </row>
    <row r="821">
      <c r="A821" s="1" t="n">
        <v>39585.20833333334</v>
      </c>
      <c r="B821" t="n">
        <v>56</v>
      </c>
    </row>
    <row r="822">
      <c r="A822" s="1" t="n">
        <v>39586</v>
      </c>
      <c r="B822" t="n">
        <v>44</v>
      </c>
    </row>
    <row r="823">
      <c r="A823" s="1" t="n">
        <v>39587.70833333334</v>
      </c>
      <c r="B823" t="n">
        <v>56</v>
      </c>
    </row>
    <row r="824">
      <c r="A824" s="1" t="n">
        <v>39588.29166666666</v>
      </c>
      <c r="B824" t="n">
        <v>54</v>
      </c>
    </row>
    <row r="825">
      <c r="A825" s="1" t="n">
        <v>39589.04166666666</v>
      </c>
      <c r="B825" t="n">
        <v>54</v>
      </c>
    </row>
    <row r="826">
      <c r="A826" s="1" t="n">
        <v>39590.75</v>
      </c>
      <c r="B826" t="n">
        <v>57</v>
      </c>
    </row>
    <row r="827">
      <c r="A827" s="1" t="n">
        <v>39591.41666666666</v>
      </c>
      <c r="B827" t="n">
        <v>54</v>
      </c>
    </row>
    <row r="828">
      <c r="A828" s="1" t="n">
        <v>39592.08333333334</v>
      </c>
      <c r="B828" t="n">
        <v>56</v>
      </c>
    </row>
    <row r="829">
      <c r="A829" s="1" t="n">
        <v>39593.5</v>
      </c>
      <c r="B829" t="n">
        <v>44</v>
      </c>
    </row>
    <row r="830">
      <c r="A830" s="1" t="n">
        <v>39594.45833333334</v>
      </c>
      <c r="B830" t="n">
        <v>44</v>
      </c>
    </row>
    <row r="831">
      <c r="A831" s="1" t="n">
        <v>39595.04166666666</v>
      </c>
      <c r="B831" t="n">
        <v>52</v>
      </c>
    </row>
    <row r="832">
      <c r="A832" s="1" t="n">
        <v>39596</v>
      </c>
      <c r="B832" t="n">
        <v>59</v>
      </c>
    </row>
    <row r="833">
      <c r="A833" s="1" t="n">
        <v>39597.91666666666</v>
      </c>
      <c r="B833" t="n">
        <v>50</v>
      </c>
    </row>
    <row r="834">
      <c r="A834" s="1" t="n">
        <v>39598</v>
      </c>
      <c r="B834" t="n">
        <v>47</v>
      </c>
    </row>
    <row r="835">
      <c r="A835" s="1" t="n">
        <v>39599.04166666666</v>
      </c>
      <c r="B835" t="n">
        <v>56</v>
      </c>
    </row>
    <row r="836">
      <c r="A836" s="1" t="n">
        <v>39600</v>
      </c>
      <c r="B836" t="n">
        <v>43</v>
      </c>
    </row>
    <row r="837">
      <c r="A837" s="1" t="n">
        <v>39601</v>
      </c>
      <c r="B837" t="n">
        <v>42</v>
      </c>
    </row>
    <row r="838">
      <c r="A838" s="1" t="n">
        <v>39602</v>
      </c>
      <c r="B838" t="n">
        <v>41</v>
      </c>
    </row>
    <row r="839">
      <c r="A839" s="1" t="n">
        <v>39603</v>
      </c>
      <c r="B839" t="n">
        <v>40</v>
      </c>
    </row>
    <row r="840">
      <c r="A840" s="1" t="n">
        <v>39604</v>
      </c>
      <c r="B840" t="n">
        <v>40</v>
      </c>
    </row>
    <row r="841">
      <c r="A841" s="1" t="n">
        <v>39605</v>
      </c>
      <c r="B841" t="n">
        <v>39</v>
      </c>
    </row>
    <row r="842">
      <c r="A842" s="1" t="n">
        <v>39606.33333333334</v>
      </c>
      <c r="B842" t="n">
        <v>39</v>
      </c>
    </row>
    <row r="843">
      <c r="A843" s="1" t="n">
        <v>39607</v>
      </c>
      <c r="B843" t="n">
        <v>39</v>
      </c>
    </row>
    <row r="844">
      <c r="A844" s="1" t="n">
        <v>39608.25</v>
      </c>
      <c r="B844" t="n">
        <v>39</v>
      </c>
    </row>
    <row r="845">
      <c r="A845" s="1" t="n">
        <v>39609.45833333334</v>
      </c>
      <c r="B845" t="n">
        <v>55</v>
      </c>
    </row>
    <row r="846">
      <c r="A846" s="1" t="n">
        <v>39610.25</v>
      </c>
      <c r="B846" t="n">
        <v>43</v>
      </c>
    </row>
    <row r="847">
      <c r="A847" s="1" t="n">
        <v>39611</v>
      </c>
      <c r="B847" t="n">
        <v>43</v>
      </c>
    </row>
    <row r="848">
      <c r="A848" s="1" t="n">
        <v>39612</v>
      </c>
      <c r="B848" t="n">
        <v>42</v>
      </c>
    </row>
    <row r="849">
      <c r="A849" s="1" t="n">
        <v>39613</v>
      </c>
      <c r="B849" t="n">
        <v>41</v>
      </c>
    </row>
    <row r="850">
      <c r="A850" s="1" t="n">
        <v>39614</v>
      </c>
      <c r="B850" t="n">
        <v>40</v>
      </c>
    </row>
    <row r="851">
      <c r="A851" s="1" t="n">
        <v>39615.58333333334</v>
      </c>
      <c r="B851" t="n">
        <v>49</v>
      </c>
    </row>
    <row r="852">
      <c r="A852" s="1" t="n">
        <v>39616.25</v>
      </c>
      <c r="B852" t="n">
        <v>55</v>
      </c>
    </row>
    <row r="853">
      <c r="A853" s="1" t="n">
        <v>39617</v>
      </c>
      <c r="B853" t="n">
        <v>44</v>
      </c>
    </row>
    <row r="854">
      <c r="A854" s="1" t="n">
        <v>39618.95833333334</v>
      </c>
      <c r="B854" t="n">
        <v>50</v>
      </c>
    </row>
    <row r="855">
      <c r="A855" s="1" t="n">
        <v>39619.04166666666</v>
      </c>
      <c r="B855" t="n">
        <v>53</v>
      </c>
    </row>
    <row r="856">
      <c r="A856" s="1" t="n">
        <v>39620</v>
      </c>
      <c r="B856" t="n">
        <v>43</v>
      </c>
    </row>
    <row r="857">
      <c r="A857" s="1" t="n">
        <v>39621.95833333334</v>
      </c>
      <c r="B857" t="n">
        <v>45</v>
      </c>
    </row>
    <row r="858">
      <c r="A858" s="1" t="n">
        <v>39622.20833333334</v>
      </c>
      <c r="B858" t="n">
        <v>55</v>
      </c>
    </row>
    <row r="859">
      <c r="A859" s="1" t="n">
        <v>39623</v>
      </c>
      <c r="B859" t="n">
        <v>44</v>
      </c>
    </row>
    <row r="860">
      <c r="A860" s="1" t="n">
        <v>39624</v>
      </c>
      <c r="B860" t="n">
        <v>43</v>
      </c>
    </row>
    <row r="861">
      <c r="A861" s="1" t="n">
        <v>39625.08333333334</v>
      </c>
      <c r="B861" t="n">
        <v>56</v>
      </c>
    </row>
    <row r="862">
      <c r="A862" s="1" t="n">
        <v>39626.20833333334</v>
      </c>
      <c r="B862" t="n">
        <v>54</v>
      </c>
    </row>
    <row r="863">
      <c r="A863" s="1" t="n">
        <v>39627</v>
      </c>
      <c r="B863" t="n">
        <v>44</v>
      </c>
    </row>
    <row r="864">
      <c r="A864" s="1" t="n">
        <v>39628</v>
      </c>
      <c r="B864" t="n">
        <v>42</v>
      </c>
    </row>
    <row r="865">
      <c r="A865" s="1" t="n">
        <v>39629</v>
      </c>
      <c r="B865" t="n">
        <v>41</v>
      </c>
    </row>
    <row r="866">
      <c r="A866" s="1" t="n">
        <v>39630</v>
      </c>
      <c r="B866" t="n">
        <v>40</v>
      </c>
    </row>
    <row r="867">
      <c r="A867" s="1" t="n">
        <v>39631</v>
      </c>
      <c r="B867" t="n">
        <v>40</v>
      </c>
    </row>
    <row r="868">
      <c r="A868" s="1" t="n">
        <v>39632</v>
      </c>
      <c r="B868" t="n">
        <v>39</v>
      </c>
    </row>
    <row r="869">
      <c r="A869" s="1" t="n">
        <v>39633</v>
      </c>
      <c r="B869" t="n">
        <v>39</v>
      </c>
    </row>
    <row r="870">
      <c r="A870" s="1" t="n">
        <v>39634</v>
      </c>
      <c r="B870" t="n">
        <v>39</v>
      </c>
    </row>
    <row r="871">
      <c r="A871" s="1" t="n">
        <v>39635</v>
      </c>
      <c r="B871" t="n">
        <v>38</v>
      </c>
    </row>
    <row r="872">
      <c r="A872" s="1" t="n">
        <v>39636.16666666666</v>
      </c>
      <c r="B872" t="n">
        <v>52</v>
      </c>
    </row>
    <row r="873">
      <c r="A873" s="1" t="n">
        <v>39637.95833333334</v>
      </c>
      <c r="B873" t="n">
        <v>54</v>
      </c>
    </row>
    <row r="874">
      <c r="A874" s="1" t="n">
        <v>39638.08333333334</v>
      </c>
      <c r="B874" t="n">
        <v>53</v>
      </c>
    </row>
    <row r="875">
      <c r="A875" s="1" t="n">
        <v>39648.04166666666</v>
      </c>
      <c r="B875" t="n">
        <v>51</v>
      </c>
    </row>
    <row r="876">
      <c r="A876" s="1" t="n">
        <v>39649</v>
      </c>
      <c r="B876" t="n">
        <v>44</v>
      </c>
    </row>
    <row r="877">
      <c r="A877" s="1" t="n">
        <v>39650</v>
      </c>
      <c r="B877" t="n">
        <v>42</v>
      </c>
    </row>
    <row r="878">
      <c r="A878" s="1" t="n">
        <v>39651.04166666666</v>
      </c>
      <c r="B878" t="n">
        <v>41</v>
      </c>
    </row>
    <row r="879">
      <c r="A879" s="1" t="n">
        <v>39652</v>
      </c>
      <c r="B879" t="n">
        <v>40</v>
      </c>
    </row>
    <row r="880">
      <c r="A880" s="1" t="n">
        <v>39653</v>
      </c>
      <c r="B880" t="n">
        <v>40</v>
      </c>
    </row>
    <row r="881">
      <c r="A881" s="1" t="n">
        <v>39654</v>
      </c>
      <c r="B881" t="n">
        <v>39</v>
      </c>
    </row>
    <row r="882">
      <c r="A882" s="1" t="n">
        <v>39655</v>
      </c>
      <c r="B882" t="n">
        <v>39</v>
      </c>
    </row>
    <row r="883">
      <c r="A883" s="1" t="n">
        <v>39656.375</v>
      </c>
      <c r="B883" t="n">
        <v>38</v>
      </c>
    </row>
    <row r="884">
      <c r="A884" s="1" t="n">
        <v>39657</v>
      </c>
      <c r="B884" t="n">
        <v>38</v>
      </c>
    </row>
    <row r="885">
      <c r="A885" s="1" t="n">
        <v>39658</v>
      </c>
      <c r="B885" t="n">
        <v>38</v>
      </c>
    </row>
    <row r="886">
      <c r="A886" s="1" t="n">
        <v>39659.125</v>
      </c>
      <c r="B886" t="n">
        <v>38</v>
      </c>
    </row>
    <row r="887">
      <c r="A887" s="1" t="n">
        <v>39660.54166666666</v>
      </c>
      <c r="B887" t="n">
        <v>42</v>
      </c>
    </row>
    <row r="888">
      <c r="A888" s="1" t="n">
        <v>39661</v>
      </c>
      <c r="B888" t="n">
        <v>41</v>
      </c>
    </row>
    <row r="889">
      <c r="A889" s="1" t="n">
        <v>39662.16666666666</v>
      </c>
      <c r="B889" t="n">
        <v>49</v>
      </c>
    </row>
    <row r="890">
      <c r="A890" s="1" t="n">
        <v>39663.16666666666</v>
      </c>
      <c r="B890" t="n">
        <v>49</v>
      </c>
    </row>
    <row r="891">
      <c r="A891" s="1" t="n">
        <v>39664.25</v>
      </c>
      <c r="B891" t="n">
        <v>54</v>
      </c>
    </row>
    <row r="892">
      <c r="A892" s="1" t="n">
        <v>39665.29166666666</v>
      </c>
      <c r="B892" t="n">
        <v>43</v>
      </c>
    </row>
    <row r="893">
      <c r="A893" s="1" t="n">
        <v>39666.33333333334</v>
      </c>
      <c r="B893" t="n">
        <v>49</v>
      </c>
    </row>
    <row r="894">
      <c r="A894" s="1" t="n">
        <v>39667</v>
      </c>
      <c r="B894" t="n">
        <v>43</v>
      </c>
    </row>
    <row r="895">
      <c r="A895" s="1" t="n">
        <v>39668</v>
      </c>
      <c r="B895" t="n">
        <v>42</v>
      </c>
    </row>
    <row r="896">
      <c r="A896" s="1" t="n">
        <v>39669</v>
      </c>
      <c r="B896" t="n">
        <v>41</v>
      </c>
    </row>
    <row r="897">
      <c r="A897" s="1" t="n">
        <v>39670</v>
      </c>
      <c r="B897" t="n">
        <v>40</v>
      </c>
    </row>
    <row r="898">
      <c r="A898" s="1" t="n">
        <v>39671</v>
      </c>
      <c r="B898" t="n">
        <v>39</v>
      </c>
    </row>
    <row r="899">
      <c r="A899" s="1" t="n">
        <v>39672</v>
      </c>
      <c r="B899" t="n">
        <v>39</v>
      </c>
    </row>
    <row r="900">
      <c r="A900" s="1" t="n">
        <v>39673</v>
      </c>
      <c r="B900" t="n">
        <v>38</v>
      </c>
    </row>
    <row r="901">
      <c r="A901" s="1" t="n">
        <v>39674.04166666666</v>
      </c>
      <c r="B901" t="n">
        <v>38</v>
      </c>
    </row>
    <row r="902">
      <c r="A902" s="1" t="n">
        <v>39675.33333333334</v>
      </c>
      <c r="B902" t="n">
        <v>38</v>
      </c>
    </row>
    <row r="903">
      <c r="A903" s="1" t="n">
        <v>39676</v>
      </c>
      <c r="B903" t="n">
        <v>38</v>
      </c>
    </row>
    <row r="904">
      <c r="A904" s="1" t="n">
        <v>39677.33333333334</v>
      </c>
      <c r="B904" t="n">
        <v>59</v>
      </c>
    </row>
    <row r="905">
      <c r="A905" s="1" t="n">
        <v>39678</v>
      </c>
      <c r="B905" t="n">
        <v>44</v>
      </c>
    </row>
    <row r="906">
      <c r="A906" s="1" t="n">
        <v>39679</v>
      </c>
      <c r="B906" t="n">
        <v>42</v>
      </c>
    </row>
    <row r="907">
      <c r="A907" s="1" t="n">
        <v>39680.20833333334</v>
      </c>
      <c r="B907" t="n">
        <v>51</v>
      </c>
    </row>
    <row r="908">
      <c r="A908" s="1" t="n">
        <v>39681.375</v>
      </c>
      <c r="B908" t="n">
        <v>51</v>
      </c>
    </row>
    <row r="909">
      <c r="A909" s="1" t="n">
        <v>39682.375</v>
      </c>
      <c r="B909" t="n">
        <v>52</v>
      </c>
    </row>
    <row r="910">
      <c r="A910" s="1" t="n">
        <v>39683.20833333334</v>
      </c>
      <c r="B910" t="n">
        <v>50</v>
      </c>
    </row>
    <row r="911">
      <c r="A911" s="1" t="n">
        <v>39684</v>
      </c>
      <c r="B911" t="n">
        <v>56</v>
      </c>
    </row>
    <row r="912">
      <c r="A912" s="1" t="n">
        <v>39685</v>
      </c>
      <c r="B912" t="n">
        <v>44</v>
      </c>
    </row>
    <row r="913">
      <c r="A913" s="1" t="n">
        <v>39686</v>
      </c>
      <c r="B913" t="n">
        <v>42</v>
      </c>
    </row>
    <row r="914">
      <c r="A914" s="1" t="n">
        <v>39687</v>
      </c>
      <c r="B914" t="n">
        <v>41</v>
      </c>
    </row>
    <row r="915">
      <c r="A915" s="1" t="n">
        <v>39688.20833333334</v>
      </c>
      <c r="B915" t="n">
        <v>57</v>
      </c>
    </row>
    <row r="916">
      <c r="A916" s="1" t="n">
        <v>39689.91666666666</v>
      </c>
      <c r="B916" t="n">
        <v>53</v>
      </c>
    </row>
    <row r="917">
      <c r="A917" s="1" t="n">
        <v>39690</v>
      </c>
      <c r="B917" t="n">
        <v>49</v>
      </c>
    </row>
    <row r="918">
      <c r="A918" s="1" t="n">
        <v>39691</v>
      </c>
      <c r="B918" t="n">
        <v>43</v>
      </c>
    </row>
    <row r="919">
      <c r="A919" s="1" t="n">
        <v>39692</v>
      </c>
      <c r="B919" t="n">
        <v>42</v>
      </c>
    </row>
    <row r="920">
      <c r="A920" s="1" t="n">
        <v>39693</v>
      </c>
      <c r="B920" t="n">
        <v>41</v>
      </c>
    </row>
    <row r="921">
      <c r="A921" s="1" t="n">
        <v>39694</v>
      </c>
      <c r="B921" t="n">
        <v>40</v>
      </c>
    </row>
    <row r="922">
      <c r="A922" s="1" t="n">
        <v>39695</v>
      </c>
      <c r="B922" t="n">
        <v>40</v>
      </c>
    </row>
    <row r="923">
      <c r="A923" s="1" t="n">
        <v>39696.16666666666</v>
      </c>
      <c r="B923" t="n">
        <v>50</v>
      </c>
    </row>
    <row r="924">
      <c r="A924" s="1" t="n">
        <v>39697</v>
      </c>
      <c r="B924" t="n">
        <v>43</v>
      </c>
    </row>
    <row r="925">
      <c r="A925" s="1" t="n">
        <v>39698</v>
      </c>
      <c r="B925" t="n">
        <v>42</v>
      </c>
    </row>
    <row r="926">
      <c r="A926" s="1" t="n">
        <v>39699</v>
      </c>
      <c r="B926" t="n">
        <v>41</v>
      </c>
    </row>
    <row r="927">
      <c r="A927" s="1" t="n">
        <v>39700</v>
      </c>
      <c r="B927" t="n">
        <v>40</v>
      </c>
    </row>
    <row r="928">
      <c r="A928" s="1" t="n">
        <v>39701</v>
      </c>
      <c r="B928" t="n">
        <v>39</v>
      </c>
    </row>
    <row r="929">
      <c r="A929" s="1" t="n">
        <v>39702</v>
      </c>
      <c r="B929" t="n">
        <v>39</v>
      </c>
    </row>
    <row r="930">
      <c r="A930" s="1" t="n">
        <v>39703</v>
      </c>
      <c r="B930" t="n">
        <v>38</v>
      </c>
    </row>
    <row r="931">
      <c r="A931" s="1" t="n">
        <v>39704</v>
      </c>
      <c r="B931" t="n">
        <v>38</v>
      </c>
    </row>
    <row r="932">
      <c r="A932" s="1" t="n">
        <v>39705</v>
      </c>
      <c r="B932" t="n">
        <v>37</v>
      </c>
    </row>
    <row r="933">
      <c r="A933" s="1" t="n">
        <v>39706</v>
      </c>
      <c r="B933" t="n">
        <v>37</v>
      </c>
    </row>
    <row r="934">
      <c r="A934" s="1" t="n">
        <v>39707</v>
      </c>
      <c r="B934" t="n">
        <v>37</v>
      </c>
    </row>
    <row r="935">
      <c r="A935" s="1" t="n">
        <v>39708</v>
      </c>
      <c r="B935" t="n">
        <v>37</v>
      </c>
    </row>
    <row r="936">
      <c r="A936" s="1" t="n">
        <v>39709</v>
      </c>
      <c r="B936" t="n">
        <v>37</v>
      </c>
    </row>
    <row r="937">
      <c r="A937" s="1" t="n">
        <v>39710</v>
      </c>
      <c r="B937" t="n">
        <v>36</v>
      </c>
    </row>
    <row r="938">
      <c r="A938" s="1" t="n">
        <v>39711.08333333334</v>
      </c>
      <c r="B938" t="n">
        <v>37</v>
      </c>
    </row>
    <row r="939">
      <c r="A939" s="1" t="n">
        <v>39712.70833333334</v>
      </c>
      <c r="B939" t="n">
        <v>38</v>
      </c>
    </row>
    <row r="940">
      <c r="A940" s="1" t="n">
        <v>39713.29166666666</v>
      </c>
      <c r="B940" t="n">
        <v>55</v>
      </c>
    </row>
    <row r="941">
      <c r="A941" s="1" t="n">
        <v>39714</v>
      </c>
      <c r="B941" t="n">
        <v>43</v>
      </c>
    </row>
    <row r="942">
      <c r="A942" s="1" t="n">
        <v>39715</v>
      </c>
      <c r="B942" t="n">
        <v>41</v>
      </c>
    </row>
    <row r="943">
      <c r="A943" s="1" t="n">
        <v>39716.41666666666</v>
      </c>
      <c r="B943" t="n">
        <v>45</v>
      </c>
    </row>
    <row r="944">
      <c r="A944" s="1" t="n">
        <v>39717</v>
      </c>
      <c r="B944" t="n">
        <v>42</v>
      </c>
    </row>
    <row r="945">
      <c r="A945" s="1" t="n">
        <v>39718</v>
      </c>
      <c r="B945" t="n">
        <v>41</v>
      </c>
    </row>
    <row r="946">
      <c r="A946" s="1" t="n">
        <v>39719.25</v>
      </c>
      <c r="B946" t="n">
        <v>45</v>
      </c>
    </row>
    <row r="947">
      <c r="A947" s="1" t="n">
        <v>39720.29166666666</v>
      </c>
      <c r="B947" t="n">
        <v>58</v>
      </c>
    </row>
    <row r="948">
      <c r="A948" s="1" t="n">
        <v>39721</v>
      </c>
      <c r="B948" t="n">
        <v>43</v>
      </c>
    </row>
    <row r="949">
      <c r="A949" s="1" t="n">
        <v>39722</v>
      </c>
      <c r="B949" t="n">
        <v>42</v>
      </c>
    </row>
    <row r="950">
      <c r="A950" s="1" t="n">
        <v>39723</v>
      </c>
      <c r="B950" t="n">
        <v>42</v>
      </c>
    </row>
    <row r="951">
      <c r="A951" s="1" t="n">
        <v>39724</v>
      </c>
      <c r="B951" t="n">
        <v>41</v>
      </c>
    </row>
    <row r="952">
      <c r="A952" s="1" t="n">
        <v>39725</v>
      </c>
      <c r="B952" t="n">
        <v>40</v>
      </c>
    </row>
    <row r="953">
      <c r="A953" s="1" t="n">
        <v>39726.45833333334</v>
      </c>
      <c r="B953" t="n">
        <v>55</v>
      </c>
    </row>
    <row r="954">
      <c r="A954" s="1" t="n">
        <v>39727.5</v>
      </c>
      <c r="B954" t="n">
        <v>51</v>
      </c>
    </row>
    <row r="955">
      <c r="A955" s="1" t="n">
        <v>39728.45833333334</v>
      </c>
      <c r="B955" t="n">
        <v>55</v>
      </c>
    </row>
    <row r="956">
      <c r="A956" s="1" t="n">
        <v>39729</v>
      </c>
      <c r="B956" t="n">
        <v>44</v>
      </c>
    </row>
    <row r="957">
      <c r="A957" s="1" t="n">
        <v>39730</v>
      </c>
      <c r="B957" t="n">
        <v>42</v>
      </c>
    </row>
    <row r="958">
      <c r="A958" s="1" t="n">
        <v>39731</v>
      </c>
      <c r="B958" t="n">
        <v>41</v>
      </c>
    </row>
    <row r="959">
      <c r="A959" s="1" t="n">
        <v>39732</v>
      </c>
      <c r="B959" t="n">
        <v>40</v>
      </c>
    </row>
    <row r="960">
      <c r="A960" s="1" t="n">
        <v>39733.04166666666</v>
      </c>
      <c r="B960" t="n">
        <v>40</v>
      </c>
    </row>
    <row r="961">
      <c r="A961" s="1" t="n">
        <v>39734</v>
      </c>
      <c r="B961" t="n">
        <v>39</v>
      </c>
    </row>
    <row r="962">
      <c r="A962" s="1" t="n">
        <v>39735.5</v>
      </c>
      <c r="B962" t="n">
        <v>51</v>
      </c>
    </row>
    <row r="963">
      <c r="A963" s="1" t="n">
        <v>39736</v>
      </c>
      <c r="B963" t="n">
        <v>43</v>
      </c>
    </row>
    <row r="964">
      <c r="A964" s="1" t="n">
        <v>39737.5</v>
      </c>
      <c r="B964" t="n">
        <v>44</v>
      </c>
    </row>
    <row r="965">
      <c r="A965" s="1" t="n">
        <v>39738.20833333334</v>
      </c>
      <c r="B965" t="n">
        <v>48</v>
      </c>
    </row>
    <row r="966">
      <c r="A966" s="1" t="n">
        <v>39739</v>
      </c>
      <c r="B966" t="n">
        <v>43</v>
      </c>
    </row>
    <row r="967">
      <c r="A967" s="1" t="n">
        <v>39740.16666666666</v>
      </c>
      <c r="B967" t="n">
        <v>49</v>
      </c>
    </row>
    <row r="968">
      <c r="A968" s="1" t="n">
        <v>39741</v>
      </c>
      <c r="B968" t="n">
        <v>42</v>
      </c>
    </row>
    <row r="969">
      <c r="A969" s="1" t="n">
        <v>39742.20833333334</v>
      </c>
      <c r="B969" t="n">
        <v>56</v>
      </c>
    </row>
    <row r="970">
      <c r="A970" s="1" t="n">
        <v>39743</v>
      </c>
      <c r="B970" t="n">
        <v>43</v>
      </c>
    </row>
    <row r="971">
      <c r="A971" s="1" t="n">
        <v>39744.91666666666</v>
      </c>
      <c r="B971" t="n">
        <v>56</v>
      </c>
    </row>
    <row r="972">
      <c r="A972" s="1" t="n">
        <v>39745</v>
      </c>
      <c r="B972" t="n">
        <v>47</v>
      </c>
    </row>
    <row r="973">
      <c r="A973" s="1" t="n">
        <v>39746.25</v>
      </c>
      <c r="B973" t="n">
        <v>45</v>
      </c>
    </row>
    <row r="974">
      <c r="A974" s="1" t="n">
        <v>39747</v>
      </c>
      <c r="B974" t="n">
        <v>43</v>
      </c>
    </row>
    <row r="975">
      <c r="A975" s="1" t="n">
        <v>39748.33333333334</v>
      </c>
      <c r="B975" t="n">
        <v>58</v>
      </c>
    </row>
    <row r="976">
      <c r="A976" s="1" t="n">
        <v>39749.54166666666</v>
      </c>
      <c r="B976" t="n">
        <v>56</v>
      </c>
    </row>
    <row r="977">
      <c r="A977" s="1" t="n">
        <v>39750</v>
      </c>
      <c r="B977" t="n">
        <v>48</v>
      </c>
    </row>
    <row r="978">
      <c r="A978" s="1" t="n">
        <v>39751</v>
      </c>
      <c r="B978" t="n">
        <v>43</v>
      </c>
    </row>
    <row r="979">
      <c r="A979" s="1" t="n">
        <v>39752.125</v>
      </c>
      <c r="B979" t="n">
        <v>57</v>
      </c>
    </row>
    <row r="980">
      <c r="A980" s="1" t="n">
        <v>39753</v>
      </c>
      <c r="B980" t="n">
        <v>43</v>
      </c>
    </row>
    <row r="981">
      <c r="A981" s="1" t="n">
        <v>39754</v>
      </c>
      <c r="B981" t="n">
        <v>42</v>
      </c>
    </row>
    <row r="982">
      <c r="A982" s="1" t="n">
        <v>39755.41666666666</v>
      </c>
      <c r="B982" t="n">
        <v>43</v>
      </c>
    </row>
    <row r="983">
      <c r="A983" s="1" t="n">
        <v>39756.08333333334</v>
      </c>
      <c r="B983" t="n">
        <v>59</v>
      </c>
    </row>
    <row r="984">
      <c r="A984" s="1" t="n">
        <v>39757</v>
      </c>
      <c r="B984" t="n">
        <v>44</v>
      </c>
    </row>
    <row r="985">
      <c r="A985" s="1" t="n">
        <v>39758.16666666666</v>
      </c>
      <c r="B985" t="n">
        <v>51</v>
      </c>
    </row>
    <row r="986">
      <c r="A986" s="1" t="n">
        <v>39759</v>
      </c>
      <c r="B986" t="n">
        <v>43</v>
      </c>
    </row>
    <row r="987">
      <c r="A987" s="1" t="n">
        <v>39760.29166666666</v>
      </c>
      <c r="B987" t="n">
        <v>54</v>
      </c>
    </row>
    <row r="988">
      <c r="A988" s="1" t="n">
        <v>39761</v>
      </c>
      <c r="B988" t="n">
        <v>44</v>
      </c>
    </row>
    <row r="989">
      <c r="A989" s="1" t="n">
        <v>39762</v>
      </c>
      <c r="B989" t="n">
        <v>42</v>
      </c>
    </row>
    <row r="990">
      <c r="A990" s="1" t="n">
        <v>39763</v>
      </c>
      <c r="B990" t="n">
        <v>41</v>
      </c>
    </row>
    <row r="991">
      <c r="A991" s="1" t="n">
        <v>39764</v>
      </c>
      <c r="B991" t="n">
        <v>40</v>
      </c>
    </row>
    <row r="992">
      <c r="A992" s="1" t="n">
        <v>39765.95833333334</v>
      </c>
      <c r="B992" t="n">
        <v>41</v>
      </c>
    </row>
    <row r="993">
      <c r="A993" s="1" t="n">
        <v>39766</v>
      </c>
      <c r="B993" t="n">
        <v>41</v>
      </c>
    </row>
    <row r="994">
      <c r="A994" s="1" t="n">
        <v>39767.79166666666</v>
      </c>
      <c r="B994" t="n">
        <v>57</v>
      </c>
    </row>
    <row r="995">
      <c r="A995" s="1" t="n">
        <v>39768</v>
      </c>
      <c r="B995" t="n">
        <v>46</v>
      </c>
    </row>
    <row r="996">
      <c r="A996" s="1" t="n">
        <v>39769</v>
      </c>
      <c r="B996" t="n">
        <v>43</v>
      </c>
    </row>
    <row r="997">
      <c r="A997" s="1" t="n">
        <v>39770</v>
      </c>
      <c r="B997" t="n">
        <v>42</v>
      </c>
    </row>
    <row r="998">
      <c r="A998" s="1" t="n">
        <v>39771.79166666666</v>
      </c>
      <c r="B998" t="n">
        <v>51</v>
      </c>
    </row>
    <row r="999">
      <c r="A999" s="1" t="n">
        <v>39772.83333333334</v>
      </c>
      <c r="B999" t="n">
        <v>49</v>
      </c>
    </row>
    <row r="1000">
      <c r="A1000" s="1" t="n">
        <v>39773.75</v>
      </c>
      <c r="B1000" t="n">
        <v>52</v>
      </c>
    </row>
    <row r="1001">
      <c r="A1001" s="1" t="n">
        <v>39774.29166666666</v>
      </c>
      <c r="B1001" t="n">
        <v>53</v>
      </c>
    </row>
    <row r="1002">
      <c r="A1002" s="1" t="n">
        <v>39775.29166666666</v>
      </c>
      <c r="B1002" t="n">
        <v>54</v>
      </c>
    </row>
    <row r="1003">
      <c r="A1003" s="1" t="n">
        <v>39776.29166666666</v>
      </c>
      <c r="B1003" t="n">
        <v>55</v>
      </c>
    </row>
    <row r="1004">
      <c r="A1004" s="1" t="n">
        <v>39777.66666666666</v>
      </c>
      <c r="B1004" t="n">
        <v>45</v>
      </c>
    </row>
    <row r="1005">
      <c r="A1005" s="1" t="n">
        <v>39778.58333333334</v>
      </c>
      <c r="B1005" t="n">
        <v>54</v>
      </c>
    </row>
    <row r="1006">
      <c r="A1006" s="1" t="n">
        <v>39779</v>
      </c>
      <c r="B1006" t="n">
        <v>45</v>
      </c>
    </row>
    <row r="1007">
      <c r="A1007" s="1" t="n">
        <v>39780.54166666666</v>
      </c>
      <c r="B1007" t="n">
        <v>56</v>
      </c>
    </row>
    <row r="1008">
      <c r="A1008" s="1" t="n">
        <v>39781.58333333334</v>
      </c>
      <c r="B1008" t="n">
        <v>55</v>
      </c>
    </row>
    <row r="1009">
      <c r="A1009" s="1" t="n">
        <v>39782</v>
      </c>
      <c r="B1009" t="n">
        <v>45</v>
      </c>
    </row>
    <row r="1010">
      <c r="A1010" s="1" t="n">
        <v>39783.66666666666</v>
      </c>
      <c r="B1010" t="n">
        <v>51</v>
      </c>
    </row>
    <row r="1011">
      <c r="A1011" s="1" t="n">
        <v>39784.83333333334</v>
      </c>
      <c r="B1011" t="n">
        <v>55</v>
      </c>
    </row>
    <row r="1012">
      <c r="A1012" s="1" t="n">
        <v>39785.91666666666</v>
      </c>
      <c r="B1012" t="n">
        <v>54</v>
      </c>
    </row>
    <row r="1013">
      <c r="A1013" s="1" t="n">
        <v>39786.04166666666</v>
      </c>
      <c r="B1013" t="n">
        <v>53</v>
      </c>
    </row>
    <row r="1014">
      <c r="A1014" s="1" t="n">
        <v>39787.125</v>
      </c>
      <c r="B1014" t="n">
        <v>51</v>
      </c>
    </row>
    <row r="1015">
      <c r="A1015" s="1" t="n">
        <v>39788.5</v>
      </c>
      <c r="B1015" t="n">
        <v>52</v>
      </c>
    </row>
    <row r="1016">
      <c r="A1016" s="1" t="n">
        <v>39789.25</v>
      </c>
      <c r="B1016" t="n">
        <v>56</v>
      </c>
    </row>
    <row r="1017">
      <c r="A1017" s="1" t="n">
        <v>39790.25</v>
      </c>
      <c r="B1017" t="n">
        <v>44</v>
      </c>
    </row>
    <row r="1018">
      <c r="A1018" s="1" t="n">
        <v>39791.20833333334</v>
      </c>
      <c r="B1018" t="n">
        <v>42</v>
      </c>
    </row>
    <row r="1019">
      <c r="A1019" s="1" t="n">
        <v>39792</v>
      </c>
      <c r="B1019" t="n">
        <v>42</v>
      </c>
    </row>
    <row r="1020">
      <c r="A1020" s="1" t="n">
        <v>39793</v>
      </c>
      <c r="B1020" t="n">
        <v>41</v>
      </c>
    </row>
    <row r="1021">
      <c r="A1021" s="1" t="n">
        <v>39794</v>
      </c>
      <c r="B1021" t="n">
        <v>41</v>
      </c>
    </row>
    <row r="1022">
      <c r="A1022" s="1" t="n">
        <v>39795</v>
      </c>
      <c r="B1022" t="n">
        <v>40</v>
      </c>
    </row>
    <row r="1023">
      <c r="A1023" s="1" t="n">
        <v>39796.70833333334</v>
      </c>
      <c r="B1023" t="n">
        <v>56</v>
      </c>
    </row>
    <row r="1024">
      <c r="A1024" s="1" t="n">
        <v>39797.45833333334</v>
      </c>
      <c r="B1024" t="n">
        <v>55</v>
      </c>
    </row>
    <row r="1025">
      <c r="A1025" s="1" t="n">
        <v>39798</v>
      </c>
      <c r="B1025" t="n">
        <v>45</v>
      </c>
    </row>
    <row r="1026">
      <c r="A1026" s="1" t="n">
        <v>39799</v>
      </c>
      <c r="B1026" t="n">
        <v>43</v>
      </c>
    </row>
    <row r="1027">
      <c r="A1027" s="1" t="n">
        <v>39800</v>
      </c>
      <c r="B1027" t="n">
        <v>42</v>
      </c>
    </row>
    <row r="1028">
      <c r="A1028" s="1" t="n">
        <v>39801</v>
      </c>
      <c r="B1028" t="n">
        <v>41</v>
      </c>
    </row>
    <row r="1029">
      <c r="A1029" s="1" t="n">
        <v>39802</v>
      </c>
      <c r="B1029" t="n">
        <v>41</v>
      </c>
    </row>
    <row r="1030">
      <c r="A1030" s="1" t="n">
        <v>39803.16666666666</v>
      </c>
      <c r="B1030" t="n">
        <v>47</v>
      </c>
    </row>
    <row r="1031">
      <c r="A1031" s="1" t="n">
        <v>39804</v>
      </c>
      <c r="B1031" t="n">
        <v>44</v>
      </c>
    </row>
    <row r="1032">
      <c r="A1032" s="1" t="n">
        <v>39805</v>
      </c>
      <c r="B1032" t="n">
        <v>42</v>
      </c>
    </row>
    <row r="1033">
      <c r="A1033" s="1" t="n">
        <v>39806</v>
      </c>
      <c r="B1033" t="n">
        <v>41</v>
      </c>
    </row>
    <row r="1034">
      <c r="A1034" s="1" t="n">
        <v>39807</v>
      </c>
      <c r="B1034" t="n">
        <v>41</v>
      </c>
    </row>
    <row r="1035">
      <c r="A1035" s="1" t="n">
        <v>39808</v>
      </c>
      <c r="B1035" t="n">
        <v>40</v>
      </c>
    </row>
    <row r="1036">
      <c r="A1036" s="1" t="n">
        <v>39809</v>
      </c>
      <c r="B1036" t="n">
        <v>40</v>
      </c>
    </row>
    <row r="1037">
      <c r="A1037" s="1" t="n">
        <v>39810</v>
      </c>
      <c r="B1037" t="n">
        <v>40</v>
      </c>
    </row>
    <row r="1038">
      <c r="A1038" s="1" t="n">
        <v>39811</v>
      </c>
      <c r="B1038" t="n">
        <v>39</v>
      </c>
    </row>
    <row r="1039">
      <c r="A1039" s="1" t="n">
        <v>39812</v>
      </c>
      <c r="B1039" t="n">
        <v>39</v>
      </c>
    </row>
    <row r="1040">
      <c r="A1040" s="1" t="n">
        <v>39813</v>
      </c>
      <c r="B1040" t="n">
        <v>39</v>
      </c>
    </row>
    <row r="1041">
      <c r="A1041" s="1" t="n">
        <v>39814.375</v>
      </c>
      <c r="B1041" t="n">
        <v>54</v>
      </c>
    </row>
    <row r="1042">
      <c r="A1042" s="1" t="n">
        <v>39815</v>
      </c>
      <c r="B1042" t="n">
        <v>44</v>
      </c>
    </row>
    <row r="1043">
      <c r="A1043" s="1" t="n">
        <v>39816</v>
      </c>
      <c r="B1043" t="n">
        <v>43</v>
      </c>
    </row>
    <row r="1044">
      <c r="A1044" s="1" t="n">
        <v>39817</v>
      </c>
      <c r="B1044" t="n">
        <v>41</v>
      </c>
    </row>
    <row r="1045">
      <c r="A1045" s="1" t="n">
        <v>39818</v>
      </c>
      <c r="B1045" t="n">
        <v>41</v>
      </c>
    </row>
    <row r="1046">
      <c r="A1046" s="1" t="n">
        <v>39819.75</v>
      </c>
      <c r="B1046" t="n">
        <v>54</v>
      </c>
    </row>
    <row r="1047">
      <c r="A1047" s="1" t="n">
        <v>39820.625</v>
      </c>
      <c r="B1047" t="n">
        <v>54</v>
      </c>
    </row>
    <row r="1048">
      <c r="A1048" s="1" t="n">
        <v>39821</v>
      </c>
      <c r="B1048" t="n">
        <v>46</v>
      </c>
    </row>
    <row r="1049">
      <c r="A1049" s="1" t="n">
        <v>39822.70833333334</v>
      </c>
      <c r="B1049" t="n">
        <v>56</v>
      </c>
    </row>
    <row r="1050">
      <c r="A1050" s="1" t="n">
        <v>39823.20833333334</v>
      </c>
      <c r="B1050" t="n">
        <v>54</v>
      </c>
    </row>
    <row r="1051">
      <c r="A1051" s="1" t="n">
        <v>39831.04166666666</v>
      </c>
      <c r="B1051" t="n">
        <v>41</v>
      </c>
    </row>
    <row r="1052">
      <c r="A1052" s="1" t="n">
        <v>39832</v>
      </c>
      <c r="B1052" t="n">
        <v>41</v>
      </c>
    </row>
    <row r="1053">
      <c r="A1053" s="1" t="n">
        <v>39833.45833333334</v>
      </c>
      <c r="B1053" t="n">
        <v>58</v>
      </c>
    </row>
    <row r="1054">
      <c r="A1054" s="1" t="n">
        <v>39834</v>
      </c>
      <c r="B1054" t="n">
        <v>45</v>
      </c>
    </row>
    <row r="1055">
      <c r="A1055" s="1" t="n">
        <v>39835.375</v>
      </c>
      <c r="B1055" t="n">
        <v>53</v>
      </c>
    </row>
    <row r="1056">
      <c r="A1056" s="1" t="n">
        <v>39836.375</v>
      </c>
      <c r="B1056" t="n">
        <v>51</v>
      </c>
    </row>
    <row r="1057">
      <c r="A1057" s="1" t="n">
        <v>39837.91666666666</v>
      </c>
      <c r="B1057" t="n">
        <v>54</v>
      </c>
    </row>
    <row r="1058">
      <c r="A1058" s="1" t="n">
        <v>39838.04166666666</v>
      </c>
      <c r="B1058" t="n">
        <v>53</v>
      </c>
    </row>
    <row r="1059">
      <c r="A1059" s="1" t="n">
        <v>39839.04166666666</v>
      </c>
      <c r="B1059" t="n">
        <v>53</v>
      </c>
    </row>
    <row r="1060">
      <c r="A1060" s="1" t="n">
        <v>39840</v>
      </c>
      <c r="B1060" t="n">
        <v>45</v>
      </c>
    </row>
    <row r="1061">
      <c r="A1061" s="1" t="n">
        <v>39841</v>
      </c>
      <c r="B1061" t="n">
        <v>43</v>
      </c>
    </row>
    <row r="1062">
      <c r="A1062" s="1" t="n">
        <v>39842</v>
      </c>
      <c r="B1062" t="n">
        <v>42</v>
      </c>
    </row>
    <row r="1063">
      <c r="A1063" s="1" t="n">
        <v>39843.16666666666</v>
      </c>
      <c r="B1063" t="n">
        <v>56</v>
      </c>
    </row>
    <row r="1064">
      <c r="A1064" s="1" t="n">
        <v>39844</v>
      </c>
      <c r="B1064" t="n">
        <v>45</v>
      </c>
    </row>
    <row r="1065">
      <c r="A1065" s="1" t="n">
        <v>39845.33333333334</v>
      </c>
      <c r="B1065" t="n">
        <v>55</v>
      </c>
    </row>
    <row r="1066">
      <c r="A1066" s="1" t="n">
        <v>39846</v>
      </c>
      <c r="B1066" t="n">
        <v>46</v>
      </c>
    </row>
    <row r="1067">
      <c r="A1067" s="1" t="n">
        <v>39847</v>
      </c>
      <c r="B1067" t="n">
        <v>43</v>
      </c>
    </row>
    <row r="1068">
      <c r="A1068" s="1" t="n">
        <v>39848</v>
      </c>
      <c r="B1068" t="n">
        <v>42</v>
      </c>
    </row>
    <row r="1069">
      <c r="A1069" s="1" t="n">
        <v>39849.91666666666</v>
      </c>
      <c r="B1069" t="n">
        <v>54</v>
      </c>
    </row>
    <row r="1070">
      <c r="A1070" s="1" t="n">
        <v>39850</v>
      </c>
      <c r="B1070" t="n">
        <v>49</v>
      </c>
    </row>
    <row r="1071">
      <c r="A1071" s="1" t="n">
        <v>39851.58333333334</v>
      </c>
      <c r="B1071" t="n">
        <v>54</v>
      </c>
    </row>
    <row r="1072">
      <c r="A1072" s="1" t="n">
        <v>39852.625</v>
      </c>
      <c r="B1072" t="n">
        <v>54</v>
      </c>
    </row>
    <row r="1073">
      <c r="A1073" s="1" t="n">
        <v>39853</v>
      </c>
      <c r="B1073" t="n">
        <v>46</v>
      </c>
    </row>
    <row r="1074">
      <c r="A1074" s="1" t="n">
        <v>39854.25</v>
      </c>
      <c r="B1074" t="n">
        <v>57</v>
      </c>
    </row>
    <row r="1075">
      <c r="A1075" s="1" t="n">
        <v>39855.125</v>
      </c>
      <c r="B1075" t="n">
        <v>55</v>
      </c>
    </row>
    <row r="1076">
      <c r="A1076" s="1" t="n">
        <v>39856.625</v>
      </c>
      <c r="B1076" t="n">
        <v>57</v>
      </c>
    </row>
    <row r="1077">
      <c r="A1077" s="1" t="n">
        <v>39857</v>
      </c>
      <c r="B1077" t="n">
        <v>47</v>
      </c>
    </row>
    <row r="1078">
      <c r="A1078" s="1" t="n">
        <v>39858</v>
      </c>
      <c r="B1078" t="n">
        <v>44</v>
      </c>
    </row>
    <row r="1079">
      <c r="A1079" s="1" t="n">
        <v>39859</v>
      </c>
      <c r="B1079" t="n">
        <v>43</v>
      </c>
    </row>
    <row r="1080">
      <c r="A1080" s="1" t="n">
        <v>39860.5</v>
      </c>
      <c r="B1080" t="n">
        <v>54</v>
      </c>
    </row>
    <row r="1081">
      <c r="A1081" s="1" t="n">
        <v>39861.625</v>
      </c>
      <c r="B1081" t="n">
        <v>57</v>
      </c>
    </row>
    <row r="1082">
      <c r="A1082" s="1" t="n">
        <v>39862</v>
      </c>
      <c r="B1082" t="n">
        <v>47</v>
      </c>
    </row>
    <row r="1083">
      <c r="A1083" s="1" t="n">
        <v>39863</v>
      </c>
      <c r="B1083" t="n">
        <v>45</v>
      </c>
    </row>
    <row r="1084">
      <c r="A1084" s="1" t="n">
        <v>39864</v>
      </c>
      <c r="B1084" t="n">
        <v>43</v>
      </c>
    </row>
    <row r="1085">
      <c r="A1085" s="1" t="n">
        <v>39865</v>
      </c>
      <c r="B1085" t="n">
        <v>42</v>
      </c>
    </row>
    <row r="1086">
      <c r="A1086" s="1" t="n">
        <v>39866</v>
      </c>
      <c r="B1086" t="n">
        <v>42</v>
      </c>
    </row>
    <row r="1087">
      <c r="A1087" s="1" t="n">
        <v>39867</v>
      </c>
      <c r="B1087" t="n">
        <v>41</v>
      </c>
    </row>
    <row r="1088">
      <c r="A1088" s="1" t="n">
        <v>39868.25</v>
      </c>
      <c r="B1088" t="n">
        <v>58</v>
      </c>
    </row>
    <row r="1089">
      <c r="A1089" s="1" t="n">
        <v>39869</v>
      </c>
      <c r="B1089" t="n">
        <v>46</v>
      </c>
    </row>
    <row r="1090">
      <c r="A1090" s="1" t="n">
        <v>39870</v>
      </c>
      <c r="B1090" t="n">
        <v>44</v>
      </c>
    </row>
    <row r="1091">
      <c r="A1091" s="1" t="n">
        <v>39871.125</v>
      </c>
      <c r="B1091" t="n">
        <v>57</v>
      </c>
    </row>
    <row r="1092">
      <c r="A1092" s="1" t="n">
        <v>39872.04166666666</v>
      </c>
      <c r="B1092" t="n">
        <v>45</v>
      </c>
    </row>
    <row r="1093">
      <c r="A1093" s="1" t="n">
        <v>39873</v>
      </c>
      <c r="B1093" t="n">
        <v>32778</v>
      </c>
    </row>
    <row r="1094">
      <c r="A1094" s="1" t="n">
        <v>39874</v>
      </c>
      <c r="B1094" t="n">
        <v>42</v>
      </c>
    </row>
    <row r="1095">
      <c r="A1095" s="1" t="n">
        <v>39875.29166666666</v>
      </c>
      <c r="B1095" t="n">
        <v>59</v>
      </c>
    </row>
    <row r="1096">
      <c r="A1096" s="1" t="n">
        <v>39876.29166666666</v>
      </c>
      <c r="B1096" t="n">
        <v>57</v>
      </c>
    </row>
    <row r="1097">
      <c r="A1097" s="1" t="n">
        <v>39877</v>
      </c>
      <c r="B1097" t="n">
        <v>47</v>
      </c>
    </row>
    <row r="1098">
      <c r="A1098" s="1" t="n">
        <v>39878</v>
      </c>
      <c r="B1098" t="n">
        <v>44</v>
      </c>
    </row>
    <row r="1099">
      <c r="A1099" s="1" t="n">
        <v>39879</v>
      </c>
      <c r="B1099" t="n">
        <v>43</v>
      </c>
    </row>
    <row r="1100">
      <c r="A1100" s="1" t="n">
        <v>39880</v>
      </c>
      <c r="B1100" t="n">
        <v>42</v>
      </c>
    </row>
    <row r="1101">
      <c r="A1101" s="1" t="n">
        <v>39881</v>
      </c>
      <c r="B1101" t="n">
        <v>42</v>
      </c>
    </row>
    <row r="1102">
      <c r="A1102" s="1" t="n">
        <v>39882</v>
      </c>
      <c r="B1102" t="n">
        <v>41</v>
      </c>
    </row>
    <row r="1103">
      <c r="A1103" s="1" t="n">
        <v>39883.5</v>
      </c>
      <c r="B1103" t="n">
        <v>59</v>
      </c>
    </row>
    <row r="1104">
      <c r="A1104" s="1" t="n">
        <v>39884</v>
      </c>
      <c r="B1104" t="n">
        <v>47</v>
      </c>
    </row>
    <row r="1105">
      <c r="A1105" s="1" t="n">
        <v>39885</v>
      </c>
      <c r="B1105" t="n">
        <v>44</v>
      </c>
    </row>
    <row r="1106">
      <c r="A1106" s="1" t="n">
        <v>39886.04166666666</v>
      </c>
      <c r="B1106" t="n">
        <v>57</v>
      </c>
    </row>
    <row r="1107">
      <c r="A1107" s="1" t="n">
        <v>39887.375</v>
      </c>
      <c r="B1107" t="n">
        <v>62</v>
      </c>
    </row>
    <row r="1108">
      <c r="A1108" s="1" t="n">
        <v>39888.375</v>
      </c>
      <c r="B1108" t="n">
        <v>62</v>
      </c>
    </row>
    <row r="1109">
      <c r="A1109" s="1" t="n">
        <v>39889.45833333334</v>
      </c>
      <c r="B1109" t="n">
        <v>62</v>
      </c>
    </row>
    <row r="1110">
      <c r="A1110" s="1" t="n">
        <v>39890.25</v>
      </c>
      <c r="B1110" t="n">
        <v>0</v>
      </c>
    </row>
    <row r="1111">
      <c r="A1111" s="1" t="n">
        <v>39891</v>
      </c>
      <c r="B1111" t="n">
        <v>0</v>
      </c>
    </row>
    <row r="1112">
      <c r="A1112" s="1" t="n">
        <v>39892</v>
      </c>
      <c r="B1112" t="n">
        <v>0</v>
      </c>
    </row>
    <row r="1113">
      <c r="A1113" s="1" t="n">
        <v>39893</v>
      </c>
      <c r="B1113" t="n">
        <v>0</v>
      </c>
    </row>
    <row r="1114">
      <c r="A1114" s="1" t="n">
        <v>39894</v>
      </c>
      <c r="B1114" t="n">
        <v>0</v>
      </c>
    </row>
    <row r="1115">
      <c r="A1115" s="1" t="n">
        <v>39895</v>
      </c>
      <c r="B1115" t="n">
        <v>0</v>
      </c>
    </row>
    <row r="1116">
      <c r="A1116" s="1" t="n">
        <v>39896</v>
      </c>
      <c r="B1116" t="n">
        <v>0</v>
      </c>
    </row>
    <row r="1117">
      <c r="A1117" s="1" t="n">
        <v>39897</v>
      </c>
      <c r="B1117" t="n">
        <v>0</v>
      </c>
    </row>
    <row r="1118">
      <c r="A1118" s="1" t="n">
        <v>39898</v>
      </c>
      <c r="B1118" t="n">
        <v>0</v>
      </c>
    </row>
    <row r="1119">
      <c r="A1119" s="1" t="n">
        <v>39899</v>
      </c>
      <c r="B1119" t="n">
        <v>0</v>
      </c>
    </row>
    <row r="1120">
      <c r="A1120" s="1" t="n">
        <v>39900</v>
      </c>
      <c r="B1120" t="n">
        <v>0</v>
      </c>
    </row>
    <row r="1121">
      <c r="A1121" s="1" t="n">
        <v>39901.79166666666</v>
      </c>
      <c r="B1121" t="n">
        <v>0</v>
      </c>
    </row>
    <row r="1122">
      <c r="A1122" s="1" t="n">
        <v>39902</v>
      </c>
      <c r="B1122" t="n">
        <v>0</v>
      </c>
    </row>
    <row r="1123">
      <c r="A1123" s="1" t="n">
        <v>39903</v>
      </c>
      <c r="B1123" t="n">
        <v>0</v>
      </c>
    </row>
    <row r="1124">
      <c r="A1124" s="1" t="n">
        <v>39904</v>
      </c>
      <c r="B1124" t="n">
        <v>0</v>
      </c>
    </row>
    <row r="1125">
      <c r="A1125" s="1" t="n">
        <v>39905</v>
      </c>
      <c r="B1125" t="n">
        <v>0</v>
      </c>
    </row>
    <row r="1126">
      <c r="A1126" s="1" t="n">
        <v>39906</v>
      </c>
      <c r="B1126" t="n">
        <v>0</v>
      </c>
    </row>
    <row r="1127">
      <c r="A1127" s="1" t="n">
        <v>39907</v>
      </c>
      <c r="B1127" t="n">
        <v>0</v>
      </c>
    </row>
    <row r="1128">
      <c r="A1128" s="1" t="n">
        <v>39908</v>
      </c>
      <c r="B1128" t="n">
        <v>0</v>
      </c>
    </row>
    <row r="1129">
      <c r="A1129" s="1" t="n">
        <v>39909</v>
      </c>
      <c r="B1129" t="n">
        <v>0</v>
      </c>
    </row>
    <row r="1130">
      <c r="A1130" s="1" t="n">
        <v>39910</v>
      </c>
      <c r="B1130" t="n">
        <v>0</v>
      </c>
    </row>
    <row r="1131">
      <c r="A1131" s="1" t="n">
        <v>39911</v>
      </c>
      <c r="B1131" t="n">
        <v>0</v>
      </c>
    </row>
    <row r="1132">
      <c r="A1132" s="1" t="n">
        <v>39912</v>
      </c>
      <c r="B1132" t="n">
        <v>0</v>
      </c>
    </row>
    <row r="1133">
      <c r="A1133" s="1" t="n">
        <v>39913</v>
      </c>
      <c r="B1133" t="n">
        <v>0</v>
      </c>
    </row>
    <row r="1134">
      <c r="A1134" s="1" t="n">
        <v>39914</v>
      </c>
      <c r="B1134" t="n">
        <v>0</v>
      </c>
    </row>
    <row r="1135">
      <c r="A1135" s="1" t="n">
        <v>39915</v>
      </c>
      <c r="B1135" t="n">
        <v>0</v>
      </c>
    </row>
    <row r="1136">
      <c r="A1136" s="1" t="n">
        <v>39916</v>
      </c>
      <c r="B1136" t="n">
        <v>0</v>
      </c>
    </row>
    <row r="1137">
      <c r="A1137" s="1" t="n">
        <v>39917</v>
      </c>
      <c r="B1137" t="n">
        <v>0</v>
      </c>
    </row>
    <row r="1138">
      <c r="A1138" s="1" t="n">
        <v>39918</v>
      </c>
      <c r="B1138" t="n">
        <v>0</v>
      </c>
    </row>
    <row r="1139">
      <c r="A1139" s="1" t="n">
        <v>39919</v>
      </c>
      <c r="B1139" t="n">
        <v>0</v>
      </c>
    </row>
    <row r="1140">
      <c r="A1140" s="1" t="n">
        <v>39920</v>
      </c>
      <c r="B1140" t="n">
        <v>0</v>
      </c>
    </row>
    <row r="1141">
      <c r="A1141" s="1" t="n">
        <v>39921</v>
      </c>
      <c r="B1141" t="n">
        <v>0</v>
      </c>
    </row>
    <row r="1142">
      <c r="A1142" s="1" t="n">
        <v>39922.04166666666</v>
      </c>
      <c r="B1142" t="n">
        <v>0</v>
      </c>
    </row>
    <row r="1143">
      <c r="A1143" s="1" t="n">
        <v>39923</v>
      </c>
      <c r="B1143" t="n">
        <v>0</v>
      </c>
    </row>
    <row r="1144">
      <c r="A1144" s="1" t="n">
        <v>39924</v>
      </c>
      <c r="B1144" t="n">
        <v>0</v>
      </c>
    </row>
    <row r="1145">
      <c r="A1145" s="1" t="n">
        <v>39925</v>
      </c>
      <c r="B1145" t="n">
        <v>0</v>
      </c>
    </row>
    <row r="1146">
      <c r="A1146" s="1" t="n">
        <v>39926</v>
      </c>
      <c r="B1146" t="n">
        <v>0</v>
      </c>
    </row>
    <row r="1147">
      <c r="A1147" s="1" t="n">
        <v>39927</v>
      </c>
      <c r="B1147" t="n">
        <v>0</v>
      </c>
    </row>
    <row r="1148">
      <c r="A1148" s="1" t="n">
        <v>39928</v>
      </c>
      <c r="B1148" t="n">
        <v>0</v>
      </c>
    </row>
    <row r="1149">
      <c r="A1149" s="1" t="n">
        <v>39929</v>
      </c>
      <c r="B1149" t="n">
        <v>0</v>
      </c>
    </row>
    <row r="1150">
      <c r="A1150" s="1" t="n">
        <v>39930</v>
      </c>
      <c r="B1150" t="n">
        <v>0</v>
      </c>
    </row>
    <row r="1151">
      <c r="A1151" s="1" t="n">
        <v>39931</v>
      </c>
      <c r="B1151" t="n">
        <v>0</v>
      </c>
    </row>
    <row r="1152">
      <c r="A1152" s="1" t="n">
        <v>39932</v>
      </c>
      <c r="B1152" t="n">
        <v>0</v>
      </c>
    </row>
    <row r="1153">
      <c r="A1153" s="1" t="n">
        <v>39933</v>
      </c>
      <c r="B1153" t="n">
        <v>0</v>
      </c>
    </row>
    <row r="1154">
      <c r="A1154" s="1" t="n">
        <v>39934</v>
      </c>
      <c r="B1154" t="n">
        <v>0</v>
      </c>
    </row>
    <row r="1155">
      <c r="A1155" s="1" t="n">
        <v>39935</v>
      </c>
      <c r="B1155" t="n">
        <v>0</v>
      </c>
    </row>
    <row r="1156">
      <c r="A1156" s="1" t="n">
        <v>39936</v>
      </c>
      <c r="B1156" t="n">
        <v>0</v>
      </c>
    </row>
    <row r="1157">
      <c r="A1157" s="1" t="n">
        <v>39948.33333333334</v>
      </c>
      <c r="B1157" t="n">
        <v>60</v>
      </c>
    </row>
    <row r="1158">
      <c r="A1158" s="1" t="n">
        <v>40062.29166666666</v>
      </c>
      <c r="B1158" t="n">
        <v>0</v>
      </c>
    </row>
    <row r="1159">
      <c r="A1159" s="1" t="n">
        <v>40063.33333333334</v>
      </c>
      <c r="B1159" t="n">
        <v>59</v>
      </c>
    </row>
    <row r="1160">
      <c r="A1160" s="1" t="n">
        <v>40066.33333333334</v>
      </c>
      <c r="B1160" t="n">
        <v>0</v>
      </c>
    </row>
    <row r="1161">
      <c r="A1161" s="1" t="n">
        <v>40067.29166666666</v>
      </c>
      <c r="B1161" t="n">
        <v>61</v>
      </c>
    </row>
    <row r="1162">
      <c r="A1162" s="1" t="n">
        <v>40068.29166666666</v>
      </c>
      <c r="B1162" t="n">
        <v>62</v>
      </c>
    </row>
    <row r="1163">
      <c r="A1163" s="1" t="n">
        <v>40069.29166666666</v>
      </c>
      <c r="B1163" t="n">
        <v>50</v>
      </c>
    </row>
    <row r="1164">
      <c r="A1164" s="1" t="n">
        <v>40070.375</v>
      </c>
      <c r="B1164" t="n">
        <v>0</v>
      </c>
    </row>
    <row r="1165">
      <c r="A1165" s="1" t="n">
        <v>40071.375</v>
      </c>
      <c r="B1165" t="n">
        <v>0</v>
      </c>
    </row>
    <row r="1166">
      <c r="A1166" s="1" t="n">
        <v>40072.375</v>
      </c>
      <c r="B1166" t="n">
        <v>62</v>
      </c>
    </row>
    <row r="1167">
      <c r="A1167" s="1" t="n">
        <v>40073.29166666666</v>
      </c>
      <c r="B1167" t="n">
        <v>62</v>
      </c>
    </row>
    <row r="1168">
      <c r="A1168" s="1" t="n">
        <v>40074.33333333334</v>
      </c>
      <c r="B1168" t="n">
        <v>68</v>
      </c>
    </row>
    <row r="1169">
      <c r="A1169" s="1" t="n">
        <v>40075.58333333334</v>
      </c>
      <c r="B1169" t="n">
        <v>68</v>
      </c>
    </row>
    <row r="1170">
      <c r="A1170" s="1" t="n">
        <v>40076.375</v>
      </c>
      <c r="B1170" t="n">
        <v>65</v>
      </c>
    </row>
    <row r="1171">
      <c r="A1171" s="1" t="n">
        <v>40077.29166666666</v>
      </c>
      <c r="B1171" t="n">
        <v>66</v>
      </c>
    </row>
    <row r="1172">
      <c r="A1172" s="1" t="n">
        <v>40078.33333333334</v>
      </c>
      <c r="B1172" t="n">
        <v>63</v>
      </c>
    </row>
    <row r="1173">
      <c r="A1173" s="1" t="n">
        <v>40079.29166666666</v>
      </c>
      <c r="B1173" t="n">
        <v>62</v>
      </c>
    </row>
    <row r="1174">
      <c r="A1174" s="1" t="n">
        <v>40080.29166666666</v>
      </c>
      <c r="B1174" t="n">
        <v>62</v>
      </c>
    </row>
    <row r="1175">
      <c r="A1175" s="1" t="n">
        <v>40081.29166666666</v>
      </c>
      <c r="B1175" t="n">
        <v>62</v>
      </c>
    </row>
    <row r="1176">
      <c r="A1176" s="1" t="n">
        <v>40082.29166666666</v>
      </c>
      <c r="B1176" t="n">
        <v>63</v>
      </c>
    </row>
    <row r="1177">
      <c r="A1177" s="1" t="n">
        <v>40083.29166666666</v>
      </c>
      <c r="B1177" t="n">
        <v>63</v>
      </c>
    </row>
    <row r="1178">
      <c r="A1178" s="1" t="n">
        <v>40084.33333333334</v>
      </c>
      <c r="B1178" t="n">
        <v>63</v>
      </c>
    </row>
    <row r="1179">
      <c r="A1179" s="1" t="n">
        <v>40085.25</v>
      </c>
      <c r="B1179" t="n">
        <v>14</v>
      </c>
    </row>
    <row r="1180">
      <c r="A1180" s="1" t="n">
        <v>40086.33333333334</v>
      </c>
      <c r="B1180" t="n">
        <v>63</v>
      </c>
    </row>
    <row r="1181">
      <c r="A1181" s="1" t="n">
        <v>40087.29166666666</v>
      </c>
      <c r="B1181" t="n">
        <v>62</v>
      </c>
    </row>
    <row r="1182">
      <c r="A1182" s="1" t="n">
        <v>40088.29166666666</v>
      </c>
      <c r="B1182" t="n">
        <v>63</v>
      </c>
    </row>
    <row r="1183">
      <c r="A1183" s="1" t="n">
        <v>40089.33333333334</v>
      </c>
      <c r="B1183" t="n">
        <v>63</v>
      </c>
    </row>
    <row r="1184">
      <c r="A1184" s="1" t="n">
        <v>40090.29166666666</v>
      </c>
      <c r="B1184" t="n">
        <v>20</v>
      </c>
    </row>
    <row r="1185">
      <c r="A1185" s="1" t="n">
        <v>40092.29166666666</v>
      </c>
      <c r="B1185" t="n">
        <v>62</v>
      </c>
    </row>
    <row r="1186">
      <c r="A1186" s="1" t="n">
        <v>40093.375</v>
      </c>
      <c r="B1186" t="n">
        <v>6</v>
      </c>
    </row>
    <row r="1187">
      <c r="A1187" s="1" t="n">
        <v>40094.33333333334</v>
      </c>
      <c r="B1187" t="n">
        <v>59</v>
      </c>
    </row>
    <row r="1188">
      <c r="A1188" s="1" t="n">
        <v>40095.29166666666</v>
      </c>
      <c r="B1188" t="n">
        <v>62</v>
      </c>
    </row>
    <row r="1189">
      <c r="A1189" s="1" t="n">
        <v>40096.29166666666</v>
      </c>
      <c r="B1189" t="n">
        <v>63</v>
      </c>
    </row>
    <row r="1190">
      <c r="A1190" s="1" t="n">
        <v>40097.33333333334</v>
      </c>
      <c r="B1190" t="n">
        <v>62</v>
      </c>
    </row>
    <row r="1191">
      <c r="A1191" s="1" t="n">
        <v>40098.45833333334</v>
      </c>
      <c r="B1191" t="n">
        <v>0</v>
      </c>
    </row>
    <row r="1192">
      <c r="A1192" s="1" t="n">
        <v>40099.33333333334</v>
      </c>
      <c r="B1192" t="n">
        <v>63</v>
      </c>
    </row>
    <row r="1193">
      <c r="A1193" s="1" t="n">
        <v>40100.41666666666</v>
      </c>
      <c r="B1193" t="n">
        <v>1</v>
      </c>
    </row>
    <row r="1194">
      <c r="A1194" s="1" t="n">
        <v>40101.41666666666</v>
      </c>
      <c r="B1194" t="n">
        <v>12</v>
      </c>
    </row>
    <row r="1195">
      <c r="A1195" s="1" t="n">
        <v>40102.33333333334</v>
      </c>
      <c r="B1195" t="n">
        <v>62</v>
      </c>
    </row>
    <row r="1196">
      <c r="A1196" s="1" t="n">
        <v>40103.45833333334</v>
      </c>
      <c r="B1196" t="n">
        <v>0</v>
      </c>
    </row>
    <row r="1197">
      <c r="A1197" s="1" t="n">
        <v>40104.29166666666</v>
      </c>
      <c r="B1197" t="n">
        <v>62</v>
      </c>
    </row>
    <row r="1198">
      <c r="A1198" s="1" t="n">
        <v>40105.375</v>
      </c>
      <c r="B1198" t="n">
        <v>50</v>
      </c>
    </row>
    <row r="1199">
      <c r="A1199" s="1" t="n">
        <v>40106.33333333334</v>
      </c>
      <c r="B1199" t="n">
        <v>20</v>
      </c>
    </row>
    <row r="1200">
      <c r="A1200" s="1" t="n">
        <v>40107.375</v>
      </c>
      <c r="B1200" t="n">
        <v>20</v>
      </c>
    </row>
    <row r="1201">
      <c r="A1201" s="1" t="n">
        <v>40108.5</v>
      </c>
      <c r="B1201" t="n">
        <v>0</v>
      </c>
    </row>
    <row r="1202">
      <c r="A1202" s="1" t="n">
        <v>40109.41666666666</v>
      </c>
      <c r="B1202" t="n">
        <v>0</v>
      </c>
    </row>
    <row r="1203">
      <c r="A1203" s="1" t="n">
        <v>40110.41666666666</v>
      </c>
      <c r="B1203" t="n">
        <v>62</v>
      </c>
    </row>
    <row r="1204">
      <c r="A1204" s="1" t="n">
        <v>40112.375</v>
      </c>
      <c r="B1204" t="n">
        <v>62</v>
      </c>
    </row>
    <row r="1205">
      <c r="A1205" s="1" t="n">
        <v>40113.41666666666</v>
      </c>
      <c r="B1205" t="n">
        <v>58</v>
      </c>
    </row>
    <row r="1206">
      <c r="A1206" s="1" t="n">
        <v>40115.58333333334</v>
      </c>
      <c r="B1206" t="n">
        <v>0</v>
      </c>
    </row>
    <row r="1207">
      <c r="A1207" s="1" t="n">
        <v>40119.29166666666</v>
      </c>
      <c r="B1207" t="n">
        <v>61</v>
      </c>
    </row>
    <row r="1208">
      <c r="A1208" s="1" t="n">
        <v>40126.54166666666</v>
      </c>
      <c r="B1208" t="n">
        <v>0</v>
      </c>
    </row>
    <row r="1209">
      <c r="A1209" s="1" t="n">
        <v>40129.375</v>
      </c>
      <c r="B1209" t="n">
        <v>63</v>
      </c>
    </row>
    <row r="1210">
      <c r="A1210" s="1" t="n">
        <v>40137.58333333334</v>
      </c>
      <c r="B1210" t="n">
        <v>62</v>
      </c>
    </row>
    <row r="1211">
      <c r="A1211" s="1" t="n">
        <v>40138.58333333334</v>
      </c>
      <c r="B1211" t="n">
        <v>19</v>
      </c>
    </row>
    <row r="1212">
      <c r="A1212" s="1" t="n">
        <v>40139.58333333334</v>
      </c>
      <c r="B1212" t="n">
        <v>61</v>
      </c>
    </row>
    <row r="1213">
      <c r="A1213" s="1" t="n">
        <v>40140.54166666666</v>
      </c>
      <c r="B1213" t="n">
        <v>0</v>
      </c>
    </row>
    <row r="1214">
      <c r="A1214" s="1" t="n">
        <v>40141.5</v>
      </c>
      <c r="B1214" t="n">
        <v>53</v>
      </c>
    </row>
    <row r="1215">
      <c r="A1215" s="1" t="n">
        <v>40142.58333333334</v>
      </c>
      <c r="B1215" t="n">
        <v>60</v>
      </c>
    </row>
    <row r="1216">
      <c r="A1216" s="1" t="n">
        <v>40170.79166666666</v>
      </c>
      <c r="B1216" t="n">
        <v>0</v>
      </c>
    </row>
    <row r="1217">
      <c r="A1217" s="1" t="n">
        <v>40171</v>
      </c>
      <c r="B1217" t="n">
        <v>0</v>
      </c>
    </row>
    <row r="1218">
      <c r="A1218" s="1" t="n">
        <v>40172</v>
      </c>
      <c r="B1218" t="n">
        <v>0</v>
      </c>
    </row>
    <row r="1219">
      <c r="A1219" s="1" t="n">
        <v>40173</v>
      </c>
      <c r="B1219" t="n">
        <v>0</v>
      </c>
    </row>
    <row r="1220">
      <c r="A1220" s="1" t="n">
        <v>40174.375</v>
      </c>
      <c r="B1220" t="n">
        <v>0</v>
      </c>
    </row>
    <row r="1221">
      <c r="A1221" s="1" t="n">
        <v>40175</v>
      </c>
      <c r="B1221" t="n">
        <v>0</v>
      </c>
    </row>
    <row r="1222">
      <c r="A1222" s="1" t="n">
        <v>40176</v>
      </c>
      <c r="B1222" t="n">
        <v>0</v>
      </c>
    </row>
    <row r="1223">
      <c r="A1223" s="1" t="n">
        <v>40177</v>
      </c>
      <c r="B1223" t="n">
        <v>0</v>
      </c>
    </row>
    <row r="1224">
      <c r="A1224" s="1" t="n">
        <v>40178</v>
      </c>
      <c r="B1224" t="n">
        <v>0</v>
      </c>
    </row>
    <row r="1225">
      <c r="A1225" s="1" t="n">
        <v>40179</v>
      </c>
      <c r="B1225" t="n">
        <v>0</v>
      </c>
    </row>
    <row r="1226">
      <c r="A1226" s="1" t="n">
        <v>40180</v>
      </c>
      <c r="B1226" t="n">
        <v>0</v>
      </c>
    </row>
    <row r="1227">
      <c r="A1227" s="1" t="n">
        <v>40181</v>
      </c>
      <c r="B1227" t="n">
        <v>0</v>
      </c>
    </row>
    <row r="1228">
      <c r="A1228" s="1" t="n">
        <v>40182</v>
      </c>
      <c r="B1228" t="n">
        <v>0</v>
      </c>
    </row>
    <row r="1229">
      <c r="A1229" s="1" t="n">
        <v>40183</v>
      </c>
      <c r="B1229" t="n">
        <v>0</v>
      </c>
    </row>
    <row r="1230">
      <c r="A1230" s="1" t="n">
        <v>40184</v>
      </c>
      <c r="B1230" t="n">
        <v>0</v>
      </c>
    </row>
    <row r="1231">
      <c r="A1231" s="1" t="n">
        <v>40185</v>
      </c>
      <c r="B1231" t="n">
        <v>0</v>
      </c>
    </row>
    <row r="1232">
      <c r="A1232" s="1" t="n">
        <v>40186</v>
      </c>
      <c r="B1232" t="n">
        <v>0</v>
      </c>
    </row>
    <row r="1233">
      <c r="A1233" s="1" t="n">
        <v>40190.33333333334</v>
      </c>
      <c r="B1233" t="n">
        <v>0</v>
      </c>
    </row>
    <row r="1234">
      <c r="A1234" s="1" t="n">
        <v>40191.33333333334</v>
      </c>
      <c r="B1234" t="n">
        <v>0</v>
      </c>
    </row>
    <row r="1235">
      <c r="A1235" s="1" t="n">
        <v>40192.20833333334</v>
      </c>
      <c r="B1235" t="n">
        <v>1</v>
      </c>
    </row>
    <row r="1236">
      <c r="A1236" s="1" t="n">
        <v>40193</v>
      </c>
      <c r="B1236" t="n">
        <v>1</v>
      </c>
    </row>
    <row r="1237">
      <c r="A1237" s="1" t="n">
        <v>40194</v>
      </c>
      <c r="B1237" t="n">
        <v>0</v>
      </c>
    </row>
    <row r="1238">
      <c r="A1238" s="1" t="n">
        <v>40195</v>
      </c>
      <c r="B1238" t="n">
        <v>0</v>
      </c>
    </row>
    <row r="1239">
      <c r="A1239" s="1" t="n">
        <v>40196</v>
      </c>
      <c r="B1239" t="n">
        <v>0</v>
      </c>
    </row>
    <row r="1240">
      <c r="A1240" s="1" t="n">
        <v>40197</v>
      </c>
      <c r="B1240" t="n">
        <v>0</v>
      </c>
    </row>
    <row r="1241">
      <c r="A1241" s="1" t="n">
        <v>40198</v>
      </c>
      <c r="B1241" t="n">
        <v>0</v>
      </c>
    </row>
    <row r="1242">
      <c r="A1242" s="1" t="n">
        <v>40199</v>
      </c>
      <c r="B1242" t="n">
        <v>0</v>
      </c>
    </row>
    <row r="1243">
      <c r="A1243" s="1" t="n">
        <v>40200</v>
      </c>
      <c r="B1243" t="n">
        <v>0</v>
      </c>
    </row>
    <row r="1244">
      <c r="A1244" s="1" t="n">
        <v>40201</v>
      </c>
      <c r="B1244" t="n">
        <v>0</v>
      </c>
    </row>
    <row r="1245">
      <c r="A1245" s="1" t="n">
        <v>40202.375</v>
      </c>
      <c r="B1245" t="n">
        <v>0</v>
      </c>
    </row>
    <row r="1246">
      <c r="A1246" s="1" t="n">
        <v>40203</v>
      </c>
      <c r="B1246" t="n">
        <v>0</v>
      </c>
    </row>
    <row r="1247">
      <c r="A1247" s="1" t="n">
        <v>40204</v>
      </c>
      <c r="B1247" t="n">
        <v>0</v>
      </c>
    </row>
    <row r="1248">
      <c r="A1248" s="1" t="n">
        <v>40205</v>
      </c>
      <c r="B1248" t="n">
        <v>0</v>
      </c>
    </row>
    <row r="1249">
      <c r="A1249" s="1" t="n">
        <v>40206</v>
      </c>
      <c r="B1249" t="n">
        <v>0</v>
      </c>
    </row>
    <row r="1250">
      <c r="A1250" s="1" t="n">
        <v>40207</v>
      </c>
      <c r="B1250" t="n">
        <v>0</v>
      </c>
    </row>
    <row r="1251">
      <c r="A1251" s="1" t="n">
        <v>40208</v>
      </c>
      <c r="B1251" t="n">
        <v>0</v>
      </c>
    </row>
    <row r="1252">
      <c r="A1252" s="1" t="n">
        <v>40209</v>
      </c>
      <c r="B1252" t="n">
        <v>0</v>
      </c>
    </row>
    <row r="1253">
      <c r="A1253" s="1" t="n">
        <v>40210</v>
      </c>
      <c r="B1253" t="n">
        <v>0</v>
      </c>
    </row>
    <row r="1254">
      <c r="A1254" s="1" t="n">
        <v>40211.16666666666</v>
      </c>
      <c r="B1254" t="n">
        <v>0</v>
      </c>
    </row>
    <row r="1255">
      <c r="A1255" s="1" t="n">
        <v>40212</v>
      </c>
      <c r="B1255" t="n">
        <v>0</v>
      </c>
    </row>
    <row r="1256">
      <c r="A1256" s="1" t="n">
        <v>40213</v>
      </c>
      <c r="B1256" t="n">
        <v>0</v>
      </c>
    </row>
    <row r="1257">
      <c r="A1257" s="1" t="n">
        <v>40214</v>
      </c>
      <c r="B1257" t="n">
        <v>0</v>
      </c>
    </row>
    <row r="1258">
      <c r="A1258" s="1" t="n">
        <v>40215</v>
      </c>
      <c r="B1258" t="n">
        <v>0</v>
      </c>
    </row>
    <row r="1259">
      <c r="A1259" s="1" t="n">
        <v>40216</v>
      </c>
      <c r="B1259" t="n">
        <v>0</v>
      </c>
    </row>
    <row r="1260">
      <c r="A1260" s="1" t="n">
        <v>40217.08333333334</v>
      </c>
      <c r="B1260" t="n">
        <v>0</v>
      </c>
    </row>
    <row r="1261">
      <c r="A1261" s="1" t="n">
        <v>40218</v>
      </c>
      <c r="B1261" t="n">
        <v>0</v>
      </c>
    </row>
    <row r="1262">
      <c r="A1262" s="1" t="n">
        <v>40219</v>
      </c>
      <c r="B1262" t="n">
        <v>0</v>
      </c>
    </row>
    <row r="1263">
      <c r="A1263" s="1" t="n">
        <v>40220</v>
      </c>
      <c r="B1263" t="n">
        <v>0</v>
      </c>
    </row>
    <row r="1264">
      <c r="A1264" s="1" t="n">
        <v>40221</v>
      </c>
      <c r="B1264" t="n">
        <v>0</v>
      </c>
    </row>
    <row r="1265">
      <c r="A1265" s="1" t="n">
        <v>40222</v>
      </c>
      <c r="B1265" t="n">
        <v>0</v>
      </c>
    </row>
    <row r="1266">
      <c r="A1266" s="1" t="n">
        <v>40223</v>
      </c>
      <c r="B1266" t="n">
        <v>0</v>
      </c>
    </row>
    <row r="1267">
      <c r="A1267" s="1" t="n">
        <v>40224</v>
      </c>
      <c r="B1267" t="n">
        <v>0</v>
      </c>
    </row>
    <row r="1268">
      <c r="A1268" s="1" t="n">
        <v>40225.33333333334</v>
      </c>
      <c r="B1268" t="n">
        <v>0</v>
      </c>
    </row>
    <row r="1269">
      <c r="A1269" s="1" t="n">
        <v>40226</v>
      </c>
      <c r="B1269" t="n">
        <v>0</v>
      </c>
    </row>
    <row r="1270">
      <c r="A1270" s="1" t="n">
        <v>40227</v>
      </c>
      <c r="B1270" t="n">
        <v>0</v>
      </c>
    </row>
    <row r="1271">
      <c r="A1271" s="1" t="n">
        <v>40228</v>
      </c>
      <c r="B1271" t="n">
        <v>0</v>
      </c>
    </row>
    <row r="1272">
      <c r="A1272" s="1" t="n">
        <v>40229</v>
      </c>
      <c r="B1272" t="n">
        <v>0</v>
      </c>
    </row>
    <row r="1273">
      <c r="A1273" s="1" t="n">
        <v>40230</v>
      </c>
      <c r="B1273" t="n">
        <v>0</v>
      </c>
    </row>
    <row r="1274">
      <c r="A1274" s="1" t="n">
        <v>40231</v>
      </c>
      <c r="B1274" t="n">
        <v>0</v>
      </c>
    </row>
    <row r="1275">
      <c r="A1275" s="1" t="n">
        <v>40232</v>
      </c>
      <c r="B1275" t="n">
        <v>0</v>
      </c>
    </row>
    <row r="1276">
      <c r="A1276" s="1" t="n">
        <v>40233</v>
      </c>
      <c r="B1276" t="n">
        <v>0</v>
      </c>
    </row>
    <row r="1277">
      <c r="A1277" s="1" t="n">
        <v>40234</v>
      </c>
      <c r="B1277" t="n">
        <v>0</v>
      </c>
    </row>
    <row r="1278">
      <c r="A1278" s="1" t="n">
        <v>40235</v>
      </c>
      <c r="B1278" t="n">
        <v>0</v>
      </c>
    </row>
    <row r="1279">
      <c r="A1279" s="1" t="n">
        <v>40236</v>
      </c>
      <c r="B1279" t="n">
        <v>0</v>
      </c>
    </row>
    <row r="1280">
      <c r="A1280" s="1" t="n">
        <v>40237</v>
      </c>
      <c r="B1280" t="n">
        <v>0</v>
      </c>
    </row>
    <row r="1281">
      <c r="A1281" s="1" t="n">
        <v>40238.625</v>
      </c>
      <c r="B1281" t="n">
        <v>0</v>
      </c>
    </row>
    <row r="1282">
      <c r="A1282" s="1" t="n">
        <v>40239</v>
      </c>
      <c r="B1282" t="n">
        <v>0</v>
      </c>
    </row>
    <row r="1283">
      <c r="A1283" s="1" t="n">
        <v>40240</v>
      </c>
      <c r="B1283" t="n">
        <v>0</v>
      </c>
    </row>
    <row r="1284">
      <c r="A1284" s="1" t="n">
        <v>40241</v>
      </c>
      <c r="B1284" t="n">
        <v>0</v>
      </c>
    </row>
    <row r="1285">
      <c r="A1285" s="1" t="n">
        <v>40242</v>
      </c>
      <c r="B1285" t="n">
        <v>0</v>
      </c>
    </row>
    <row r="1286">
      <c r="A1286" s="1" t="n">
        <v>40243</v>
      </c>
      <c r="B1286" t="n">
        <v>0</v>
      </c>
    </row>
    <row r="1287">
      <c r="A1287" s="1" t="n">
        <v>40244</v>
      </c>
      <c r="B1287" t="n">
        <v>0</v>
      </c>
    </row>
    <row r="1288">
      <c r="A1288" s="1" t="n">
        <v>40245</v>
      </c>
      <c r="B1288" t="n">
        <v>0</v>
      </c>
    </row>
    <row r="1289">
      <c r="A1289" s="1" t="n">
        <v>40246</v>
      </c>
      <c r="B1289" t="n">
        <v>0</v>
      </c>
    </row>
    <row r="1290">
      <c r="A1290" s="1" t="n">
        <v>40247</v>
      </c>
      <c r="B1290" t="n">
        <v>0</v>
      </c>
    </row>
    <row r="1291">
      <c r="A1291" s="1" t="n">
        <v>40302.875</v>
      </c>
      <c r="B1291" t="n">
        <v>-10</v>
      </c>
    </row>
    <row r="1292">
      <c r="A1292" s="1" t="n">
        <v>40303.54166666666</v>
      </c>
      <c r="B1292" t="n">
        <v>-9</v>
      </c>
    </row>
    <row r="1293">
      <c r="A1293" s="1" t="n">
        <v>40304.16666666666</v>
      </c>
      <c r="B1293" t="n">
        <v>-10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38653</v>
      </c>
      <c r="B3" t="n">
        <v>0</v>
      </c>
    </row>
    <row r="4">
      <c r="A4" s="1" t="n">
        <v>38654</v>
      </c>
      <c r="B4" t="n">
        <v>0</v>
      </c>
    </row>
    <row r="5">
      <c r="A5" s="1" t="n">
        <v>38655</v>
      </c>
      <c r="B5" t="n">
        <v>0</v>
      </c>
    </row>
    <row r="6">
      <c r="A6" s="1" t="n">
        <v>38656</v>
      </c>
      <c r="B6" t="n">
        <v>0</v>
      </c>
    </row>
    <row r="7">
      <c r="A7" s="1" t="n">
        <v>38657</v>
      </c>
      <c r="B7" t="n">
        <v>0</v>
      </c>
    </row>
    <row r="8">
      <c r="A8" s="1" t="n">
        <v>38658</v>
      </c>
      <c r="B8" t="n">
        <v>0</v>
      </c>
    </row>
    <row r="9">
      <c r="A9" s="1" t="n">
        <v>38659.25</v>
      </c>
      <c r="B9" t="n">
        <v>0</v>
      </c>
    </row>
    <row r="10">
      <c r="A10" s="1" t="n">
        <v>38660</v>
      </c>
      <c r="B10" t="n">
        <v>0</v>
      </c>
    </row>
    <row r="11">
      <c r="A11" s="1" t="n">
        <v>38661</v>
      </c>
      <c r="B11" t="n">
        <v>0</v>
      </c>
    </row>
    <row r="12">
      <c r="A12" s="1" t="n">
        <v>38662</v>
      </c>
      <c r="B12" t="n">
        <v>0</v>
      </c>
    </row>
    <row r="13">
      <c r="A13" s="1" t="n">
        <v>38663</v>
      </c>
      <c r="B13" t="n">
        <v>0</v>
      </c>
    </row>
    <row r="14">
      <c r="A14" s="1" t="n">
        <v>38664</v>
      </c>
      <c r="B14" t="n">
        <v>0</v>
      </c>
    </row>
    <row r="15">
      <c r="A15" s="1" t="n">
        <v>38665</v>
      </c>
      <c r="B15" t="n">
        <v>0</v>
      </c>
    </row>
    <row r="16">
      <c r="A16" s="1" t="n">
        <v>38666</v>
      </c>
      <c r="B16" t="n">
        <v>0</v>
      </c>
    </row>
    <row r="17">
      <c r="A17" s="1" t="n">
        <v>38671.125</v>
      </c>
      <c r="B17" t="n">
        <v>0</v>
      </c>
    </row>
    <row r="18">
      <c r="A18" s="1" t="n">
        <v>38696.54166666666</v>
      </c>
      <c r="B18" t="n">
        <v>-23</v>
      </c>
    </row>
    <row r="19">
      <c r="A19" s="1" t="n">
        <v>38697.20833333334</v>
      </c>
      <c r="B19" t="n">
        <v>51</v>
      </c>
    </row>
    <row r="20">
      <c r="A20" s="1" t="n">
        <v>38698.91666666666</v>
      </c>
      <c r="B20" t="n">
        <v>0</v>
      </c>
    </row>
    <row r="21">
      <c r="A21" s="1" t="n">
        <v>38699.25</v>
      </c>
      <c r="B21" t="n">
        <v>0</v>
      </c>
    </row>
    <row r="22">
      <c r="A22" s="1" t="n">
        <v>38700.125</v>
      </c>
      <c r="B22" t="n">
        <v>0</v>
      </c>
    </row>
    <row r="23">
      <c r="A23" s="1" t="n">
        <v>38701.08333333334</v>
      </c>
      <c r="B23" t="n">
        <v>0</v>
      </c>
    </row>
    <row r="24">
      <c r="A24" s="1" t="n">
        <v>38702</v>
      </c>
      <c r="B24" t="n">
        <v>0</v>
      </c>
    </row>
    <row r="25">
      <c r="A25" s="1" t="n">
        <v>38703.83333333334</v>
      </c>
      <c r="B25" t="n">
        <v>0</v>
      </c>
    </row>
    <row r="26">
      <c r="A26" s="1" t="n">
        <v>38704.08333333334</v>
      </c>
      <c r="B26" t="n">
        <v>0</v>
      </c>
    </row>
    <row r="27">
      <c r="A27" s="1" t="n">
        <v>38705.41666666666</v>
      </c>
      <c r="B27" t="n">
        <v>0</v>
      </c>
    </row>
    <row r="28">
      <c r="A28" s="1" t="n">
        <v>38706.08333333334</v>
      </c>
      <c r="B28" t="n">
        <v>0</v>
      </c>
    </row>
    <row r="29">
      <c r="A29" s="1" t="n">
        <v>38707.20833333334</v>
      </c>
      <c r="B29" t="n">
        <v>0</v>
      </c>
    </row>
    <row r="30">
      <c r="A30" s="1" t="n">
        <v>38720.04166666666</v>
      </c>
      <c r="B30" t="n">
        <v>69</v>
      </c>
    </row>
    <row r="31">
      <c r="A31" s="1" t="n">
        <v>38732.375</v>
      </c>
      <c r="B31" t="n">
        <v>73</v>
      </c>
    </row>
    <row r="32">
      <c r="A32" s="1" t="n">
        <v>38740.375</v>
      </c>
      <c r="B32" t="n">
        <v>74</v>
      </c>
    </row>
    <row r="33">
      <c r="A33" s="1" t="n">
        <v>38746.33333333334</v>
      </c>
      <c r="B33" t="n">
        <v>0</v>
      </c>
    </row>
    <row r="34">
      <c r="A34" s="1" t="n">
        <v>38748</v>
      </c>
      <c r="B34" t="n">
        <v>23</v>
      </c>
    </row>
    <row r="35">
      <c r="A35" s="1" t="n">
        <v>38749</v>
      </c>
      <c r="B35" t="n">
        <v>24</v>
      </c>
    </row>
    <row r="36">
      <c r="A36" s="1" t="n">
        <v>38750</v>
      </c>
      <c r="B36" t="n">
        <v>24</v>
      </c>
    </row>
    <row r="37">
      <c r="A37" s="1" t="n">
        <v>38751</v>
      </c>
      <c r="B37" t="n">
        <v>24</v>
      </c>
    </row>
    <row r="38">
      <c r="A38" s="1" t="n">
        <v>38752</v>
      </c>
      <c r="B38" t="n">
        <v>24</v>
      </c>
    </row>
    <row r="39">
      <c r="A39" s="1" t="n">
        <v>38753.25</v>
      </c>
      <c r="B39" t="n">
        <v>31</v>
      </c>
    </row>
    <row r="40">
      <c r="A40" s="1" t="n">
        <v>38759.04166666666</v>
      </c>
      <c r="B40" t="n">
        <v>28</v>
      </c>
    </row>
    <row r="41">
      <c r="A41" s="1" t="n">
        <v>38760</v>
      </c>
      <c r="B41" t="n">
        <v>28</v>
      </c>
    </row>
    <row r="42">
      <c r="A42" s="1" t="n">
        <v>38761</v>
      </c>
      <c r="B42" t="n">
        <v>28</v>
      </c>
    </row>
    <row r="43">
      <c r="A43" s="1" t="n">
        <v>38762</v>
      </c>
      <c r="B43" t="n">
        <v>28</v>
      </c>
    </row>
    <row r="44">
      <c r="A44" s="1" t="n">
        <v>38763.20833333334</v>
      </c>
      <c r="B44" t="n">
        <v>27</v>
      </c>
    </row>
    <row r="45">
      <c r="A45" s="1" t="n">
        <v>38764</v>
      </c>
      <c r="B45" t="n">
        <v>27</v>
      </c>
    </row>
    <row r="46">
      <c r="A46" s="1" t="n">
        <v>38765</v>
      </c>
      <c r="B46" t="n">
        <v>27</v>
      </c>
    </row>
    <row r="47">
      <c r="A47" s="1" t="n">
        <v>38766.20833333334</v>
      </c>
      <c r="B47" t="n">
        <v>26</v>
      </c>
    </row>
    <row r="48">
      <c r="A48" s="1" t="n">
        <v>38767</v>
      </c>
      <c r="B48" t="n">
        <v>26</v>
      </c>
    </row>
    <row r="49">
      <c r="A49" s="1" t="n">
        <v>38768</v>
      </c>
      <c r="B49" t="n">
        <v>26</v>
      </c>
    </row>
    <row r="50">
      <c r="A50" s="1" t="n">
        <v>38769</v>
      </c>
      <c r="B50" t="n">
        <v>26</v>
      </c>
    </row>
    <row r="51">
      <c r="A51" s="1" t="n">
        <v>38770</v>
      </c>
      <c r="B51" t="n">
        <v>26</v>
      </c>
    </row>
    <row r="52">
      <c r="A52" s="1" t="n">
        <v>38771</v>
      </c>
      <c r="B52" t="n">
        <v>26</v>
      </c>
    </row>
    <row r="53">
      <c r="A53" s="1" t="n">
        <v>38772</v>
      </c>
      <c r="B53" t="n">
        <v>26</v>
      </c>
    </row>
    <row r="54">
      <c r="A54" s="1" t="n">
        <v>38773</v>
      </c>
      <c r="B54" t="n">
        <v>26</v>
      </c>
    </row>
    <row r="55">
      <c r="A55" s="1" t="n">
        <v>38774</v>
      </c>
      <c r="B55" t="n">
        <v>26</v>
      </c>
    </row>
    <row r="56">
      <c r="A56" s="1" t="n">
        <v>38775.875</v>
      </c>
      <c r="B56" t="n">
        <v>28</v>
      </c>
    </row>
    <row r="57">
      <c r="A57" s="1" t="n">
        <v>38776</v>
      </c>
      <c r="B57" t="n">
        <v>28</v>
      </c>
    </row>
    <row r="58">
      <c r="A58" s="1" t="n">
        <v>38777.75</v>
      </c>
      <c r="B58" t="n">
        <v>27</v>
      </c>
    </row>
    <row r="59">
      <c r="A59" s="1" t="n">
        <v>38778</v>
      </c>
      <c r="B59" t="n">
        <v>27</v>
      </c>
    </row>
    <row r="60">
      <c r="A60" s="1" t="n">
        <v>38779</v>
      </c>
      <c r="B60" t="n">
        <v>27</v>
      </c>
    </row>
    <row r="61">
      <c r="A61" s="1" t="n">
        <v>38780</v>
      </c>
      <c r="B61" t="n">
        <v>27</v>
      </c>
    </row>
    <row r="62">
      <c r="A62" s="1" t="n">
        <v>38781.29166666666</v>
      </c>
      <c r="B62" t="n">
        <v>26</v>
      </c>
    </row>
    <row r="63">
      <c r="A63" s="1" t="n">
        <v>38782</v>
      </c>
      <c r="B63" t="n">
        <v>26</v>
      </c>
    </row>
    <row r="64">
      <c r="A64" s="1" t="n">
        <v>38806</v>
      </c>
      <c r="B64" t="n">
        <v>28</v>
      </c>
    </row>
    <row r="65">
      <c r="A65" s="1" t="n">
        <v>38807</v>
      </c>
      <c r="B65" t="n">
        <v>28</v>
      </c>
    </row>
    <row r="66">
      <c r="A66" s="1" t="n">
        <v>38818.375</v>
      </c>
      <c r="B66" t="n">
        <v>29</v>
      </c>
    </row>
    <row r="67">
      <c r="A67" s="1" t="n">
        <v>38829</v>
      </c>
      <c r="B67" t="n">
        <v>27</v>
      </c>
    </row>
    <row r="68">
      <c r="A68" s="1" t="n">
        <v>38830</v>
      </c>
      <c r="B68" t="n">
        <v>27</v>
      </c>
    </row>
    <row r="69">
      <c r="A69" s="1" t="n">
        <v>38831</v>
      </c>
      <c r="B69" t="n">
        <v>27</v>
      </c>
    </row>
    <row r="70">
      <c r="A70" s="1" t="n">
        <v>38852.04166666666</v>
      </c>
      <c r="B70" t="n">
        <v>28</v>
      </c>
    </row>
    <row r="71">
      <c r="A71" s="1" t="n">
        <v>38853</v>
      </c>
      <c r="B71" t="n">
        <v>28</v>
      </c>
    </row>
    <row r="72">
      <c r="A72" s="1" t="n">
        <v>38854.04166666666</v>
      </c>
      <c r="B72" t="n">
        <v>27</v>
      </c>
    </row>
    <row r="73">
      <c r="A73" s="1" t="n">
        <v>38855</v>
      </c>
      <c r="B73" t="n">
        <v>27</v>
      </c>
    </row>
    <row r="74">
      <c r="A74" s="1" t="n">
        <v>38860.91666666666</v>
      </c>
      <c r="B74" t="n">
        <v>29</v>
      </c>
    </row>
    <row r="75">
      <c r="A75" s="1" t="n">
        <v>38861.04166666666</v>
      </c>
      <c r="B75" t="n">
        <v>29</v>
      </c>
    </row>
    <row r="76">
      <c r="A76" s="1" t="n">
        <v>38863.54166666666</v>
      </c>
      <c r="B76" t="n">
        <v>28</v>
      </c>
    </row>
    <row r="77">
      <c r="A77" s="1" t="n">
        <v>38869.04166666666</v>
      </c>
      <c r="B77" t="n">
        <v>27</v>
      </c>
    </row>
    <row r="78">
      <c r="A78" s="1" t="n">
        <v>38870</v>
      </c>
      <c r="B78" t="n">
        <v>27</v>
      </c>
    </row>
    <row r="79">
      <c r="A79" s="1" t="n">
        <v>38887</v>
      </c>
      <c r="B79" t="n">
        <v>30</v>
      </c>
    </row>
    <row r="80">
      <c r="A80" s="1" t="n">
        <v>38888.125</v>
      </c>
      <c r="B80" t="n">
        <v>29</v>
      </c>
    </row>
    <row r="81">
      <c r="A81" s="1" t="n">
        <v>38889</v>
      </c>
      <c r="B81" t="n">
        <v>29</v>
      </c>
    </row>
    <row r="82">
      <c r="A82" s="1" t="n">
        <v>38890.83333333334</v>
      </c>
      <c r="B82" t="n">
        <v>28</v>
      </c>
    </row>
    <row r="83">
      <c r="A83" s="1" t="n">
        <v>38891</v>
      </c>
      <c r="B83" t="n">
        <v>28</v>
      </c>
    </row>
    <row r="84">
      <c r="A84" s="1" t="n">
        <v>38892</v>
      </c>
      <c r="B84" t="n">
        <v>28</v>
      </c>
    </row>
    <row r="85">
      <c r="A85" s="1" t="n">
        <v>38893.91666666666</v>
      </c>
      <c r="B85" t="n">
        <v>27</v>
      </c>
    </row>
    <row r="86">
      <c r="A86" s="1" t="n">
        <v>38894.33333333334</v>
      </c>
      <c r="B86" t="n">
        <v>27</v>
      </c>
    </row>
    <row r="87">
      <c r="A87" s="1" t="n">
        <v>38895</v>
      </c>
      <c r="B87" t="n">
        <v>27</v>
      </c>
    </row>
    <row r="88">
      <c r="A88" s="1" t="n">
        <v>38896</v>
      </c>
      <c r="B88" t="n">
        <v>27</v>
      </c>
    </row>
    <row r="89">
      <c r="A89" s="1" t="n">
        <v>38897.45833333334</v>
      </c>
      <c r="B89" t="n">
        <v>26</v>
      </c>
    </row>
    <row r="90">
      <c r="A90" s="1" t="n">
        <v>38899</v>
      </c>
      <c r="B90" t="n">
        <v>26</v>
      </c>
    </row>
    <row r="91">
      <c r="A91" s="1" t="n">
        <v>38900.5</v>
      </c>
      <c r="B91" t="n">
        <v>25</v>
      </c>
    </row>
    <row r="92">
      <c r="A92" s="1" t="n">
        <v>38901</v>
      </c>
      <c r="B92" t="n">
        <v>25</v>
      </c>
    </row>
    <row r="93">
      <c r="A93" s="1" t="n">
        <v>38902</v>
      </c>
      <c r="B93" t="n">
        <v>25</v>
      </c>
    </row>
    <row r="94">
      <c r="A94" s="1" t="n">
        <v>38903.45833333334</v>
      </c>
      <c r="B94" t="n">
        <v>24</v>
      </c>
    </row>
    <row r="95">
      <c r="A95" s="1" t="n">
        <v>38904</v>
      </c>
      <c r="B95" t="n">
        <v>24</v>
      </c>
    </row>
    <row r="96">
      <c r="A96" s="1" t="n">
        <v>38905.41666666666</v>
      </c>
      <c r="B96" t="n">
        <v>23</v>
      </c>
    </row>
    <row r="97">
      <c r="A97" s="1" t="n">
        <v>38906</v>
      </c>
      <c r="B97" t="n">
        <v>23</v>
      </c>
    </row>
    <row r="98">
      <c r="A98" s="1" t="n">
        <v>38907</v>
      </c>
      <c r="B98" t="n">
        <v>23</v>
      </c>
    </row>
    <row r="99">
      <c r="A99" s="1" t="n">
        <v>38908.33333333334</v>
      </c>
      <c r="B99" t="n">
        <v>22</v>
      </c>
    </row>
    <row r="100">
      <c r="A100" s="1" t="n">
        <v>38909</v>
      </c>
      <c r="B100" t="n">
        <v>22</v>
      </c>
    </row>
    <row r="101">
      <c r="A101" s="1" t="n">
        <v>38910.25</v>
      </c>
      <c r="B101" t="n">
        <v>21</v>
      </c>
    </row>
    <row r="102">
      <c r="A102" s="1" t="n">
        <v>38911</v>
      </c>
      <c r="B102" t="n">
        <v>21</v>
      </c>
    </row>
    <row r="103">
      <c r="A103" s="1" t="n">
        <v>38915</v>
      </c>
      <c r="B103" t="n">
        <v>20</v>
      </c>
    </row>
    <row r="104">
      <c r="A104" s="1" t="n">
        <v>38916</v>
      </c>
      <c r="B104" t="n">
        <v>20</v>
      </c>
    </row>
    <row r="105">
      <c r="A105" s="1" t="n">
        <v>38917</v>
      </c>
      <c r="B105" t="n">
        <v>20</v>
      </c>
    </row>
    <row r="106">
      <c r="A106" s="1" t="n">
        <v>38919</v>
      </c>
      <c r="B106" t="n">
        <v>19</v>
      </c>
    </row>
    <row r="107">
      <c r="A107" s="1" t="n">
        <v>38920</v>
      </c>
      <c r="B107" t="n">
        <v>19</v>
      </c>
    </row>
    <row r="108">
      <c r="A108" s="1" t="n">
        <v>38921</v>
      </c>
      <c r="B108" t="n">
        <v>19</v>
      </c>
    </row>
    <row r="109">
      <c r="A109" s="1" t="n">
        <v>38922.625</v>
      </c>
      <c r="B109" t="n">
        <v>18</v>
      </c>
    </row>
    <row r="110">
      <c r="A110" s="1" t="n">
        <v>38923</v>
      </c>
      <c r="B110" t="n">
        <v>18</v>
      </c>
    </row>
    <row r="111">
      <c r="A111" s="1" t="n">
        <v>38924</v>
      </c>
      <c r="B111" t="n">
        <v>18</v>
      </c>
    </row>
    <row r="112">
      <c r="A112" s="1" t="n">
        <v>38925</v>
      </c>
      <c r="B112" t="n">
        <v>18</v>
      </c>
    </row>
    <row r="113">
      <c r="A113" s="1" t="n">
        <v>38926</v>
      </c>
      <c r="B113" t="n">
        <v>18</v>
      </c>
    </row>
    <row r="114">
      <c r="A114" s="1" t="n">
        <v>38927</v>
      </c>
      <c r="B114" t="n">
        <v>18</v>
      </c>
    </row>
    <row r="115">
      <c r="A115" s="1" t="n">
        <v>38928</v>
      </c>
      <c r="B115" t="n">
        <v>18</v>
      </c>
    </row>
    <row r="116">
      <c r="A116" s="1" t="n">
        <v>38929.58333333334</v>
      </c>
      <c r="B116" t="n">
        <v>17</v>
      </c>
    </row>
    <row r="117">
      <c r="A117" s="1" t="n">
        <v>38930.04166666666</v>
      </c>
      <c r="B117" t="n">
        <v>17</v>
      </c>
    </row>
    <row r="118">
      <c r="A118" s="1" t="n">
        <v>38931</v>
      </c>
      <c r="B118" t="n">
        <v>17</v>
      </c>
    </row>
    <row r="119">
      <c r="A119" s="1" t="n">
        <v>38933</v>
      </c>
      <c r="B119" t="n">
        <v>17</v>
      </c>
    </row>
    <row r="120">
      <c r="A120" s="1" t="n">
        <v>38934.83333333334</v>
      </c>
      <c r="B120" t="n">
        <v>16</v>
      </c>
    </row>
    <row r="121">
      <c r="A121" s="1" t="n">
        <v>38935</v>
      </c>
      <c r="B121" t="n">
        <v>16</v>
      </c>
    </row>
    <row r="122">
      <c r="A122" s="1" t="n">
        <v>38936</v>
      </c>
      <c r="B122" t="n">
        <v>16</v>
      </c>
    </row>
    <row r="123">
      <c r="A123" s="1" t="n">
        <v>38937</v>
      </c>
      <c r="B123" t="n">
        <v>16</v>
      </c>
    </row>
    <row r="124">
      <c r="A124" s="1" t="n">
        <v>38938</v>
      </c>
      <c r="B124" t="n">
        <v>16</v>
      </c>
    </row>
    <row r="125">
      <c r="A125" s="1" t="n">
        <v>38939.25</v>
      </c>
      <c r="B125" t="n">
        <v>15</v>
      </c>
    </row>
    <row r="126">
      <c r="A126" s="1" t="n">
        <v>38940</v>
      </c>
      <c r="B126" t="n">
        <v>15</v>
      </c>
    </row>
    <row r="127">
      <c r="A127" s="1" t="n">
        <v>38941</v>
      </c>
      <c r="B127" t="n">
        <v>15</v>
      </c>
    </row>
    <row r="128">
      <c r="A128" s="1" t="n">
        <v>38942</v>
      </c>
      <c r="B128" t="n">
        <v>15</v>
      </c>
    </row>
    <row r="129">
      <c r="A129" s="1" t="n">
        <v>38943.41666666666</v>
      </c>
      <c r="B129" t="n">
        <v>14</v>
      </c>
    </row>
    <row r="130">
      <c r="A130" s="1" t="n">
        <v>38944</v>
      </c>
      <c r="B130" t="n">
        <v>14</v>
      </c>
    </row>
    <row r="131">
      <c r="A131" s="1" t="n">
        <v>38945.04166666666</v>
      </c>
      <c r="B131" t="n">
        <v>14</v>
      </c>
    </row>
    <row r="132">
      <c r="A132" s="1" t="n">
        <v>38946</v>
      </c>
      <c r="B132" t="n">
        <v>14</v>
      </c>
    </row>
    <row r="133">
      <c r="A133" s="1" t="n">
        <v>38948</v>
      </c>
      <c r="B133" t="n">
        <v>14</v>
      </c>
    </row>
    <row r="134">
      <c r="A134" s="1" t="n">
        <v>38949.41666666666</v>
      </c>
      <c r="B134" t="n">
        <v>13</v>
      </c>
    </row>
    <row r="135">
      <c r="A135" s="1" t="n">
        <v>38950</v>
      </c>
      <c r="B135" t="n">
        <v>13</v>
      </c>
    </row>
    <row r="136">
      <c r="A136" s="1" t="n">
        <v>38951</v>
      </c>
      <c r="B136" t="n">
        <v>13</v>
      </c>
    </row>
    <row r="137">
      <c r="A137" s="1" t="n">
        <v>38953</v>
      </c>
      <c r="B137" t="n">
        <v>9</v>
      </c>
    </row>
    <row r="138">
      <c r="A138" s="1" t="n">
        <v>38954</v>
      </c>
      <c r="B138" t="n">
        <v>10</v>
      </c>
    </row>
    <row r="139">
      <c r="A139" s="1" t="n">
        <v>38955</v>
      </c>
      <c r="B139" t="n">
        <v>10</v>
      </c>
    </row>
    <row r="140">
      <c r="A140" s="1" t="n">
        <v>38956</v>
      </c>
      <c r="B140" t="n">
        <v>10</v>
      </c>
    </row>
    <row r="141">
      <c r="A141" s="1" t="n">
        <v>38957</v>
      </c>
      <c r="B141" t="n">
        <v>10</v>
      </c>
    </row>
    <row r="142">
      <c r="A142" s="1" t="n">
        <v>38958</v>
      </c>
      <c r="B142" t="n">
        <v>10</v>
      </c>
    </row>
    <row r="143">
      <c r="A143" s="1" t="n">
        <v>38959</v>
      </c>
      <c r="B143" t="n">
        <v>10</v>
      </c>
    </row>
    <row r="144">
      <c r="A144" s="1" t="n">
        <v>38960</v>
      </c>
      <c r="B144" t="n">
        <v>10</v>
      </c>
    </row>
    <row r="145">
      <c r="A145" s="1" t="n">
        <v>38961</v>
      </c>
      <c r="B145" t="n">
        <v>10</v>
      </c>
    </row>
    <row r="146">
      <c r="A146" s="1" t="n">
        <v>38962</v>
      </c>
      <c r="B146" t="n">
        <v>10</v>
      </c>
    </row>
    <row r="147">
      <c r="A147" s="1" t="n">
        <v>38963</v>
      </c>
      <c r="B147" t="n">
        <v>10</v>
      </c>
    </row>
    <row r="148">
      <c r="A148" s="1" t="n">
        <v>38964</v>
      </c>
      <c r="B148" t="n">
        <v>10</v>
      </c>
    </row>
    <row r="149">
      <c r="A149" s="1" t="n">
        <v>38965</v>
      </c>
      <c r="B149" t="n">
        <v>10</v>
      </c>
    </row>
    <row r="150">
      <c r="A150" s="1" t="n">
        <v>38966</v>
      </c>
      <c r="B150" t="n">
        <v>10</v>
      </c>
    </row>
    <row r="151">
      <c r="A151" s="1" t="n">
        <v>38967</v>
      </c>
      <c r="B151" t="n">
        <v>10</v>
      </c>
    </row>
    <row r="152">
      <c r="A152" s="1" t="n">
        <v>38968</v>
      </c>
      <c r="B152" t="n">
        <v>10</v>
      </c>
    </row>
    <row r="153">
      <c r="A153" s="1" t="n">
        <v>38969</v>
      </c>
      <c r="B153" t="n">
        <v>10</v>
      </c>
    </row>
    <row r="154">
      <c r="A154" s="1" t="n">
        <v>38970</v>
      </c>
      <c r="B154" t="n">
        <v>10</v>
      </c>
    </row>
    <row r="155">
      <c r="A155" s="1" t="n">
        <v>38971</v>
      </c>
      <c r="B155" t="n">
        <v>10</v>
      </c>
    </row>
    <row r="156">
      <c r="A156" s="1" t="n">
        <v>38972</v>
      </c>
      <c r="B156" t="n">
        <v>10</v>
      </c>
    </row>
    <row r="157">
      <c r="A157" s="1" t="n">
        <v>38973</v>
      </c>
      <c r="B157" t="n">
        <v>10</v>
      </c>
    </row>
    <row r="158">
      <c r="A158" s="1" t="n">
        <v>38974</v>
      </c>
      <c r="B158" t="n">
        <v>11</v>
      </c>
    </row>
    <row r="159">
      <c r="A159" s="1" t="n">
        <v>38975</v>
      </c>
      <c r="B159" t="n">
        <v>11</v>
      </c>
    </row>
    <row r="160">
      <c r="A160" s="1" t="n">
        <v>38976</v>
      </c>
      <c r="B160" t="n">
        <v>11</v>
      </c>
    </row>
    <row r="161">
      <c r="A161" s="1" t="n">
        <v>38977</v>
      </c>
      <c r="B161" t="n">
        <v>11</v>
      </c>
    </row>
    <row r="162">
      <c r="A162" s="1" t="n">
        <v>38978</v>
      </c>
      <c r="B162" t="n">
        <v>11</v>
      </c>
    </row>
    <row r="163">
      <c r="A163" s="1" t="n">
        <v>38979</v>
      </c>
      <c r="B163" t="n">
        <v>11</v>
      </c>
    </row>
    <row r="164">
      <c r="A164" s="1" t="n">
        <v>38980</v>
      </c>
      <c r="B164" t="n">
        <v>12</v>
      </c>
    </row>
    <row r="165">
      <c r="A165" s="1" t="n">
        <v>38981</v>
      </c>
      <c r="B165" t="n">
        <v>12</v>
      </c>
    </row>
    <row r="166">
      <c r="A166" s="1" t="n">
        <v>38982.375</v>
      </c>
      <c r="B166" t="n">
        <v>12</v>
      </c>
    </row>
    <row r="167">
      <c r="A167" s="1" t="n">
        <v>38983</v>
      </c>
      <c r="B167" t="n">
        <v>14</v>
      </c>
    </row>
    <row r="168">
      <c r="A168" s="1" t="n">
        <v>38984</v>
      </c>
      <c r="B168" t="n">
        <v>15</v>
      </c>
    </row>
    <row r="169">
      <c r="A169" s="1" t="n">
        <v>38985</v>
      </c>
      <c r="B169" t="n">
        <v>22</v>
      </c>
    </row>
    <row r="170">
      <c r="A170" s="1" t="n">
        <v>38986</v>
      </c>
      <c r="B170" t="n">
        <v>22</v>
      </c>
    </row>
    <row r="171">
      <c r="A171" s="1" t="n">
        <v>38987</v>
      </c>
      <c r="B171" t="n">
        <v>22</v>
      </c>
    </row>
    <row r="172">
      <c r="A172" s="1" t="n">
        <v>38988.125</v>
      </c>
      <c r="B172" t="n">
        <v>21</v>
      </c>
    </row>
    <row r="173">
      <c r="A173" s="1" t="n">
        <v>38989</v>
      </c>
      <c r="B173" t="n">
        <v>21</v>
      </c>
    </row>
    <row r="174">
      <c r="A174" s="1" t="n">
        <v>38990.58333333334</v>
      </c>
      <c r="B174" t="n">
        <v>20</v>
      </c>
    </row>
    <row r="175">
      <c r="A175" s="1" t="n">
        <v>38991</v>
      </c>
      <c r="B175" t="n">
        <v>20</v>
      </c>
    </row>
    <row r="176">
      <c r="A176" s="1" t="n">
        <v>38992</v>
      </c>
      <c r="B176" t="n">
        <v>20</v>
      </c>
    </row>
    <row r="177">
      <c r="A177" s="1" t="n">
        <v>38993.91666666666</v>
      </c>
      <c r="B177" t="n">
        <v>19</v>
      </c>
    </row>
    <row r="178">
      <c r="A178" s="1" t="n">
        <v>38994</v>
      </c>
      <c r="B178" t="n">
        <v>19</v>
      </c>
    </row>
    <row r="179">
      <c r="A179" s="1" t="n">
        <v>38995</v>
      </c>
      <c r="B179" t="n">
        <v>20</v>
      </c>
    </row>
    <row r="180">
      <c r="A180" s="1" t="n">
        <v>38996</v>
      </c>
      <c r="B180" t="n">
        <v>20</v>
      </c>
    </row>
    <row r="181">
      <c r="A181" s="1" t="n">
        <v>38997</v>
      </c>
      <c r="B181" t="n">
        <v>20</v>
      </c>
    </row>
    <row r="182">
      <c r="A182" s="1" t="n">
        <v>38998.25</v>
      </c>
      <c r="B182" t="n">
        <v>19</v>
      </c>
    </row>
    <row r="183">
      <c r="A183" s="1" t="n">
        <v>38999</v>
      </c>
      <c r="B183" t="n">
        <v>19</v>
      </c>
    </row>
    <row r="184">
      <c r="A184" s="1" t="n">
        <v>39000</v>
      </c>
      <c r="B184" t="n">
        <v>19</v>
      </c>
    </row>
    <row r="185">
      <c r="A185" s="1" t="n">
        <v>39001</v>
      </c>
      <c r="B185" t="n">
        <v>20</v>
      </c>
    </row>
    <row r="186">
      <c r="A186" s="1" t="n">
        <v>39002</v>
      </c>
      <c r="B186" t="n">
        <v>24</v>
      </c>
    </row>
    <row r="187">
      <c r="A187" s="1" t="n">
        <v>39003</v>
      </c>
      <c r="B187" t="n">
        <v>24</v>
      </c>
    </row>
    <row r="188">
      <c r="A188" s="1" t="n">
        <v>39005</v>
      </c>
      <c r="B188" t="n">
        <v>27</v>
      </c>
    </row>
    <row r="189">
      <c r="A189" s="1" t="n">
        <v>39006</v>
      </c>
      <c r="B189" t="n">
        <v>27</v>
      </c>
    </row>
    <row r="190">
      <c r="A190" s="1" t="n">
        <v>39007.04166666666</v>
      </c>
      <c r="B190" t="n">
        <v>26</v>
      </c>
    </row>
    <row r="191">
      <c r="A191" s="1" t="n">
        <v>39008</v>
      </c>
      <c r="B191" t="n">
        <v>26</v>
      </c>
    </row>
    <row r="192">
      <c r="A192" s="1" t="n">
        <v>39009</v>
      </c>
      <c r="B192" t="n">
        <v>26</v>
      </c>
    </row>
    <row r="193">
      <c r="A193" s="1" t="n">
        <v>39010</v>
      </c>
      <c r="B193" t="n">
        <v>26</v>
      </c>
    </row>
    <row r="194">
      <c r="A194" s="1" t="n">
        <v>39011.375</v>
      </c>
      <c r="B194" t="n">
        <v>25</v>
      </c>
    </row>
    <row r="195">
      <c r="A195" s="1" t="n">
        <v>39012</v>
      </c>
      <c r="B195" t="n">
        <v>25</v>
      </c>
    </row>
    <row r="196">
      <c r="A196" s="1" t="n">
        <v>39013</v>
      </c>
      <c r="B196" t="n">
        <v>25</v>
      </c>
    </row>
    <row r="197">
      <c r="A197" s="1" t="n">
        <v>39016</v>
      </c>
      <c r="B197" t="n">
        <v>24</v>
      </c>
    </row>
    <row r="198">
      <c r="A198" s="1" t="n">
        <v>39017</v>
      </c>
      <c r="B198" t="n">
        <v>24</v>
      </c>
    </row>
    <row r="199">
      <c r="A199" s="1" t="n">
        <v>39018</v>
      </c>
      <c r="B199" t="n">
        <v>24</v>
      </c>
    </row>
    <row r="200">
      <c r="A200" s="1" t="n">
        <v>39019</v>
      </c>
      <c r="B200" t="n">
        <v>24</v>
      </c>
    </row>
    <row r="201">
      <c r="A201" s="1" t="n">
        <v>39020</v>
      </c>
      <c r="B201" t="n">
        <v>24</v>
      </c>
    </row>
    <row r="202">
      <c r="A202" s="1" t="n">
        <v>39021</v>
      </c>
      <c r="B202" t="n">
        <v>27</v>
      </c>
    </row>
    <row r="203">
      <c r="A203" s="1" t="n">
        <v>39081.33333333334</v>
      </c>
      <c r="B203" t="n">
        <v>31</v>
      </c>
    </row>
    <row r="204">
      <c r="A204" s="1" t="n">
        <v>39082.45833333334</v>
      </c>
      <c r="B204" t="n">
        <v>30</v>
      </c>
    </row>
    <row r="205">
      <c r="A205" s="1" t="n">
        <v>39083</v>
      </c>
      <c r="B205" t="n">
        <v>30</v>
      </c>
    </row>
    <row r="206">
      <c r="A206" s="1" t="n">
        <v>39084.33333333334</v>
      </c>
      <c r="B206" t="n">
        <v>29</v>
      </c>
    </row>
    <row r="207">
      <c r="A207" s="1" t="n">
        <v>39085.625</v>
      </c>
      <c r="B207" t="n">
        <v>28</v>
      </c>
    </row>
    <row r="208">
      <c r="A208" s="1" t="n">
        <v>39086</v>
      </c>
      <c r="B208" t="n">
        <v>28</v>
      </c>
    </row>
    <row r="209">
      <c r="A209" s="1" t="n">
        <v>39087.58333333334</v>
      </c>
      <c r="B209" t="n">
        <v>27</v>
      </c>
    </row>
    <row r="210">
      <c r="A210" s="1" t="n">
        <v>39088</v>
      </c>
      <c r="B210" t="n">
        <v>27</v>
      </c>
    </row>
    <row r="211">
      <c r="A211" s="1" t="n">
        <v>39089</v>
      </c>
      <c r="B211" t="n">
        <v>27</v>
      </c>
    </row>
    <row r="212">
      <c r="A212" s="1" t="n">
        <v>39090</v>
      </c>
      <c r="B212" t="n">
        <v>27</v>
      </c>
    </row>
    <row r="213">
      <c r="A213" s="1" t="n">
        <v>39105.29166666666</v>
      </c>
      <c r="B213" t="n">
        <v>29</v>
      </c>
    </row>
    <row r="214">
      <c r="A214" s="1" t="n">
        <v>39106</v>
      </c>
      <c r="B214" t="n">
        <v>30</v>
      </c>
    </row>
    <row r="215">
      <c r="A215" s="1" t="n">
        <v>39112.25</v>
      </c>
      <c r="B215" t="n">
        <v>30</v>
      </c>
    </row>
    <row r="216">
      <c r="A216" s="1" t="n">
        <v>39113</v>
      </c>
      <c r="B216" t="n">
        <v>30</v>
      </c>
    </row>
    <row r="217">
      <c r="A217" s="1" t="n">
        <v>39114</v>
      </c>
      <c r="B217" t="n">
        <v>30</v>
      </c>
    </row>
    <row r="218">
      <c r="A218" s="1" t="n">
        <v>39115</v>
      </c>
      <c r="B218" t="n">
        <v>30</v>
      </c>
    </row>
    <row r="219">
      <c r="A219" s="1" t="n">
        <v>39116.54166666666</v>
      </c>
      <c r="B219" t="n">
        <v>29</v>
      </c>
    </row>
    <row r="220">
      <c r="A220" s="1" t="n">
        <v>39117</v>
      </c>
      <c r="B220" t="n">
        <v>29</v>
      </c>
    </row>
    <row r="221">
      <c r="A221" s="1" t="n">
        <v>39118.54166666666</v>
      </c>
      <c r="B221" t="n">
        <v>28</v>
      </c>
    </row>
    <row r="222">
      <c r="A222" s="1" t="n">
        <v>39119</v>
      </c>
      <c r="B222" t="n">
        <v>28</v>
      </c>
    </row>
    <row r="223">
      <c r="A223" s="1" t="n">
        <v>39120</v>
      </c>
      <c r="B223" t="n">
        <v>28</v>
      </c>
    </row>
    <row r="224">
      <c r="A224" s="1" t="n">
        <v>39121.45833333334</v>
      </c>
      <c r="B224" t="n">
        <v>27</v>
      </c>
    </row>
    <row r="225">
      <c r="A225" s="1" t="n">
        <v>39122</v>
      </c>
      <c r="B225" t="n">
        <v>27</v>
      </c>
    </row>
    <row r="226">
      <c r="A226" s="1" t="n">
        <v>39123.5</v>
      </c>
      <c r="B226" t="n">
        <v>26</v>
      </c>
    </row>
    <row r="227">
      <c r="A227" s="1" t="n">
        <v>39124</v>
      </c>
      <c r="B227" t="n">
        <v>26</v>
      </c>
    </row>
    <row r="228">
      <c r="A228" s="1" t="n">
        <v>39125.45833333334</v>
      </c>
      <c r="B228" t="n">
        <v>25</v>
      </c>
    </row>
    <row r="229">
      <c r="A229" s="1" t="n">
        <v>39126</v>
      </c>
      <c r="B229" t="n">
        <v>25</v>
      </c>
    </row>
    <row r="230">
      <c r="A230" s="1" t="n">
        <v>39127</v>
      </c>
      <c r="B230" t="n">
        <v>25</v>
      </c>
    </row>
    <row r="231">
      <c r="A231" s="1" t="n">
        <v>39128.54166666666</v>
      </c>
      <c r="B231" t="n">
        <v>24</v>
      </c>
    </row>
    <row r="232">
      <c r="A232" s="1" t="n">
        <v>39129</v>
      </c>
      <c r="B232" t="n">
        <v>24</v>
      </c>
    </row>
    <row r="233">
      <c r="A233" s="1" t="n">
        <v>39130</v>
      </c>
      <c r="B233" t="n">
        <v>24</v>
      </c>
    </row>
    <row r="234">
      <c r="A234" s="1" t="n">
        <v>39131</v>
      </c>
      <c r="B234" t="n">
        <v>24</v>
      </c>
    </row>
    <row r="235">
      <c r="A235" s="1" t="n">
        <v>39132</v>
      </c>
      <c r="B235" t="n">
        <v>24</v>
      </c>
    </row>
    <row r="236">
      <c r="A236" s="1" t="n">
        <v>39133.5</v>
      </c>
      <c r="B236" t="n">
        <v>23</v>
      </c>
    </row>
    <row r="237">
      <c r="A237" s="1" t="n">
        <v>39134</v>
      </c>
      <c r="B237" t="n">
        <v>23</v>
      </c>
    </row>
    <row r="238">
      <c r="A238" s="1" t="n">
        <v>39135.66666666666</v>
      </c>
      <c r="B238" t="n">
        <v>22</v>
      </c>
    </row>
    <row r="239">
      <c r="A239" s="1" t="n">
        <v>39136.04166666666</v>
      </c>
      <c r="B239" t="n">
        <v>22</v>
      </c>
    </row>
    <row r="240">
      <c r="A240" s="1" t="n">
        <v>39137</v>
      </c>
      <c r="B240" t="n">
        <v>22</v>
      </c>
    </row>
    <row r="241">
      <c r="A241" s="1" t="n">
        <v>39138.45833333334</v>
      </c>
      <c r="B241" t="n">
        <v>21</v>
      </c>
    </row>
    <row r="242">
      <c r="A242" s="1" t="n">
        <v>39139</v>
      </c>
      <c r="B242" t="n">
        <v>21</v>
      </c>
    </row>
    <row r="243">
      <c r="A243" s="1" t="n">
        <v>39140.54166666666</v>
      </c>
      <c r="B243" t="n">
        <v>20</v>
      </c>
    </row>
    <row r="244">
      <c r="A244" s="1" t="n">
        <v>39141</v>
      </c>
      <c r="B244" t="n">
        <v>20</v>
      </c>
    </row>
    <row r="245">
      <c r="A245" s="1" t="n">
        <v>39142.41666666666</v>
      </c>
      <c r="B245" t="n">
        <v>19</v>
      </c>
    </row>
    <row r="246">
      <c r="A246" s="1" t="n">
        <v>39143.54166666666</v>
      </c>
      <c r="B246" t="n">
        <v>18</v>
      </c>
    </row>
    <row r="247">
      <c r="A247" s="1" t="n">
        <v>39144.79166666666</v>
      </c>
      <c r="B247" t="n">
        <v>17</v>
      </c>
    </row>
    <row r="248">
      <c r="A248" s="1" t="n">
        <v>39145.04166666666</v>
      </c>
      <c r="B248" t="n">
        <v>17</v>
      </c>
    </row>
    <row r="249">
      <c r="A249" s="1" t="n">
        <v>39146</v>
      </c>
      <c r="B249" t="n">
        <v>25</v>
      </c>
    </row>
    <row r="250">
      <c r="A250" s="1" t="n">
        <v>39147</v>
      </c>
      <c r="B250" t="n">
        <v>25</v>
      </c>
    </row>
    <row r="251">
      <c r="A251" s="1" t="n">
        <v>39148</v>
      </c>
      <c r="B251" t="n">
        <v>27</v>
      </c>
    </row>
    <row r="252">
      <c r="A252" s="1" t="n">
        <v>39149</v>
      </c>
      <c r="B252" t="n">
        <v>29</v>
      </c>
    </row>
    <row r="253">
      <c r="A253" s="1" t="n">
        <v>39150</v>
      </c>
      <c r="B253" t="n">
        <v>29</v>
      </c>
    </row>
    <row r="254">
      <c r="A254" s="1" t="n">
        <v>39151.625</v>
      </c>
      <c r="B254" t="n">
        <v>30</v>
      </c>
    </row>
    <row r="255">
      <c r="A255" s="1" t="n">
        <v>39152.75</v>
      </c>
      <c r="B255" t="n">
        <v>29</v>
      </c>
    </row>
    <row r="256">
      <c r="A256" s="1" t="n">
        <v>39153</v>
      </c>
      <c r="B256" t="n">
        <v>29</v>
      </c>
    </row>
    <row r="257">
      <c r="A257" s="1" t="n">
        <v>39154.79166666666</v>
      </c>
      <c r="B257" t="n">
        <v>29</v>
      </c>
    </row>
    <row r="258">
      <c r="A258" s="1" t="n">
        <v>39155</v>
      </c>
      <c r="B258" t="n">
        <v>29</v>
      </c>
    </row>
    <row r="259">
      <c r="A259" s="1" t="n">
        <v>39187.45833333334</v>
      </c>
      <c r="B259" t="n">
        <v>30</v>
      </c>
    </row>
    <row r="260">
      <c r="A260" s="1" t="n">
        <v>39204.25</v>
      </c>
      <c r="B260" t="n">
        <v>36</v>
      </c>
    </row>
    <row r="261">
      <c r="A261" s="1" t="n">
        <v>39213.33333333334</v>
      </c>
      <c r="B261" t="n">
        <v>37</v>
      </c>
    </row>
    <row r="262">
      <c r="A262" s="1" t="n">
        <v>39214.25</v>
      </c>
      <c r="B262" t="n">
        <v>36</v>
      </c>
    </row>
    <row r="263">
      <c r="A263" s="1" t="n">
        <v>39215.83333333334</v>
      </c>
      <c r="B263" t="n">
        <v>34</v>
      </c>
    </row>
    <row r="264">
      <c r="A264" s="1" t="n">
        <v>39216</v>
      </c>
      <c r="B264" t="n">
        <v>34</v>
      </c>
    </row>
    <row r="265">
      <c r="A265" s="1" t="n">
        <v>39354</v>
      </c>
      <c r="B265" t="n">
        <v>28</v>
      </c>
    </row>
    <row r="266">
      <c r="A266" s="1" t="n">
        <v>39355.58333333334</v>
      </c>
      <c r="B266" t="n">
        <v>27</v>
      </c>
    </row>
    <row r="267">
      <c r="A267" s="1" t="n">
        <v>39356</v>
      </c>
      <c r="B267" t="n">
        <v>27</v>
      </c>
    </row>
    <row r="268">
      <c r="A268" s="1" t="n">
        <v>39357</v>
      </c>
      <c r="B268" t="n">
        <v>27</v>
      </c>
    </row>
    <row r="269">
      <c r="A269" s="1" t="n">
        <v>39358</v>
      </c>
      <c r="B269" t="n">
        <v>27</v>
      </c>
    </row>
    <row r="270">
      <c r="A270" s="1" t="n">
        <v>39359.54166666666</v>
      </c>
      <c r="B270" t="n">
        <v>26</v>
      </c>
    </row>
    <row r="271">
      <c r="A271" s="1" t="n">
        <v>39360</v>
      </c>
      <c r="B271" t="n">
        <v>26</v>
      </c>
    </row>
    <row r="272">
      <c r="A272" s="1" t="n">
        <v>39361.54166666666</v>
      </c>
      <c r="B272" t="n">
        <v>33</v>
      </c>
    </row>
    <row r="273">
      <c r="A273" s="1" t="n">
        <v>39362</v>
      </c>
      <c r="B273" t="n">
        <v>33</v>
      </c>
    </row>
    <row r="274">
      <c r="A274" s="1" t="n">
        <v>39363.45833333334</v>
      </c>
      <c r="B274" t="n">
        <v>32</v>
      </c>
    </row>
    <row r="275">
      <c r="A275" s="1" t="n">
        <v>39364</v>
      </c>
      <c r="B275" t="n">
        <v>32</v>
      </c>
    </row>
    <row r="276">
      <c r="A276" s="1" t="n">
        <v>39365</v>
      </c>
      <c r="B276" t="n">
        <v>32</v>
      </c>
    </row>
    <row r="277">
      <c r="A277" s="1" t="n">
        <v>39366</v>
      </c>
      <c r="B277" t="n">
        <v>32</v>
      </c>
    </row>
    <row r="278">
      <c r="A278" s="1" t="n">
        <v>39367</v>
      </c>
      <c r="B278" t="n">
        <v>32</v>
      </c>
    </row>
    <row r="279">
      <c r="A279" s="1" t="n">
        <v>39368.54166666666</v>
      </c>
      <c r="B279" t="n">
        <v>31</v>
      </c>
    </row>
    <row r="280">
      <c r="A280" s="1" t="n">
        <v>39369</v>
      </c>
      <c r="B280" t="n">
        <v>31</v>
      </c>
    </row>
    <row r="281">
      <c r="A281" s="1" t="n">
        <v>39370.54166666666</v>
      </c>
      <c r="B281" t="n">
        <v>36</v>
      </c>
    </row>
    <row r="282">
      <c r="A282" s="1" t="n">
        <v>39371.125</v>
      </c>
      <c r="B282" t="n">
        <v>35</v>
      </c>
    </row>
    <row r="283">
      <c r="A283" s="1" t="n">
        <v>39372.625</v>
      </c>
      <c r="B283" t="n">
        <v>35</v>
      </c>
    </row>
    <row r="284">
      <c r="A284" s="1" t="n">
        <v>39373</v>
      </c>
      <c r="B284" t="n">
        <v>35</v>
      </c>
    </row>
    <row r="285">
      <c r="A285" s="1" t="n">
        <v>39374.95833333334</v>
      </c>
      <c r="B285" t="n">
        <v>36</v>
      </c>
    </row>
    <row r="286">
      <c r="A286" s="1" t="n">
        <v>39375</v>
      </c>
      <c r="B286" t="n">
        <v>36</v>
      </c>
    </row>
    <row r="287">
      <c r="A287" s="1" t="n">
        <v>39377.91666666666</v>
      </c>
      <c r="B287" t="n">
        <v>36</v>
      </c>
    </row>
    <row r="288">
      <c r="A288" s="1" t="n">
        <v>39378.75</v>
      </c>
      <c r="B288" t="n">
        <v>35</v>
      </c>
    </row>
    <row r="289">
      <c r="A289" s="1" t="n">
        <v>39379</v>
      </c>
      <c r="B289" t="n">
        <v>35</v>
      </c>
    </row>
    <row r="290">
      <c r="A290" s="1" t="n">
        <v>39380.20833333334</v>
      </c>
      <c r="B290" t="n">
        <v>34</v>
      </c>
    </row>
    <row r="291">
      <c r="A291" s="1" t="n">
        <v>39381.04166666666</v>
      </c>
      <c r="B291" t="n">
        <v>37</v>
      </c>
    </row>
    <row r="292">
      <c r="A292" s="1" t="n">
        <v>39382</v>
      </c>
      <c r="B292" t="n">
        <v>37</v>
      </c>
    </row>
    <row r="293">
      <c r="A293" s="1" t="n">
        <v>39414</v>
      </c>
      <c r="B293" t="n">
        <v>36</v>
      </c>
    </row>
    <row r="294">
      <c r="A294" s="1" t="n">
        <v>39448.25</v>
      </c>
      <c r="B294" t="n">
        <v>38</v>
      </c>
    </row>
    <row r="295">
      <c r="A295" s="1" t="n">
        <v>39449.29166666666</v>
      </c>
      <c r="B295" t="n">
        <v>37</v>
      </c>
    </row>
    <row r="296">
      <c r="A296" s="1" t="n">
        <v>39471</v>
      </c>
      <c r="B296" t="n">
        <v>36</v>
      </c>
    </row>
    <row r="297">
      <c r="A297" s="1" t="n">
        <v>39479.20833333334</v>
      </c>
      <c r="B297" t="n">
        <v>37</v>
      </c>
    </row>
    <row r="298">
      <c r="A298" s="1" t="n">
        <v>39480.04166666666</v>
      </c>
      <c r="B298" t="n">
        <v>37</v>
      </c>
    </row>
    <row r="299">
      <c r="A299" s="1" t="n">
        <v>39481</v>
      </c>
      <c r="B299" t="n">
        <v>37</v>
      </c>
    </row>
    <row r="300">
      <c r="A300" s="1" t="n">
        <v>39482.625</v>
      </c>
      <c r="B300" t="n">
        <v>36</v>
      </c>
    </row>
    <row r="301">
      <c r="A301" s="1" t="n">
        <v>39483.16666666666</v>
      </c>
      <c r="B301" t="n">
        <v>36</v>
      </c>
    </row>
    <row r="302">
      <c r="A302" s="1" t="n">
        <v>39484</v>
      </c>
      <c r="B302" t="n">
        <v>36</v>
      </c>
    </row>
    <row r="303">
      <c r="A303" s="1" t="n">
        <v>39485.04166666666</v>
      </c>
      <c r="B303" t="n">
        <v>36</v>
      </c>
    </row>
    <row r="304">
      <c r="A304" s="1" t="n">
        <v>39486.875</v>
      </c>
      <c r="B304" t="n">
        <v>35</v>
      </c>
    </row>
    <row r="305">
      <c r="A305" s="1" t="n">
        <v>39487.04166666666</v>
      </c>
      <c r="B305" t="n">
        <v>35</v>
      </c>
    </row>
    <row r="306">
      <c r="A306" s="1" t="n">
        <v>39488</v>
      </c>
      <c r="B306" t="n">
        <v>35</v>
      </c>
    </row>
    <row r="307">
      <c r="A307" s="1" t="n">
        <v>39489</v>
      </c>
      <c r="B307" t="n">
        <v>35</v>
      </c>
    </row>
    <row r="308">
      <c r="A308" s="1" t="n">
        <v>39490</v>
      </c>
      <c r="B308" t="n">
        <v>35</v>
      </c>
    </row>
    <row r="309">
      <c r="A309" s="1" t="n">
        <v>39491.875</v>
      </c>
      <c r="B309" t="n">
        <v>40</v>
      </c>
    </row>
    <row r="310">
      <c r="A310" s="1" t="n">
        <v>39492</v>
      </c>
      <c r="B310" t="n">
        <v>40</v>
      </c>
    </row>
    <row r="311">
      <c r="A311" s="1" t="n">
        <v>39493.29166666666</v>
      </c>
      <c r="B311" t="n">
        <v>40</v>
      </c>
    </row>
    <row r="312">
      <c r="A312" s="1" t="n">
        <v>39494.45833333334</v>
      </c>
      <c r="B312" t="n">
        <v>40</v>
      </c>
    </row>
    <row r="313">
      <c r="A313" s="1" t="n">
        <v>39495.16666666666</v>
      </c>
      <c r="B313" t="n">
        <v>39</v>
      </c>
    </row>
    <row r="314">
      <c r="A314" s="1" t="n">
        <v>39496</v>
      </c>
      <c r="B314" t="n">
        <v>39</v>
      </c>
    </row>
    <row r="315">
      <c r="A315" s="1" t="n">
        <v>39497.04166666666</v>
      </c>
      <c r="B315" t="n">
        <v>41</v>
      </c>
    </row>
    <row r="316">
      <c r="A316" s="1" t="n">
        <v>39498.5</v>
      </c>
      <c r="B316" t="n">
        <v>41</v>
      </c>
    </row>
    <row r="317">
      <c r="A317" s="1" t="n">
        <v>39499.08333333334</v>
      </c>
      <c r="B317" t="n">
        <v>41</v>
      </c>
    </row>
    <row r="318">
      <c r="A318" s="1" t="n">
        <v>39519.875</v>
      </c>
      <c r="B318" t="n">
        <v>39</v>
      </c>
    </row>
    <row r="319">
      <c r="A319" s="1" t="n">
        <v>39520</v>
      </c>
      <c r="B319" t="n">
        <v>39</v>
      </c>
    </row>
    <row r="320">
      <c r="A320" s="1" t="n">
        <v>39521.75</v>
      </c>
      <c r="B320" t="n">
        <v>40</v>
      </c>
    </row>
    <row r="321">
      <c r="A321" s="1" t="n">
        <v>39522</v>
      </c>
      <c r="B321" t="n">
        <v>40</v>
      </c>
    </row>
    <row r="322">
      <c r="A322" s="1" t="n">
        <v>39523.125</v>
      </c>
      <c r="B322" t="n">
        <v>39</v>
      </c>
    </row>
    <row r="323">
      <c r="A323" s="1" t="n">
        <v>39524</v>
      </c>
      <c r="B323" t="n">
        <v>39</v>
      </c>
    </row>
    <row r="324">
      <c r="A324" s="1" t="n">
        <v>39525.54166666666</v>
      </c>
      <c r="B324" t="n">
        <v>40</v>
      </c>
    </row>
    <row r="325">
      <c r="A325" s="1" t="n">
        <v>39526.375</v>
      </c>
      <c r="B325" t="n">
        <v>39</v>
      </c>
    </row>
    <row r="326">
      <c r="A326" s="1" t="n">
        <v>39527.66666666666</v>
      </c>
      <c r="B326" t="n">
        <v>38</v>
      </c>
    </row>
    <row r="327">
      <c r="A327" s="1" t="n">
        <v>39528</v>
      </c>
      <c r="B327" t="n">
        <v>38</v>
      </c>
    </row>
    <row r="328">
      <c r="A328" s="1" t="n">
        <v>39529</v>
      </c>
      <c r="B328" t="n">
        <v>38</v>
      </c>
    </row>
    <row r="329">
      <c r="A329" s="1" t="n">
        <v>39530</v>
      </c>
      <c r="B329" t="n">
        <v>38</v>
      </c>
    </row>
    <row r="330">
      <c r="A330" s="1" t="n">
        <v>39531.16666666666</v>
      </c>
      <c r="B330" t="n">
        <v>41</v>
      </c>
    </row>
    <row r="331">
      <c r="A331" s="1" t="n">
        <v>39532.70833333334</v>
      </c>
      <c r="B331" t="n">
        <v>40</v>
      </c>
    </row>
    <row r="332">
      <c r="A332" s="1" t="n">
        <v>39533</v>
      </c>
      <c r="B332" t="n">
        <v>40</v>
      </c>
    </row>
    <row r="333">
      <c r="A333" s="1" t="n">
        <v>39534.58333333334</v>
      </c>
      <c r="B333" t="n">
        <v>40</v>
      </c>
    </row>
    <row r="334">
      <c r="A334" s="1" t="n">
        <v>39535.41666666666</v>
      </c>
      <c r="B334" t="n">
        <v>39</v>
      </c>
    </row>
    <row r="335">
      <c r="A335" s="1" t="n">
        <v>39536</v>
      </c>
      <c r="B335" t="n">
        <v>39</v>
      </c>
    </row>
    <row r="336">
      <c r="A336" s="1" t="n">
        <v>39537.20833333334</v>
      </c>
      <c r="B336" t="n">
        <v>42</v>
      </c>
    </row>
    <row r="337">
      <c r="A337" s="1" t="n">
        <v>39538.5</v>
      </c>
      <c r="B337" t="n">
        <v>41</v>
      </c>
    </row>
    <row r="338">
      <c r="A338" s="1" t="n">
        <v>39539.45833333334</v>
      </c>
      <c r="B338" t="n">
        <v>41</v>
      </c>
    </row>
    <row r="339">
      <c r="A339" s="1" t="n">
        <v>39540.125</v>
      </c>
      <c r="B339" t="n">
        <v>40</v>
      </c>
    </row>
    <row r="340">
      <c r="A340" s="1" t="n">
        <v>39551.66666666666</v>
      </c>
      <c r="B340" t="n">
        <v>38</v>
      </c>
    </row>
    <row r="341">
      <c r="A341" s="1" t="n">
        <v>39552.70833333334</v>
      </c>
      <c r="B341" t="n">
        <v>42</v>
      </c>
    </row>
    <row r="342">
      <c r="A342" s="1" t="n">
        <v>39553.33333333334</v>
      </c>
      <c r="B342" t="n">
        <v>41</v>
      </c>
    </row>
    <row r="343">
      <c r="A343" s="1" t="n">
        <v>39554.08333333334</v>
      </c>
      <c r="B343" t="n">
        <v>40</v>
      </c>
    </row>
    <row r="344">
      <c r="A344" s="1" t="n">
        <v>39555.625</v>
      </c>
      <c r="B344" t="n">
        <v>39</v>
      </c>
    </row>
    <row r="345">
      <c r="A345" s="1" t="n">
        <v>39556</v>
      </c>
      <c r="B345" t="n">
        <v>39</v>
      </c>
    </row>
    <row r="346">
      <c r="A346" s="1" t="n">
        <v>39557.125</v>
      </c>
      <c r="B346" t="n">
        <v>38</v>
      </c>
    </row>
    <row r="347">
      <c r="A347" s="1" t="n">
        <v>39558</v>
      </c>
      <c r="B347" t="n">
        <v>38</v>
      </c>
    </row>
    <row r="348">
      <c r="A348" s="1" t="n">
        <v>39559.25</v>
      </c>
      <c r="B348" t="n">
        <v>37</v>
      </c>
    </row>
    <row r="349">
      <c r="A349" s="1" t="n">
        <v>39560.41666666666</v>
      </c>
      <c r="B349" t="n">
        <v>41</v>
      </c>
    </row>
    <row r="350">
      <c r="A350" s="1" t="n">
        <v>39561.41666666666</v>
      </c>
      <c r="B350" t="n">
        <v>41</v>
      </c>
    </row>
    <row r="351">
      <c r="A351" s="1" t="n">
        <v>39562.08333333334</v>
      </c>
      <c r="B351" t="n">
        <v>40</v>
      </c>
    </row>
    <row r="352">
      <c r="A352" s="1" t="n">
        <v>39563.58333333334</v>
      </c>
      <c r="B352" t="n">
        <v>40</v>
      </c>
    </row>
    <row r="353">
      <c r="A353" s="1" t="n">
        <v>39564.04166666666</v>
      </c>
      <c r="B353" t="n">
        <v>40</v>
      </c>
    </row>
    <row r="354">
      <c r="A354" s="1" t="n">
        <v>39565</v>
      </c>
      <c r="B354" t="n">
        <v>41</v>
      </c>
    </row>
    <row r="355">
      <c r="A355" s="1" t="n">
        <v>39566.75</v>
      </c>
      <c r="B355" t="n">
        <v>40</v>
      </c>
    </row>
    <row r="356">
      <c r="A356" s="1" t="n">
        <v>39567</v>
      </c>
      <c r="B356" t="n">
        <v>40</v>
      </c>
    </row>
    <row r="357">
      <c r="A357" s="1" t="n">
        <v>39568.04166666666</v>
      </c>
      <c r="B357" t="n">
        <v>39</v>
      </c>
    </row>
    <row r="358">
      <c r="A358" s="1" t="n">
        <v>39569</v>
      </c>
      <c r="B358" t="n">
        <v>39</v>
      </c>
    </row>
    <row r="359">
      <c r="A359" s="1" t="n">
        <v>39570.625</v>
      </c>
      <c r="B359" t="n">
        <v>44</v>
      </c>
    </row>
    <row r="360">
      <c r="A360" s="1" t="n">
        <v>39571.08333333334</v>
      </c>
      <c r="B360" t="n">
        <v>43</v>
      </c>
    </row>
    <row r="361">
      <c r="A361" s="1" t="n">
        <v>39572.125</v>
      </c>
      <c r="B361" t="n">
        <v>43</v>
      </c>
    </row>
    <row r="362">
      <c r="A362" s="1" t="n">
        <v>39573.66666666666</v>
      </c>
      <c r="B362" t="n">
        <v>43</v>
      </c>
    </row>
    <row r="363">
      <c r="A363" s="1" t="n">
        <v>39574.75</v>
      </c>
      <c r="B363" t="n">
        <v>44</v>
      </c>
    </row>
    <row r="364">
      <c r="A364" s="1" t="n">
        <v>39575.70833333334</v>
      </c>
      <c r="B364" t="n">
        <v>42</v>
      </c>
    </row>
    <row r="365">
      <c r="A365" s="1" t="n">
        <v>39576.45833333334</v>
      </c>
      <c r="B365" t="n">
        <v>41</v>
      </c>
    </row>
    <row r="366">
      <c r="A366" s="1" t="n">
        <v>39577</v>
      </c>
      <c r="B366" t="n">
        <v>41</v>
      </c>
    </row>
    <row r="367">
      <c r="A367" s="1" t="n">
        <v>39578.625</v>
      </c>
      <c r="B367" t="n">
        <v>42</v>
      </c>
    </row>
    <row r="368">
      <c r="A368" s="1" t="n">
        <v>39579.33333333334</v>
      </c>
      <c r="B368" t="n">
        <v>41</v>
      </c>
    </row>
    <row r="369">
      <c r="A369" s="1" t="n">
        <v>39580.375</v>
      </c>
      <c r="B369" t="n">
        <v>40</v>
      </c>
    </row>
    <row r="370">
      <c r="A370" s="1" t="n">
        <v>39581.75</v>
      </c>
      <c r="B370" t="n">
        <v>39</v>
      </c>
    </row>
    <row r="371">
      <c r="A371" s="1" t="n">
        <v>39582</v>
      </c>
      <c r="B371" t="n">
        <v>39</v>
      </c>
    </row>
    <row r="372">
      <c r="A372" s="1" t="n">
        <v>39583</v>
      </c>
      <c r="B372" t="n">
        <v>43</v>
      </c>
    </row>
    <row r="373">
      <c r="A373" s="1" t="n">
        <v>39584.25</v>
      </c>
      <c r="B373" t="n">
        <v>42</v>
      </c>
    </row>
    <row r="374">
      <c r="A374" s="1" t="n">
        <v>39585</v>
      </c>
      <c r="B374" t="n">
        <v>43</v>
      </c>
    </row>
    <row r="375">
      <c r="A375" s="1" t="n">
        <v>39586.58333333334</v>
      </c>
      <c r="B375" t="n">
        <v>42</v>
      </c>
    </row>
    <row r="376">
      <c r="A376" s="1" t="n">
        <v>39587.04166666666</v>
      </c>
      <c r="B376" t="n">
        <v>42</v>
      </c>
    </row>
    <row r="377">
      <c r="A377" s="1" t="n">
        <v>39588.08333333334</v>
      </c>
      <c r="B377" t="n">
        <v>44</v>
      </c>
    </row>
    <row r="378">
      <c r="A378" s="1" t="n">
        <v>39589.83333333334</v>
      </c>
      <c r="B378" t="n">
        <v>43</v>
      </c>
    </row>
    <row r="379">
      <c r="A379" s="1" t="n">
        <v>39590.5</v>
      </c>
      <c r="B379" t="n">
        <v>42</v>
      </c>
    </row>
    <row r="380">
      <c r="A380" s="1" t="n">
        <v>39591.25</v>
      </c>
      <c r="B380" t="n">
        <v>44</v>
      </c>
    </row>
    <row r="381">
      <c r="A381" s="1" t="n">
        <v>39592</v>
      </c>
      <c r="B381" t="n">
        <v>43</v>
      </c>
    </row>
    <row r="382">
      <c r="A382" s="1" t="n">
        <v>39593.33333333334</v>
      </c>
      <c r="B382" t="n">
        <v>42</v>
      </c>
    </row>
    <row r="383">
      <c r="A383" s="1" t="n">
        <v>39594</v>
      </c>
      <c r="B383" t="n">
        <v>43</v>
      </c>
    </row>
    <row r="384">
      <c r="A384" s="1" t="n">
        <v>39595</v>
      </c>
      <c r="B384" t="n">
        <v>43</v>
      </c>
    </row>
    <row r="385">
      <c r="A385" s="1" t="n">
        <v>39596.5</v>
      </c>
      <c r="B385" t="n">
        <v>44</v>
      </c>
    </row>
    <row r="386">
      <c r="A386" s="1" t="n">
        <v>39597.5</v>
      </c>
      <c r="B386" t="n">
        <v>43</v>
      </c>
    </row>
    <row r="387">
      <c r="A387" s="1" t="n">
        <v>39598.54166666666</v>
      </c>
      <c r="B387" t="n">
        <v>43</v>
      </c>
    </row>
    <row r="388">
      <c r="A388" s="1" t="n">
        <v>39599</v>
      </c>
      <c r="B388" t="n">
        <v>43</v>
      </c>
    </row>
    <row r="389">
      <c r="A389" s="1" t="n">
        <v>39600.25</v>
      </c>
      <c r="B389" t="n">
        <v>42</v>
      </c>
    </row>
    <row r="390">
      <c r="A390" s="1" t="n">
        <v>39601.04166666666</v>
      </c>
      <c r="B390" t="n">
        <v>41</v>
      </c>
    </row>
    <row r="391">
      <c r="A391" s="1" t="n">
        <v>39602.125</v>
      </c>
      <c r="B391" t="n">
        <v>40</v>
      </c>
    </row>
    <row r="392">
      <c r="A392" s="1" t="n">
        <v>39603</v>
      </c>
      <c r="B392" t="n">
        <v>40</v>
      </c>
    </row>
    <row r="393">
      <c r="A393" s="1" t="n">
        <v>39604.33333333334</v>
      </c>
      <c r="B393" t="n">
        <v>39</v>
      </c>
    </row>
    <row r="394">
      <c r="A394" s="1" t="n">
        <v>39605</v>
      </c>
      <c r="B394" t="n">
        <v>39</v>
      </c>
    </row>
    <row r="395">
      <c r="A395" s="1" t="n">
        <v>39610.58333333334</v>
      </c>
      <c r="B395" t="n">
        <v>42</v>
      </c>
    </row>
    <row r="396">
      <c r="A396" s="1" t="n">
        <v>39611.33333333334</v>
      </c>
      <c r="B396" t="n">
        <v>42</v>
      </c>
    </row>
    <row r="397">
      <c r="A397" s="1" t="n">
        <v>39612.04166666666</v>
      </c>
      <c r="B397" t="n">
        <v>41</v>
      </c>
    </row>
    <row r="398">
      <c r="A398" s="1" t="n">
        <v>39613.16666666666</v>
      </c>
      <c r="B398" t="n">
        <v>40</v>
      </c>
    </row>
    <row r="399">
      <c r="A399" s="1" t="n">
        <v>39614</v>
      </c>
      <c r="B399" t="n">
        <v>40</v>
      </c>
    </row>
    <row r="400">
      <c r="A400" s="1" t="n">
        <v>39615.125</v>
      </c>
      <c r="B400" t="n">
        <v>39</v>
      </c>
    </row>
    <row r="401">
      <c r="A401" s="1" t="n">
        <v>39616.16666666666</v>
      </c>
      <c r="B401" t="n">
        <v>43</v>
      </c>
    </row>
    <row r="402">
      <c r="A402" s="1" t="n">
        <v>39617.54166666666</v>
      </c>
      <c r="B402" t="n">
        <v>42</v>
      </c>
    </row>
    <row r="403">
      <c r="A403" s="1" t="n">
        <v>39618.16666666666</v>
      </c>
      <c r="B403" t="n">
        <v>41</v>
      </c>
    </row>
    <row r="404">
      <c r="A404" s="1" t="n">
        <v>39619.75</v>
      </c>
      <c r="B404" t="n">
        <v>43</v>
      </c>
    </row>
    <row r="405">
      <c r="A405" s="1" t="n">
        <v>39620.20833333334</v>
      </c>
      <c r="B405" t="n">
        <v>42</v>
      </c>
    </row>
    <row r="406">
      <c r="A406" s="1" t="n">
        <v>39621</v>
      </c>
      <c r="B406" t="n">
        <v>42</v>
      </c>
    </row>
    <row r="407">
      <c r="A407" s="1" t="n">
        <v>39622.70833333334</v>
      </c>
      <c r="B407" t="n">
        <v>44</v>
      </c>
    </row>
    <row r="408">
      <c r="A408" s="1" t="n">
        <v>39623.16666666666</v>
      </c>
      <c r="B408" t="n">
        <v>43</v>
      </c>
    </row>
    <row r="409">
      <c r="A409" s="1" t="n">
        <v>39624.5</v>
      </c>
      <c r="B409" t="n">
        <v>42</v>
      </c>
    </row>
    <row r="410">
      <c r="A410" s="1" t="n">
        <v>39625</v>
      </c>
      <c r="B410" t="n">
        <v>42</v>
      </c>
    </row>
    <row r="411">
      <c r="A411" s="1" t="n">
        <v>39626.04166666666</v>
      </c>
      <c r="B411" t="n">
        <v>43</v>
      </c>
    </row>
    <row r="412">
      <c r="A412" s="1" t="n">
        <v>39627.79166666666</v>
      </c>
      <c r="B412" t="n">
        <v>42</v>
      </c>
    </row>
    <row r="413">
      <c r="A413" s="1" t="n">
        <v>39628.58333333334</v>
      </c>
      <c r="B413" t="n">
        <v>41</v>
      </c>
    </row>
    <row r="414">
      <c r="A414" s="1" t="n">
        <v>39629.83333333334</v>
      </c>
      <c r="B414" t="n">
        <v>40</v>
      </c>
    </row>
    <row r="415">
      <c r="A415" s="1" t="n">
        <v>39630</v>
      </c>
      <c r="B415" t="n">
        <v>40</v>
      </c>
    </row>
    <row r="416">
      <c r="A416" s="1" t="n">
        <v>39631.70833333334</v>
      </c>
      <c r="B416" t="n">
        <v>39</v>
      </c>
    </row>
    <row r="417">
      <c r="A417" s="1" t="n">
        <v>39632</v>
      </c>
      <c r="B417" t="n">
        <v>39</v>
      </c>
    </row>
    <row r="418">
      <c r="A418" s="1" t="n">
        <v>39633</v>
      </c>
      <c r="B418" t="n">
        <v>39</v>
      </c>
    </row>
    <row r="419">
      <c r="A419" s="1" t="n">
        <v>39634.41666666666</v>
      </c>
      <c r="B419" t="n">
        <v>38</v>
      </c>
    </row>
    <row r="420">
      <c r="A420" s="1" t="n">
        <v>39635</v>
      </c>
      <c r="B420" t="n">
        <v>38</v>
      </c>
    </row>
    <row r="421">
      <c r="A421" s="1" t="n">
        <v>39636</v>
      </c>
      <c r="B421" t="n">
        <v>38</v>
      </c>
    </row>
    <row r="422">
      <c r="A422" s="1" t="n">
        <v>39637</v>
      </c>
      <c r="B422" t="n">
        <v>43</v>
      </c>
    </row>
    <row r="423">
      <c r="A423" s="1" t="n">
        <v>39648.75</v>
      </c>
      <c r="B423" t="n">
        <v>44</v>
      </c>
    </row>
    <row r="424">
      <c r="A424" s="1" t="n">
        <v>39649.75</v>
      </c>
      <c r="B424" t="n">
        <v>42</v>
      </c>
    </row>
    <row r="425">
      <c r="A425" s="1" t="n">
        <v>39650.58333333334</v>
      </c>
      <c r="B425" t="n">
        <v>41</v>
      </c>
    </row>
    <row r="426">
      <c r="A426" s="1" t="n">
        <v>39651.66666666666</v>
      </c>
      <c r="B426" t="n">
        <v>40</v>
      </c>
    </row>
    <row r="427">
      <c r="A427" s="1" t="n">
        <v>39652</v>
      </c>
      <c r="B427" t="n">
        <v>40</v>
      </c>
    </row>
    <row r="428">
      <c r="A428" s="1" t="n">
        <v>39653.375</v>
      </c>
      <c r="B428" t="n">
        <v>39</v>
      </c>
    </row>
    <row r="429">
      <c r="A429" s="1" t="n">
        <v>39654</v>
      </c>
      <c r="B429" t="n">
        <v>39</v>
      </c>
    </row>
    <row r="430">
      <c r="A430" s="1" t="n">
        <v>39655.54166666666</v>
      </c>
      <c r="B430" t="n">
        <v>38</v>
      </c>
    </row>
    <row r="431">
      <c r="A431" s="1" t="n">
        <v>39657</v>
      </c>
      <c r="B431" t="n">
        <v>38</v>
      </c>
    </row>
    <row r="432">
      <c r="A432" s="1" t="n">
        <v>39658</v>
      </c>
      <c r="B432" t="n">
        <v>38</v>
      </c>
    </row>
    <row r="433">
      <c r="A433" s="1" t="n">
        <v>39660</v>
      </c>
      <c r="B433" t="n">
        <v>38</v>
      </c>
    </row>
    <row r="434">
      <c r="A434" s="1" t="n">
        <v>39661</v>
      </c>
      <c r="B434" t="n">
        <v>41</v>
      </c>
    </row>
    <row r="435">
      <c r="A435" s="1" t="n">
        <v>39662.04166666666</v>
      </c>
      <c r="B435" t="n">
        <v>41</v>
      </c>
    </row>
    <row r="436">
      <c r="A436" s="1" t="n">
        <v>39663</v>
      </c>
      <c r="B436" t="n">
        <v>43</v>
      </c>
    </row>
    <row r="437">
      <c r="A437" s="1" t="n">
        <v>39666.16666666666</v>
      </c>
      <c r="B437" t="n">
        <v>41</v>
      </c>
    </row>
    <row r="438">
      <c r="A438" s="1" t="n">
        <v>39667.41666666666</v>
      </c>
      <c r="B438" t="n">
        <v>42</v>
      </c>
    </row>
    <row r="439">
      <c r="A439" s="1" t="n">
        <v>39668.20833333334</v>
      </c>
      <c r="B439" t="n">
        <v>41</v>
      </c>
    </row>
    <row r="440">
      <c r="A440" s="1" t="n">
        <v>39669.29166666666</v>
      </c>
      <c r="B440" t="n">
        <v>40</v>
      </c>
    </row>
    <row r="441">
      <c r="A441" s="1" t="n">
        <v>39670.75</v>
      </c>
      <c r="B441" t="n">
        <v>39</v>
      </c>
    </row>
    <row r="442">
      <c r="A442" s="1" t="n">
        <v>39671</v>
      </c>
      <c r="B442" t="n">
        <v>39</v>
      </c>
    </row>
    <row r="443">
      <c r="A443" s="1" t="n">
        <v>39672.91666666666</v>
      </c>
      <c r="B443" t="n">
        <v>38</v>
      </c>
    </row>
    <row r="444">
      <c r="A444" s="1" t="n">
        <v>39673</v>
      </c>
      <c r="B444" t="n">
        <v>38</v>
      </c>
    </row>
    <row r="445">
      <c r="A445" s="1" t="n">
        <v>39676.75</v>
      </c>
      <c r="B445" t="n">
        <v>37</v>
      </c>
    </row>
    <row r="446">
      <c r="A446" s="1" t="n">
        <v>39677</v>
      </c>
      <c r="B446" t="n">
        <v>37</v>
      </c>
    </row>
    <row r="447">
      <c r="A447" s="1" t="n">
        <v>39678.5</v>
      </c>
      <c r="B447" t="n">
        <v>42</v>
      </c>
    </row>
    <row r="448">
      <c r="A448" s="1" t="n">
        <v>39679.20833333334</v>
      </c>
      <c r="B448" t="n">
        <v>41</v>
      </c>
    </row>
    <row r="449">
      <c r="A449" s="1" t="n">
        <v>39680</v>
      </c>
      <c r="B449" t="n">
        <v>41</v>
      </c>
    </row>
    <row r="450">
      <c r="A450" s="1" t="n">
        <v>39681</v>
      </c>
      <c r="B450" t="n">
        <v>43</v>
      </c>
    </row>
    <row r="451">
      <c r="A451" s="1" t="n">
        <v>39682.04166666666</v>
      </c>
      <c r="B451" t="n">
        <v>43</v>
      </c>
    </row>
    <row r="452">
      <c r="A452" s="1" t="n">
        <v>39683.04166666666</v>
      </c>
      <c r="B452" t="n">
        <v>43</v>
      </c>
    </row>
    <row r="453">
      <c r="A453" s="1" t="n">
        <v>39684.83333333334</v>
      </c>
      <c r="B453" t="n">
        <v>44</v>
      </c>
    </row>
    <row r="454">
      <c r="A454" s="1" t="n">
        <v>39685.58333333334</v>
      </c>
      <c r="B454" t="n">
        <v>42</v>
      </c>
    </row>
    <row r="455">
      <c r="A455" s="1" t="n">
        <v>39686.70833333334</v>
      </c>
      <c r="B455" t="n">
        <v>41</v>
      </c>
    </row>
    <row r="456">
      <c r="A456" s="1" t="n">
        <v>39687.91666666666</v>
      </c>
      <c r="B456" t="n">
        <v>40</v>
      </c>
    </row>
    <row r="457">
      <c r="A457" s="1" t="n">
        <v>39688</v>
      </c>
      <c r="B457" t="n">
        <v>40</v>
      </c>
    </row>
    <row r="458">
      <c r="A458" s="1" t="n">
        <v>39689.66666666666</v>
      </c>
      <c r="B458" t="n">
        <v>42</v>
      </c>
    </row>
    <row r="459">
      <c r="A459" s="1" t="n">
        <v>39690.79166666666</v>
      </c>
      <c r="B459" t="n">
        <v>43</v>
      </c>
    </row>
    <row r="460">
      <c r="A460" s="1" t="n">
        <v>39691.45833333334</v>
      </c>
      <c r="B460" t="n">
        <v>42</v>
      </c>
    </row>
    <row r="461">
      <c r="A461" s="1" t="n">
        <v>39692.45833333334</v>
      </c>
      <c r="B461" t="n">
        <v>41</v>
      </c>
    </row>
    <row r="462">
      <c r="A462" s="1" t="n">
        <v>39693.95833333334</v>
      </c>
      <c r="B462" t="n">
        <v>40</v>
      </c>
    </row>
    <row r="463">
      <c r="A463" s="1" t="n">
        <v>39694</v>
      </c>
      <c r="B463" t="n">
        <v>40</v>
      </c>
    </row>
    <row r="464">
      <c r="A464" s="1" t="n">
        <v>39695</v>
      </c>
      <c r="B464" t="n">
        <v>40</v>
      </c>
    </row>
    <row r="465">
      <c r="A465" s="1" t="n">
        <v>39696</v>
      </c>
      <c r="B465" t="n">
        <v>40</v>
      </c>
    </row>
    <row r="466">
      <c r="A466" s="1" t="n">
        <v>39697.29166666666</v>
      </c>
      <c r="B466" t="n">
        <v>42</v>
      </c>
    </row>
    <row r="467">
      <c r="A467" s="1" t="n">
        <v>39698.25</v>
      </c>
      <c r="B467" t="n">
        <v>41</v>
      </c>
    </row>
    <row r="468">
      <c r="A468" s="1" t="n">
        <v>39699.5</v>
      </c>
      <c r="B468" t="n">
        <v>40</v>
      </c>
    </row>
    <row r="469">
      <c r="A469" s="1" t="n">
        <v>39700.95833333334</v>
      </c>
      <c r="B469" t="n">
        <v>39</v>
      </c>
    </row>
    <row r="470">
      <c r="A470" s="1" t="n">
        <v>39701</v>
      </c>
      <c r="B470" t="n">
        <v>39</v>
      </c>
    </row>
    <row r="471">
      <c r="A471" s="1" t="n">
        <v>39702.66666666666</v>
      </c>
      <c r="B471" t="n">
        <v>38</v>
      </c>
    </row>
    <row r="472">
      <c r="A472" s="1" t="n">
        <v>39703</v>
      </c>
      <c r="B472" t="n">
        <v>38</v>
      </c>
    </row>
    <row r="473">
      <c r="A473" s="1" t="n">
        <v>39704.625</v>
      </c>
      <c r="B473" t="n">
        <v>37</v>
      </c>
    </row>
    <row r="474">
      <c r="A474" s="1" t="n">
        <v>39705</v>
      </c>
      <c r="B474" t="n">
        <v>37</v>
      </c>
    </row>
    <row r="475">
      <c r="A475" s="1" t="n">
        <v>39706</v>
      </c>
      <c r="B475" t="n">
        <v>37</v>
      </c>
    </row>
    <row r="476">
      <c r="A476" s="1" t="n">
        <v>39707</v>
      </c>
      <c r="B476" t="n">
        <v>37</v>
      </c>
    </row>
    <row r="477">
      <c r="A477" s="1" t="n">
        <v>39708.54166666666</v>
      </c>
      <c r="B477" t="n">
        <v>36</v>
      </c>
    </row>
    <row r="478">
      <c r="A478" s="1" t="n">
        <v>39709.20833333334</v>
      </c>
      <c r="B478" t="n">
        <v>36</v>
      </c>
    </row>
    <row r="479">
      <c r="A479" s="1" t="n">
        <v>39711</v>
      </c>
      <c r="B479" t="n">
        <v>36</v>
      </c>
    </row>
    <row r="480">
      <c r="A480" s="1" t="n">
        <v>39712</v>
      </c>
      <c r="B480" t="n">
        <v>37</v>
      </c>
    </row>
    <row r="481">
      <c r="A481" s="1" t="n">
        <v>39713</v>
      </c>
      <c r="B481" t="n">
        <v>38</v>
      </c>
    </row>
    <row r="482">
      <c r="A482" s="1" t="n">
        <v>39714.75</v>
      </c>
      <c r="B482" t="n">
        <v>41</v>
      </c>
    </row>
    <row r="483">
      <c r="A483" s="1" t="n">
        <v>39715.875</v>
      </c>
      <c r="B483" t="n">
        <v>40</v>
      </c>
    </row>
    <row r="484">
      <c r="A484" s="1" t="n">
        <v>39716</v>
      </c>
      <c r="B484" t="n">
        <v>40</v>
      </c>
    </row>
    <row r="485">
      <c r="A485" s="1" t="n">
        <v>39717.54166666666</v>
      </c>
      <c r="B485" t="n">
        <v>41</v>
      </c>
    </row>
    <row r="486">
      <c r="A486" s="1" t="n">
        <v>39718.58333333334</v>
      </c>
      <c r="B486" t="n">
        <v>40</v>
      </c>
    </row>
    <row r="487">
      <c r="A487" s="1" t="n">
        <v>39719</v>
      </c>
      <c r="B487" t="n">
        <v>40</v>
      </c>
    </row>
    <row r="488">
      <c r="A488" s="1" t="n">
        <v>39720</v>
      </c>
      <c r="B488" t="n">
        <v>43</v>
      </c>
    </row>
    <row r="489">
      <c r="A489" s="1" t="n">
        <v>39721.16666666666</v>
      </c>
      <c r="B489" t="n">
        <v>42</v>
      </c>
    </row>
    <row r="490">
      <c r="A490" s="1" t="n">
        <v>39722.25</v>
      </c>
      <c r="B490" t="n">
        <v>41</v>
      </c>
    </row>
    <row r="491">
      <c r="A491" s="1" t="n">
        <v>39723.375</v>
      </c>
      <c r="B491" t="n">
        <v>41</v>
      </c>
    </row>
    <row r="492">
      <c r="A492" s="1" t="n">
        <v>39724.29166666666</v>
      </c>
      <c r="B492" t="n">
        <v>40</v>
      </c>
    </row>
    <row r="493">
      <c r="A493" s="1" t="n">
        <v>39725</v>
      </c>
      <c r="B493" t="n">
        <v>40</v>
      </c>
    </row>
    <row r="494">
      <c r="A494" s="1" t="n">
        <v>39726</v>
      </c>
      <c r="B494" t="n">
        <v>42</v>
      </c>
    </row>
    <row r="495">
      <c r="A495" s="1" t="n">
        <v>39727.29166666666</v>
      </c>
      <c r="B495" t="n">
        <v>43</v>
      </c>
    </row>
    <row r="496">
      <c r="A496" s="1" t="n">
        <v>39728.375</v>
      </c>
      <c r="B496" t="n">
        <v>42</v>
      </c>
    </row>
    <row r="497">
      <c r="A497" s="1" t="n">
        <v>39729.5</v>
      </c>
      <c r="B497" t="n">
        <v>42</v>
      </c>
    </row>
    <row r="498">
      <c r="A498" s="1" t="n">
        <v>39730.04166666666</v>
      </c>
      <c r="B498" t="n">
        <v>41</v>
      </c>
    </row>
    <row r="499">
      <c r="A499" s="1" t="n">
        <v>39731.16666666666</v>
      </c>
      <c r="B499" t="n">
        <v>40</v>
      </c>
    </row>
    <row r="500">
      <c r="A500" s="1" t="n">
        <v>39732</v>
      </c>
      <c r="B500" t="n">
        <v>40</v>
      </c>
    </row>
    <row r="501">
      <c r="A501" s="1" t="n">
        <v>39733</v>
      </c>
      <c r="B501" t="n">
        <v>39</v>
      </c>
    </row>
    <row r="502">
      <c r="A502" s="1" t="n">
        <v>39734</v>
      </c>
      <c r="B502" t="n">
        <v>39</v>
      </c>
    </row>
    <row r="503">
      <c r="A503" s="1" t="n">
        <v>39735</v>
      </c>
      <c r="B503" t="n">
        <v>39</v>
      </c>
    </row>
    <row r="504">
      <c r="A504" s="1" t="n">
        <v>39736.83333333334</v>
      </c>
      <c r="B504" t="n">
        <v>41</v>
      </c>
    </row>
    <row r="505">
      <c r="A505" s="1" t="n">
        <v>39737</v>
      </c>
      <c r="B505" t="n">
        <v>41</v>
      </c>
    </row>
    <row r="506">
      <c r="A506" s="1" t="n">
        <v>39738</v>
      </c>
      <c r="B506" t="n">
        <v>42</v>
      </c>
    </row>
    <row r="507">
      <c r="A507" s="1" t="n">
        <v>39739.66666666666</v>
      </c>
      <c r="B507" t="n">
        <v>41</v>
      </c>
    </row>
    <row r="508">
      <c r="A508" s="1" t="n">
        <v>39740</v>
      </c>
      <c r="B508" t="n">
        <v>41</v>
      </c>
    </row>
    <row r="509">
      <c r="A509" s="1" t="n">
        <v>39741.58333333334</v>
      </c>
      <c r="B509" t="n">
        <v>41</v>
      </c>
    </row>
    <row r="510">
      <c r="A510" s="1" t="n">
        <v>39742</v>
      </c>
      <c r="B510" t="n">
        <v>41</v>
      </c>
    </row>
    <row r="511">
      <c r="A511" s="1" t="n">
        <v>39743.75</v>
      </c>
      <c r="B511" t="n">
        <v>41</v>
      </c>
    </row>
    <row r="512">
      <c r="A512" s="1" t="n">
        <v>39744</v>
      </c>
      <c r="B512" t="n">
        <v>41</v>
      </c>
    </row>
    <row r="513">
      <c r="A513" s="1" t="n">
        <v>39745.875</v>
      </c>
      <c r="B513" t="n">
        <v>42</v>
      </c>
    </row>
    <row r="514">
      <c r="A514" s="1" t="n">
        <v>39746</v>
      </c>
      <c r="B514" t="n">
        <v>42</v>
      </c>
    </row>
    <row r="515">
      <c r="A515" s="1" t="n">
        <v>39747.66666666666</v>
      </c>
      <c r="B515" t="n">
        <v>41</v>
      </c>
    </row>
    <row r="516">
      <c r="A516" s="1" t="n">
        <v>39748</v>
      </c>
      <c r="B516" t="n">
        <v>41</v>
      </c>
    </row>
    <row r="517">
      <c r="A517" s="1" t="n">
        <v>39749</v>
      </c>
      <c r="B517" t="n">
        <v>44</v>
      </c>
    </row>
    <row r="518">
      <c r="A518" s="1" t="n">
        <v>39750.95833333334</v>
      </c>
      <c r="B518" t="n">
        <v>43</v>
      </c>
    </row>
    <row r="519">
      <c r="A519" s="1" t="n">
        <v>39751.41666666666</v>
      </c>
      <c r="B519" t="n">
        <v>42</v>
      </c>
    </row>
    <row r="520">
      <c r="A520" s="1" t="n">
        <v>39752</v>
      </c>
      <c r="B520" t="n">
        <v>42</v>
      </c>
    </row>
    <row r="521">
      <c r="A521" s="1" t="n">
        <v>39753.29166666666</v>
      </c>
      <c r="B521" t="n">
        <v>42</v>
      </c>
    </row>
    <row r="522">
      <c r="A522" s="1" t="n">
        <v>39754</v>
      </c>
      <c r="B522" t="n">
        <v>42</v>
      </c>
    </row>
    <row r="523">
      <c r="A523" s="1" t="n">
        <v>39755</v>
      </c>
      <c r="B523" t="n">
        <v>42</v>
      </c>
    </row>
    <row r="524">
      <c r="A524" s="1" t="n">
        <v>39756</v>
      </c>
      <c r="B524" t="n">
        <v>43</v>
      </c>
    </row>
    <row r="525">
      <c r="A525" s="1" t="n">
        <v>39757.54166666666</v>
      </c>
      <c r="B525" t="n">
        <v>42</v>
      </c>
    </row>
    <row r="526">
      <c r="A526" s="1" t="n">
        <v>39758</v>
      </c>
      <c r="B526" t="n">
        <v>42</v>
      </c>
    </row>
    <row r="527">
      <c r="A527" s="1" t="n">
        <v>39759.33333333334</v>
      </c>
      <c r="B527" t="n">
        <v>42</v>
      </c>
    </row>
    <row r="528">
      <c r="A528" s="1" t="n">
        <v>39760.125</v>
      </c>
      <c r="B528" t="n">
        <v>41</v>
      </c>
    </row>
    <row r="529">
      <c r="A529" s="1" t="n">
        <v>39761.5</v>
      </c>
      <c r="B529" t="n">
        <v>42</v>
      </c>
    </row>
    <row r="530">
      <c r="A530" s="1" t="n">
        <v>39762.45833333334</v>
      </c>
      <c r="B530" t="n">
        <v>41</v>
      </c>
    </row>
    <row r="531">
      <c r="A531" s="1" t="n">
        <v>39763.83333333334</v>
      </c>
      <c r="B531" t="n">
        <v>40</v>
      </c>
    </row>
    <row r="532">
      <c r="A532" s="1" t="n">
        <v>39764</v>
      </c>
      <c r="B532" t="n">
        <v>40</v>
      </c>
    </row>
    <row r="533">
      <c r="A533" s="1" t="n">
        <v>39765</v>
      </c>
      <c r="B533" t="n">
        <v>40</v>
      </c>
    </row>
    <row r="534">
      <c r="A534" s="1" t="n">
        <v>39766.54166666666</v>
      </c>
      <c r="B534" t="n">
        <v>40</v>
      </c>
    </row>
    <row r="535">
      <c r="A535" s="1" t="n">
        <v>39767</v>
      </c>
      <c r="B535" t="n">
        <v>40</v>
      </c>
    </row>
    <row r="536">
      <c r="A536" s="1" t="n">
        <v>39768.5</v>
      </c>
      <c r="B536" t="n">
        <v>43</v>
      </c>
    </row>
    <row r="537">
      <c r="A537" s="1" t="n">
        <v>39769.04166666666</v>
      </c>
      <c r="B537" t="n">
        <v>42</v>
      </c>
    </row>
    <row r="538">
      <c r="A538" s="1" t="n">
        <v>39770.08333333334</v>
      </c>
      <c r="B538" t="n">
        <v>41</v>
      </c>
    </row>
    <row r="539">
      <c r="A539" s="1" t="n">
        <v>39771</v>
      </c>
      <c r="B539" t="n">
        <v>41</v>
      </c>
    </row>
    <row r="540">
      <c r="A540" s="1" t="n">
        <v>39772.5</v>
      </c>
      <c r="B540" t="n">
        <v>43</v>
      </c>
    </row>
    <row r="541">
      <c r="A541" s="1" t="n">
        <v>39773.58333333334</v>
      </c>
      <c r="B541" t="n">
        <v>43</v>
      </c>
    </row>
    <row r="542">
      <c r="A542" s="1" t="n">
        <v>39774.20833333334</v>
      </c>
      <c r="B542" t="n">
        <v>44</v>
      </c>
    </row>
    <row r="543">
      <c r="A543" s="1" t="n">
        <v>39775.04166666666</v>
      </c>
      <c r="B543" t="n">
        <v>43</v>
      </c>
    </row>
    <row r="544">
      <c r="A544" s="1" t="n">
        <v>39776.125</v>
      </c>
      <c r="B544" t="n">
        <v>43</v>
      </c>
    </row>
    <row r="545">
      <c r="A545" s="1" t="n">
        <v>39777.16666666666</v>
      </c>
      <c r="B545" t="n">
        <v>43</v>
      </c>
    </row>
    <row r="546">
      <c r="A546" s="1" t="n">
        <v>39778.16666666666</v>
      </c>
      <c r="B546" t="n">
        <v>43</v>
      </c>
    </row>
    <row r="547">
      <c r="A547" s="1" t="n">
        <v>39779.45833333334</v>
      </c>
      <c r="B547" t="n">
        <v>43</v>
      </c>
    </row>
    <row r="548">
      <c r="A548" s="1" t="n">
        <v>39780</v>
      </c>
      <c r="B548" t="n">
        <v>42</v>
      </c>
    </row>
    <row r="549">
      <c r="A549" s="1" t="n">
        <v>39781.45833333334</v>
      </c>
      <c r="B549" t="n">
        <v>43</v>
      </c>
    </row>
    <row r="550">
      <c r="A550" s="1" t="n">
        <v>39782.54166666666</v>
      </c>
      <c r="B550" t="n">
        <v>43</v>
      </c>
    </row>
    <row r="551">
      <c r="A551" s="1" t="n">
        <v>39783.08333333334</v>
      </c>
      <c r="B551" t="n">
        <v>42</v>
      </c>
    </row>
    <row r="552">
      <c r="A552" s="1" t="n">
        <v>39784.20833333334</v>
      </c>
      <c r="B552" t="n">
        <v>44</v>
      </c>
    </row>
    <row r="553">
      <c r="A553" s="1" t="n">
        <v>39785.75</v>
      </c>
      <c r="B553" t="n">
        <v>43</v>
      </c>
    </row>
    <row r="554">
      <c r="A554" s="1" t="n">
        <v>39786.66666666666</v>
      </c>
      <c r="B554" t="n">
        <v>44</v>
      </c>
    </row>
    <row r="555">
      <c r="A555" s="1" t="n">
        <v>39788.08333333334</v>
      </c>
      <c r="B555" t="n">
        <v>43</v>
      </c>
    </row>
    <row r="556">
      <c r="A556" s="1" t="n">
        <v>39789.08333333334</v>
      </c>
      <c r="B556" t="n">
        <v>44</v>
      </c>
    </row>
    <row r="557">
      <c r="A557" s="1" t="n">
        <v>39791.20833333334</v>
      </c>
      <c r="B557" t="n">
        <v>42</v>
      </c>
    </row>
    <row r="558">
      <c r="A558" s="1" t="n">
        <v>39792.29166666666</v>
      </c>
      <c r="B558" t="n">
        <v>41</v>
      </c>
    </row>
    <row r="559">
      <c r="A559" s="1" t="n">
        <v>39793</v>
      </c>
      <c r="B559" t="n">
        <v>41</v>
      </c>
    </row>
    <row r="560">
      <c r="A560" s="1" t="n">
        <v>39794.04166666666</v>
      </c>
      <c r="B560" t="n">
        <v>40</v>
      </c>
    </row>
    <row r="561">
      <c r="A561" s="1" t="n">
        <v>39796.29166666666</v>
      </c>
      <c r="B561" t="n">
        <v>39</v>
      </c>
    </row>
    <row r="562">
      <c r="A562" s="1" t="n">
        <v>39797.29166666666</v>
      </c>
      <c r="B562" t="n">
        <v>44</v>
      </c>
    </row>
    <row r="563">
      <c r="A563" s="1" t="n">
        <v>39798.54166666666</v>
      </c>
      <c r="B563" t="n">
        <v>43</v>
      </c>
    </row>
    <row r="564">
      <c r="A564" s="1" t="n">
        <v>39799.20833333334</v>
      </c>
      <c r="B564" t="n">
        <v>42</v>
      </c>
    </row>
    <row r="565">
      <c r="A565" s="1" t="n">
        <v>39800.25</v>
      </c>
      <c r="B565" t="n">
        <v>41</v>
      </c>
    </row>
    <row r="566">
      <c r="A566" s="1" t="n">
        <v>39801</v>
      </c>
      <c r="B566" t="n">
        <v>41</v>
      </c>
    </row>
    <row r="567">
      <c r="A567" s="1" t="n">
        <v>39802.375</v>
      </c>
      <c r="B567" t="n">
        <v>40</v>
      </c>
    </row>
    <row r="568">
      <c r="A568" s="1" t="n">
        <v>39803</v>
      </c>
      <c r="B568" t="n">
        <v>40</v>
      </c>
    </row>
    <row r="569">
      <c r="A569" s="1" t="n">
        <v>39804.70833333334</v>
      </c>
      <c r="B569" t="n">
        <v>42</v>
      </c>
    </row>
    <row r="570">
      <c r="A570" s="1" t="n">
        <v>39805.70833333334</v>
      </c>
      <c r="B570" t="n">
        <v>41</v>
      </c>
    </row>
    <row r="571">
      <c r="A571" s="1" t="n">
        <v>39806</v>
      </c>
      <c r="B571" t="n">
        <v>41</v>
      </c>
    </row>
    <row r="572">
      <c r="A572" s="1" t="n">
        <v>39807.79166666666</v>
      </c>
      <c r="B572" t="n">
        <v>40</v>
      </c>
    </row>
    <row r="573">
      <c r="A573" s="1" t="n">
        <v>39808</v>
      </c>
      <c r="B573" t="n">
        <v>40</v>
      </c>
    </row>
    <row r="574">
      <c r="A574" s="1" t="n">
        <v>39809</v>
      </c>
      <c r="B574" t="n">
        <v>40</v>
      </c>
    </row>
    <row r="575">
      <c r="A575" s="1" t="n">
        <v>39810.20833333334</v>
      </c>
      <c r="B575" t="n">
        <v>39</v>
      </c>
    </row>
    <row r="576">
      <c r="A576" s="1" t="n">
        <v>39811</v>
      </c>
      <c r="B576" t="n">
        <v>39</v>
      </c>
    </row>
    <row r="577">
      <c r="A577" s="1" t="n">
        <v>39812</v>
      </c>
      <c r="B577" t="n">
        <v>39</v>
      </c>
    </row>
    <row r="578">
      <c r="A578" s="1" t="n">
        <v>39813.125</v>
      </c>
      <c r="B578" t="n">
        <v>38</v>
      </c>
    </row>
    <row r="579">
      <c r="A579" s="1" t="n">
        <v>39814</v>
      </c>
      <c r="B579" t="n">
        <v>38</v>
      </c>
    </row>
    <row r="580">
      <c r="A580" s="1" t="n">
        <v>39815.08333333334</v>
      </c>
      <c r="B580" t="n">
        <v>43</v>
      </c>
    </row>
    <row r="581">
      <c r="A581" s="1" t="n">
        <v>39816.95833333334</v>
      </c>
      <c r="B581" t="n">
        <v>41</v>
      </c>
    </row>
    <row r="582">
      <c r="A582" s="1" t="n">
        <v>39817</v>
      </c>
      <c r="B582" t="n">
        <v>41</v>
      </c>
    </row>
    <row r="583">
      <c r="A583" s="1" t="n">
        <v>39818.08333333334</v>
      </c>
      <c r="B583" t="n">
        <v>40</v>
      </c>
    </row>
    <row r="584">
      <c r="A584" s="1" t="n">
        <v>39819</v>
      </c>
      <c r="B584" t="n">
        <v>40</v>
      </c>
    </row>
    <row r="585">
      <c r="A585" s="1" t="n">
        <v>39820.375</v>
      </c>
      <c r="B585" t="n">
        <v>44</v>
      </c>
    </row>
    <row r="586">
      <c r="A586" s="1" t="n">
        <v>39821.91666666666</v>
      </c>
      <c r="B586" t="n">
        <v>43</v>
      </c>
    </row>
    <row r="587">
      <c r="A587" s="1" t="n">
        <v>39822.58333333334</v>
      </c>
      <c r="B587" t="n">
        <v>42</v>
      </c>
    </row>
    <row r="588">
      <c r="A588" s="1" t="n">
        <v>39823.95833333334</v>
      </c>
      <c r="B588" t="n">
        <v>44</v>
      </c>
    </row>
    <row r="589">
      <c r="A589" s="1" t="n">
        <v>39831.04166666666</v>
      </c>
      <c r="B589" t="n">
        <v>41</v>
      </c>
    </row>
    <row r="590">
      <c r="A590" s="1" t="n">
        <v>39832</v>
      </c>
      <c r="B590" t="n">
        <v>41</v>
      </c>
    </row>
    <row r="591">
      <c r="A591" s="1" t="n">
        <v>39833</v>
      </c>
      <c r="B591" t="n">
        <v>41</v>
      </c>
    </row>
    <row r="592">
      <c r="A592" s="1" t="n">
        <v>39834.75</v>
      </c>
      <c r="B592" t="n">
        <v>43</v>
      </c>
    </row>
    <row r="593">
      <c r="A593" s="1" t="n">
        <v>39835</v>
      </c>
      <c r="B593" t="n">
        <v>43</v>
      </c>
    </row>
    <row r="594">
      <c r="A594" s="1" t="n">
        <v>39836.08333333334</v>
      </c>
      <c r="B594" t="n">
        <v>44</v>
      </c>
    </row>
    <row r="595">
      <c r="A595" s="1" t="n">
        <v>39837</v>
      </c>
      <c r="B595" t="n">
        <v>45</v>
      </c>
    </row>
    <row r="596">
      <c r="A596" s="1" t="n">
        <v>39838.66666666666</v>
      </c>
      <c r="B596" t="n">
        <v>45</v>
      </c>
    </row>
    <row r="597">
      <c r="A597" s="1" t="n">
        <v>39839</v>
      </c>
      <c r="B597" t="n">
        <v>44</v>
      </c>
    </row>
    <row r="598">
      <c r="A598" s="1" t="n">
        <v>39840.58333333334</v>
      </c>
      <c r="B598" t="n">
        <v>43</v>
      </c>
    </row>
    <row r="599">
      <c r="A599" s="1" t="n">
        <v>39841.33333333334</v>
      </c>
      <c r="B599" t="n">
        <v>42</v>
      </c>
    </row>
    <row r="600">
      <c r="A600" s="1" t="n">
        <v>39842.58333333334</v>
      </c>
      <c r="B600" t="n">
        <v>41</v>
      </c>
    </row>
    <row r="601">
      <c r="A601" s="1" t="n">
        <v>39843</v>
      </c>
      <c r="B601" t="n">
        <v>41</v>
      </c>
    </row>
    <row r="602">
      <c r="A602" s="1" t="n">
        <v>39844.625</v>
      </c>
      <c r="B602" t="n">
        <v>43</v>
      </c>
    </row>
    <row r="603">
      <c r="A603" s="1" t="n">
        <v>39845</v>
      </c>
      <c r="B603" t="n">
        <v>43</v>
      </c>
    </row>
    <row r="604">
      <c r="A604" s="1" t="n">
        <v>39846.875</v>
      </c>
      <c r="B604" t="n">
        <v>43</v>
      </c>
    </row>
    <row r="605">
      <c r="A605" s="1" t="n">
        <v>39847.58333333334</v>
      </c>
      <c r="B605" t="n">
        <v>42</v>
      </c>
    </row>
    <row r="606">
      <c r="A606" s="1" t="n">
        <v>39848.875</v>
      </c>
      <c r="B606" t="n">
        <v>41</v>
      </c>
    </row>
    <row r="607">
      <c r="A607" s="1" t="n">
        <v>39849</v>
      </c>
      <c r="B607" t="n">
        <v>41</v>
      </c>
    </row>
    <row r="608">
      <c r="A608" s="1" t="n">
        <v>39850.83333333334</v>
      </c>
      <c r="B608" t="n">
        <v>44</v>
      </c>
    </row>
    <row r="609">
      <c r="A609" s="1" t="n">
        <v>39851.33333333334</v>
      </c>
      <c r="B609" t="n">
        <v>43</v>
      </c>
    </row>
    <row r="610">
      <c r="A610" s="1" t="n">
        <v>39852.20833333334</v>
      </c>
      <c r="B610" t="n">
        <v>45</v>
      </c>
    </row>
    <row r="611">
      <c r="A611" s="1" t="n">
        <v>39853.66666666666</v>
      </c>
      <c r="B611" t="n">
        <v>44</v>
      </c>
    </row>
    <row r="612">
      <c r="A612" s="1" t="n">
        <v>39854.16666666666</v>
      </c>
      <c r="B612" t="n">
        <v>43</v>
      </c>
    </row>
    <row r="613">
      <c r="A613" s="1" t="n">
        <v>39855</v>
      </c>
      <c r="B613" t="n">
        <v>45</v>
      </c>
    </row>
    <row r="614">
      <c r="A614" s="1" t="n">
        <v>39856.41666666666</v>
      </c>
      <c r="B614" t="n">
        <v>44</v>
      </c>
    </row>
    <row r="615">
      <c r="A615" s="1" t="n">
        <v>39857.95833333334</v>
      </c>
      <c r="B615" t="n">
        <v>44</v>
      </c>
    </row>
    <row r="616">
      <c r="A616" s="1" t="n">
        <v>39858.95833333334</v>
      </c>
      <c r="B616" t="n">
        <v>43</v>
      </c>
    </row>
    <row r="617">
      <c r="A617" s="1" t="n">
        <v>39859</v>
      </c>
      <c r="B617" t="n">
        <v>43</v>
      </c>
    </row>
    <row r="618">
      <c r="A618" s="1" t="n">
        <v>39861.375</v>
      </c>
      <c r="B618" t="n">
        <v>45</v>
      </c>
    </row>
    <row r="619">
      <c r="A619" s="1" t="n">
        <v>39862.625</v>
      </c>
      <c r="B619" t="n">
        <v>45</v>
      </c>
    </row>
    <row r="620">
      <c r="A620" s="1" t="n">
        <v>39863.75</v>
      </c>
      <c r="B620" t="n">
        <v>43</v>
      </c>
    </row>
    <row r="621">
      <c r="A621" s="1" t="n">
        <v>39864.875</v>
      </c>
      <c r="B621" t="n">
        <v>42</v>
      </c>
    </row>
    <row r="622">
      <c r="A622" s="1" t="n">
        <v>39865</v>
      </c>
      <c r="B622" t="n">
        <v>42</v>
      </c>
    </row>
    <row r="623">
      <c r="A623" s="1" t="n">
        <v>39866.875</v>
      </c>
      <c r="B623" t="n">
        <v>41</v>
      </c>
    </row>
    <row r="624">
      <c r="A624" s="1" t="n">
        <v>39867</v>
      </c>
      <c r="B624" t="n">
        <v>41</v>
      </c>
    </row>
    <row r="625">
      <c r="A625" s="1" t="n">
        <v>39868</v>
      </c>
      <c r="B625" t="n">
        <v>41</v>
      </c>
    </row>
    <row r="626">
      <c r="A626" s="1" t="n">
        <v>39869.58333333334</v>
      </c>
      <c r="B626" t="n">
        <v>44</v>
      </c>
    </row>
    <row r="627">
      <c r="A627" s="1" t="n">
        <v>39870.16666666666</v>
      </c>
      <c r="B627" t="n">
        <v>43</v>
      </c>
    </row>
    <row r="628">
      <c r="A628" s="1" t="n">
        <v>39871</v>
      </c>
      <c r="B628" t="n">
        <v>43</v>
      </c>
    </row>
    <row r="629">
      <c r="A629" s="1" t="n">
        <v>39872.95833333334</v>
      </c>
      <c r="B629" t="n">
        <v>43</v>
      </c>
    </row>
    <row r="630">
      <c r="A630" s="1" t="n">
        <v>39873.75</v>
      </c>
      <c r="B630" t="n">
        <v>42</v>
      </c>
    </row>
    <row r="631">
      <c r="A631" s="1" t="n">
        <v>39874</v>
      </c>
      <c r="B631" t="n">
        <v>42</v>
      </c>
    </row>
    <row r="632">
      <c r="A632" s="1" t="n">
        <v>39875</v>
      </c>
      <c r="B632" t="n">
        <v>42</v>
      </c>
    </row>
    <row r="633">
      <c r="A633" s="1" t="n">
        <v>39876.20833333334</v>
      </c>
      <c r="B633" t="n">
        <v>46</v>
      </c>
    </row>
    <row r="634">
      <c r="A634" s="1" t="n">
        <v>39877.5</v>
      </c>
      <c r="B634" t="n">
        <v>45</v>
      </c>
    </row>
    <row r="635">
      <c r="A635" s="1" t="n">
        <v>39878.5</v>
      </c>
      <c r="B635" t="n">
        <v>43</v>
      </c>
    </row>
    <row r="636">
      <c r="A636" s="1" t="n">
        <v>39879.54166666666</v>
      </c>
      <c r="B636" t="n">
        <v>42</v>
      </c>
    </row>
    <row r="637">
      <c r="A637" s="1" t="n">
        <v>39880</v>
      </c>
      <c r="B637" t="n">
        <v>42</v>
      </c>
    </row>
    <row r="638">
      <c r="A638" s="1" t="n">
        <v>39881.5</v>
      </c>
      <c r="B638" t="n">
        <v>41</v>
      </c>
    </row>
    <row r="639">
      <c r="A639" s="1" t="n">
        <v>39882</v>
      </c>
      <c r="B639" t="n">
        <v>41</v>
      </c>
    </row>
    <row r="640">
      <c r="A640" s="1" t="n">
        <v>39883</v>
      </c>
      <c r="B640" t="n">
        <v>41</v>
      </c>
    </row>
    <row r="641">
      <c r="A641" s="1" t="n">
        <v>39884.79166666666</v>
      </c>
      <c r="B641" t="n">
        <v>44</v>
      </c>
    </row>
    <row r="642">
      <c r="A642" s="1" t="n">
        <v>39885.33333333334</v>
      </c>
      <c r="B642" t="n">
        <v>43</v>
      </c>
    </row>
    <row r="643">
      <c r="A643" s="1" t="n">
        <v>39886.875</v>
      </c>
      <c r="B643" t="n">
        <v>0</v>
      </c>
    </row>
    <row r="644">
      <c r="A644" s="1" t="n">
        <v>39887</v>
      </c>
      <c r="B644" t="n">
        <v>0</v>
      </c>
    </row>
    <row r="645">
      <c r="A645" s="1" t="n">
        <v>39888</v>
      </c>
      <c r="B645" t="n">
        <v>0</v>
      </c>
    </row>
    <row r="646">
      <c r="A646" s="1" t="n">
        <v>39889</v>
      </c>
      <c r="B646" t="n">
        <v>0</v>
      </c>
    </row>
    <row r="647">
      <c r="A647" s="1" t="n">
        <v>39890.25</v>
      </c>
      <c r="B647" t="n">
        <v>0</v>
      </c>
    </row>
    <row r="648">
      <c r="A648" s="1" t="n">
        <v>39891</v>
      </c>
      <c r="B648" t="n">
        <v>0</v>
      </c>
    </row>
    <row r="649">
      <c r="A649" s="1" t="n">
        <v>39892</v>
      </c>
      <c r="B649" t="n">
        <v>0</v>
      </c>
    </row>
    <row r="650">
      <c r="A650" s="1" t="n">
        <v>39893</v>
      </c>
      <c r="B650" t="n">
        <v>0</v>
      </c>
    </row>
    <row r="651">
      <c r="A651" s="1" t="n">
        <v>39894</v>
      </c>
      <c r="B651" t="n">
        <v>0</v>
      </c>
    </row>
    <row r="652">
      <c r="A652" s="1" t="n">
        <v>39895</v>
      </c>
      <c r="B652" t="n">
        <v>0</v>
      </c>
    </row>
    <row r="653">
      <c r="A653" s="1" t="n">
        <v>39896</v>
      </c>
      <c r="B653" t="n">
        <v>0</v>
      </c>
    </row>
    <row r="654">
      <c r="A654" s="1" t="n">
        <v>39897</v>
      </c>
      <c r="B654" t="n">
        <v>0</v>
      </c>
    </row>
    <row r="655">
      <c r="A655" s="1" t="n">
        <v>39898</v>
      </c>
      <c r="B655" t="n">
        <v>0</v>
      </c>
    </row>
    <row r="656">
      <c r="A656" s="1" t="n">
        <v>39899</v>
      </c>
      <c r="B656" t="n">
        <v>0</v>
      </c>
    </row>
    <row r="657">
      <c r="A657" s="1" t="n">
        <v>39902</v>
      </c>
      <c r="B657" t="n">
        <v>0</v>
      </c>
    </row>
    <row r="658">
      <c r="A658" s="1" t="n">
        <v>39903</v>
      </c>
      <c r="B658" t="n">
        <v>0</v>
      </c>
    </row>
    <row r="659">
      <c r="A659" s="1" t="n">
        <v>39904</v>
      </c>
      <c r="B659" t="n">
        <v>0</v>
      </c>
    </row>
    <row r="660">
      <c r="A660" s="1" t="n">
        <v>39905</v>
      </c>
      <c r="B660" t="n">
        <v>0</v>
      </c>
    </row>
    <row r="661">
      <c r="A661" s="1" t="n">
        <v>39906</v>
      </c>
      <c r="B661" t="n">
        <v>0</v>
      </c>
    </row>
    <row r="662">
      <c r="A662" s="1" t="n">
        <v>39907</v>
      </c>
      <c r="B662" t="n">
        <v>0</v>
      </c>
    </row>
    <row r="663">
      <c r="A663" s="1" t="n">
        <v>39908</v>
      </c>
      <c r="B663" t="n">
        <v>0</v>
      </c>
    </row>
    <row r="664">
      <c r="A664" s="1" t="n">
        <v>39909</v>
      </c>
      <c r="B664" t="n">
        <v>0</v>
      </c>
    </row>
    <row r="665">
      <c r="A665" s="1" t="n">
        <v>39910</v>
      </c>
      <c r="B665" t="n">
        <v>0</v>
      </c>
    </row>
    <row r="666">
      <c r="A666" s="1" t="n">
        <v>39911</v>
      </c>
      <c r="B666" t="n">
        <v>0</v>
      </c>
    </row>
    <row r="667">
      <c r="A667" s="1" t="n">
        <v>39912</v>
      </c>
      <c r="B667" t="n">
        <v>0</v>
      </c>
    </row>
    <row r="668">
      <c r="A668" s="1" t="n">
        <v>39913</v>
      </c>
      <c r="B668" t="n">
        <v>0</v>
      </c>
    </row>
    <row r="669">
      <c r="A669" s="1" t="n">
        <v>39914</v>
      </c>
      <c r="B669" t="n">
        <v>0</v>
      </c>
    </row>
    <row r="670">
      <c r="A670" s="1" t="n">
        <v>39915</v>
      </c>
      <c r="B670" t="n">
        <v>0</v>
      </c>
    </row>
    <row r="671">
      <c r="A671" s="1" t="n">
        <v>39916</v>
      </c>
      <c r="B671" t="n">
        <v>0</v>
      </c>
    </row>
    <row r="672">
      <c r="A672" s="1" t="n">
        <v>39917</v>
      </c>
      <c r="B672" t="n">
        <v>0</v>
      </c>
    </row>
    <row r="673">
      <c r="A673" s="1" t="n">
        <v>39918</v>
      </c>
      <c r="B673" t="n">
        <v>0</v>
      </c>
    </row>
    <row r="674">
      <c r="A674" s="1" t="n">
        <v>39919</v>
      </c>
      <c r="B674" t="n">
        <v>0</v>
      </c>
    </row>
    <row r="675">
      <c r="A675" s="1" t="n">
        <v>39920</v>
      </c>
      <c r="B675" t="n">
        <v>0</v>
      </c>
    </row>
    <row r="676">
      <c r="A676" s="1" t="n">
        <v>39922.04166666666</v>
      </c>
      <c r="B676" t="n">
        <v>0</v>
      </c>
    </row>
    <row r="677">
      <c r="A677" s="1" t="n">
        <v>39923</v>
      </c>
      <c r="B677" t="n">
        <v>0</v>
      </c>
    </row>
    <row r="678">
      <c r="A678" s="1" t="n">
        <v>39924</v>
      </c>
      <c r="B678" t="n">
        <v>0</v>
      </c>
    </row>
    <row r="679">
      <c r="A679" s="1" t="n">
        <v>39925</v>
      </c>
      <c r="B679" t="n">
        <v>0</v>
      </c>
    </row>
    <row r="680">
      <c r="A680" s="1" t="n">
        <v>39926</v>
      </c>
      <c r="B680" t="n">
        <v>0</v>
      </c>
    </row>
    <row r="681">
      <c r="A681" s="1" t="n">
        <v>39927</v>
      </c>
      <c r="B681" t="n">
        <v>0</v>
      </c>
    </row>
    <row r="682">
      <c r="A682" s="1" t="n">
        <v>39928</v>
      </c>
      <c r="B682" t="n">
        <v>0</v>
      </c>
    </row>
    <row r="683">
      <c r="A683" s="1" t="n">
        <v>39929</v>
      </c>
      <c r="B683" t="n">
        <v>0</v>
      </c>
    </row>
    <row r="684">
      <c r="A684" s="1" t="n">
        <v>39930</v>
      </c>
      <c r="B684" t="n">
        <v>0</v>
      </c>
    </row>
    <row r="685">
      <c r="A685" s="1" t="n">
        <v>39931</v>
      </c>
      <c r="B685" t="n">
        <v>0</v>
      </c>
    </row>
    <row r="686">
      <c r="A686" s="1" t="n">
        <v>39932</v>
      </c>
      <c r="B686" t="n">
        <v>0</v>
      </c>
    </row>
    <row r="687">
      <c r="A687" s="1" t="n">
        <v>39933</v>
      </c>
      <c r="B687" t="n">
        <v>0</v>
      </c>
    </row>
    <row r="688">
      <c r="A688" s="1" t="n">
        <v>39934</v>
      </c>
      <c r="B688" t="n">
        <v>0</v>
      </c>
    </row>
    <row r="689">
      <c r="A689" s="1" t="n">
        <v>39935</v>
      </c>
      <c r="B689" t="n">
        <v>0</v>
      </c>
    </row>
    <row r="690">
      <c r="A690" s="1" t="n">
        <v>39936</v>
      </c>
      <c r="B690" t="n">
        <v>0</v>
      </c>
    </row>
    <row r="691">
      <c r="A691" s="1" t="n">
        <v>40171</v>
      </c>
      <c r="B691" t="n">
        <v>0</v>
      </c>
    </row>
    <row r="692">
      <c r="A692" s="1" t="n">
        <v>40172</v>
      </c>
      <c r="B692" t="n">
        <v>0</v>
      </c>
    </row>
    <row r="693">
      <c r="A693" s="1" t="n">
        <v>40176</v>
      </c>
      <c r="B693" t="n">
        <v>0</v>
      </c>
    </row>
    <row r="694">
      <c r="A694" s="1" t="n">
        <v>40178</v>
      </c>
      <c r="B694" t="n">
        <v>0</v>
      </c>
    </row>
    <row r="695">
      <c r="A695" s="1" t="n">
        <v>40179</v>
      </c>
      <c r="B695" t="n">
        <v>0</v>
      </c>
    </row>
    <row r="696">
      <c r="A696" s="1" t="n">
        <v>40181</v>
      </c>
      <c r="B696" t="n">
        <v>0</v>
      </c>
    </row>
    <row r="697">
      <c r="A697" s="1" t="n">
        <v>40182</v>
      </c>
      <c r="B697" t="n">
        <v>0</v>
      </c>
    </row>
    <row r="698">
      <c r="A698" s="1" t="n">
        <v>40183</v>
      </c>
      <c r="B698" t="n">
        <v>0</v>
      </c>
    </row>
    <row r="699">
      <c r="A699" s="1" t="n">
        <v>40184</v>
      </c>
      <c r="B699" t="n">
        <v>0</v>
      </c>
    </row>
    <row r="700">
      <c r="A700" s="1" t="n">
        <v>40185</v>
      </c>
      <c r="B700" t="n">
        <v>0</v>
      </c>
    </row>
    <row r="701">
      <c r="A701" s="1" t="n">
        <v>40192</v>
      </c>
      <c r="B701" t="n">
        <v>0</v>
      </c>
    </row>
    <row r="702">
      <c r="A702" s="1" t="n">
        <v>40193.375</v>
      </c>
      <c r="B702" t="n">
        <v>0</v>
      </c>
    </row>
    <row r="703">
      <c r="A703" s="1" t="n">
        <v>40195</v>
      </c>
      <c r="B703" t="n">
        <v>0</v>
      </c>
    </row>
    <row r="704">
      <c r="A704" s="1" t="n">
        <v>40196</v>
      </c>
      <c r="B704" t="n">
        <v>0</v>
      </c>
    </row>
    <row r="705">
      <c r="A705" s="1" t="n">
        <v>40197</v>
      </c>
      <c r="B705" t="n">
        <v>0</v>
      </c>
    </row>
    <row r="706">
      <c r="A706" s="1" t="n">
        <v>40198</v>
      </c>
      <c r="B706" t="n">
        <v>0</v>
      </c>
    </row>
    <row r="707">
      <c r="A707" s="1" t="n">
        <v>40199</v>
      </c>
      <c r="B707" t="n">
        <v>0</v>
      </c>
    </row>
    <row r="708">
      <c r="A708" s="1" t="n">
        <v>40200</v>
      </c>
      <c r="B708" t="n">
        <v>0</v>
      </c>
    </row>
    <row r="709">
      <c r="A709" s="1" t="n">
        <v>40201</v>
      </c>
      <c r="B709" t="n">
        <v>0</v>
      </c>
    </row>
    <row r="710">
      <c r="A710" s="1" t="n">
        <v>40203</v>
      </c>
      <c r="B710" t="n">
        <v>0</v>
      </c>
    </row>
    <row r="711">
      <c r="A711" s="1" t="n">
        <v>40204</v>
      </c>
      <c r="B711" t="n">
        <v>0</v>
      </c>
    </row>
    <row r="712">
      <c r="A712" s="1" t="n">
        <v>40205</v>
      </c>
      <c r="B712" t="n">
        <v>0</v>
      </c>
    </row>
    <row r="713">
      <c r="A713" s="1" t="n">
        <v>40206</v>
      </c>
      <c r="B713" t="n">
        <v>0</v>
      </c>
    </row>
    <row r="714">
      <c r="A714" s="1" t="n">
        <v>40208</v>
      </c>
      <c r="B714" t="n">
        <v>0</v>
      </c>
    </row>
    <row r="715">
      <c r="A715" s="1" t="n">
        <v>40209</v>
      </c>
      <c r="B715" t="n">
        <v>0</v>
      </c>
    </row>
    <row r="716">
      <c r="A716" s="1" t="n">
        <v>40210</v>
      </c>
      <c r="B716" t="n">
        <v>0</v>
      </c>
    </row>
    <row r="717">
      <c r="A717" s="1" t="n">
        <v>40211.16666666666</v>
      </c>
      <c r="B717" t="n">
        <v>0</v>
      </c>
    </row>
    <row r="718">
      <c r="A718" s="1" t="n">
        <v>40213</v>
      </c>
      <c r="B718" t="n">
        <v>0</v>
      </c>
    </row>
    <row r="719">
      <c r="A719" s="1" t="n">
        <v>40214</v>
      </c>
      <c r="B719" t="n">
        <v>0</v>
      </c>
    </row>
    <row r="720">
      <c r="A720" s="1" t="n">
        <v>40215</v>
      </c>
      <c r="B720" t="n">
        <v>0</v>
      </c>
    </row>
    <row r="721">
      <c r="A721" s="1" t="n">
        <v>40217.08333333334</v>
      </c>
      <c r="B721" t="n">
        <v>0</v>
      </c>
    </row>
    <row r="722">
      <c r="A722" s="1" t="n">
        <v>40218</v>
      </c>
      <c r="B722" t="n">
        <v>0</v>
      </c>
    </row>
    <row r="723">
      <c r="A723" s="1" t="n">
        <v>40219</v>
      </c>
      <c r="B723" t="n">
        <v>0</v>
      </c>
    </row>
    <row r="724">
      <c r="A724" s="1" t="n">
        <v>40220</v>
      </c>
      <c r="B724" t="n">
        <v>0</v>
      </c>
    </row>
    <row r="725">
      <c r="A725" s="1" t="n">
        <v>40222</v>
      </c>
      <c r="B725" t="n">
        <v>0</v>
      </c>
    </row>
    <row r="726">
      <c r="A726" s="1" t="n">
        <v>40223</v>
      </c>
      <c r="B726" t="n">
        <v>0</v>
      </c>
    </row>
    <row r="727">
      <c r="A727" s="1" t="n">
        <v>40227</v>
      </c>
      <c r="B727" t="n">
        <v>0</v>
      </c>
    </row>
    <row r="728">
      <c r="A728" s="1" t="n">
        <v>40228</v>
      </c>
      <c r="B728" t="n">
        <v>0</v>
      </c>
    </row>
    <row r="729">
      <c r="A729" s="1" t="n">
        <v>40229</v>
      </c>
      <c r="B729" t="n">
        <v>0</v>
      </c>
    </row>
    <row r="730">
      <c r="A730" s="1" t="n">
        <v>40230</v>
      </c>
      <c r="B730" t="n">
        <v>0</v>
      </c>
    </row>
    <row r="731">
      <c r="A731" s="1" t="n">
        <v>40231</v>
      </c>
      <c r="B731" t="n">
        <v>0</v>
      </c>
    </row>
    <row r="732">
      <c r="A732" s="1" t="n">
        <v>40232</v>
      </c>
      <c r="B732" t="n">
        <v>0</v>
      </c>
    </row>
    <row r="733">
      <c r="A733" s="1" t="n">
        <v>40233</v>
      </c>
      <c r="B733" t="n">
        <v>0</v>
      </c>
    </row>
    <row r="734">
      <c r="A734" s="1" t="n">
        <v>40234</v>
      </c>
      <c r="B734" t="n">
        <v>0</v>
      </c>
    </row>
    <row r="735">
      <c r="A735" s="1" t="n">
        <v>40235</v>
      </c>
      <c r="B735" t="n">
        <v>0</v>
      </c>
    </row>
    <row r="736">
      <c r="A736" s="1" t="n">
        <v>40236</v>
      </c>
      <c r="B736" t="n">
        <v>0</v>
      </c>
    </row>
    <row r="737">
      <c r="A737" s="1" t="n">
        <v>40239</v>
      </c>
      <c r="B737" t="n">
        <v>0</v>
      </c>
    </row>
    <row r="738">
      <c r="A738" s="1" t="n">
        <v>40240</v>
      </c>
      <c r="B738" t="n">
        <v>0</v>
      </c>
    </row>
    <row r="739">
      <c r="A739" s="1" t="n">
        <v>40241</v>
      </c>
      <c r="B739" t="n">
        <v>0</v>
      </c>
    </row>
    <row r="740">
      <c r="A740" s="1" t="n">
        <v>40243</v>
      </c>
      <c r="B740" t="n">
        <v>0</v>
      </c>
    </row>
    <row r="741">
      <c r="A741" s="1" t="n">
        <v>40244</v>
      </c>
      <c r="B741" t="n">
        <v>0</v>
      </c>
    </row>
    <row r="742">
      <c r="A742" s="1" t="n">
        <v>40245</v>
      </c>
      <c r="B742" t="n">
        <v>0</v>
      </c>
    </row>
    <row r="743">
      <c r="A743" s="1" t="n">
        <v>40246</v>
      </c>
      <c r="B74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38653</v>
      </c>
      <c r="B3" t="n">
        <v>0</v>
      </c>
    </row>
    <row r="4">
      <c r="A4" s="1" t="n">
        <v>38654</v>
      </c>
      <c r="B4" t="n">
        <v>0</v>
      </c>
    </row>
    <row r="5">
      <c r="A5" s="1" t="n">
        <v>38655</v>
      </c>
      <c r="B5" t="n">
        <v>0</v>
      </c>
    </row>
    <row r="6">
      <c r="A6" s="1" t="n">
        <v>38656</v>
      </c>
      <c r="B6" t="n">
        <v>0</v>
      </c>
    </row>
    <row r="7">
      <c r="A7" s="1" t="n">
        <v>38657</v>
      </c>
      <c r="B7" t="n">
        <v>0</v>
      </c>
    </row>
    <row r="8">
      <c r="A8" s="1" t="n">
        <v>38658</v>
      </c>
      <c r="B8" t="n">
        <v>0</v>
      </c>
    </row>
    <row r="9">
      <c r="A9" s="1" t="n">
        <v>38659.25</v>
      </c>
      <c r="B9" t="n">
        <v>0</v>
      </c>
    </row>
    <row r="10">
      <c r="A10" s="1" t="n">
        <v>38660</v>
      </c>
      <c r="B10" t="n">
        <v>0</v>
      </c>
    </row>
    <row r="11">
      <c r="A11" s="1" t="n">
        <v>38661</v>
      </c>
      <c r="B11" t="n">
        <v>0</v>
      </c>
    </row>
    <row r="12">
      <c r="A12" s="1" t="n">
        <v>38662</v>
      </c>
      <c r="B12" t="n">
        <v>0</v>
      </c>
    </row>
    <row r="13">
      <c r="A13" s="1" t="n">
        <v>38663</v>
      </c>
      <c r="B13" t="n">
        <v>0</v>
      </c>
    </row>
    <row r="14">
      <c r="A14" s="1" t="n">
        <v>38664</v>
      </c>
      <c r="B14" t="n">
        <v>0</v>
      </c>
    </row>
    <row r="15">
      <c r="A15" s="1" t="n">
        <v>38665</v>
      </c>
      <c r="B15" t="n">
        <v>0</v>
      </c>
    </row>
    <row r="16">
      <c r="A16" s="1" t="n">
        <v>38666</v>
      </c>
      <c r="B16" t="n">
        <v>0</v>
      </c>
    </row>
    <row r="17">
      <c r="A17" s="1" t="n">
        <v>38671.125</v>
      </c>
      <c r="B17" t="n">
        <v>0</v>
      </c>
    </row>
    <row r="18">
      <c r="A18" s="1" t="n">
        <v>38696.83333333334</v>
      </c>
      <c r="B18" t="n">
        <v>91</v>
      </c>
    </row>
    <row r="19">
      <c r="A19" s="1" t="n">
        <v>38697</v>
      </c>
      <c r="B19" t="n">
        <v>90</v>
      </c>
    </row>
    <row r="20">
      <c r="A20" s="1" t="n">
        <v>38698</v>
      </c>
      <c r="B20" t="n">
        <v>90</v>
      </c>
    </row>
    <row r="21">
      <c r="A21" s="1" t="n">
        <v>38699</v>
      </c>
      <c r="B21" t="n">
        <v>90</v>
      </c>
    </row>
    <row r="22">
      <c r="A22" s="1" t="n">
        <v>38700</v>
      </c>
      <c r="B22" t="n">
        <v>90</v>
      </c>
    </row>
    <row r="23">
      <c r="A23" s="1" t="n">
        <v>38701</v>
      </c>
      <c r="B23" t="n">
        <v>90</v>
      </c>
    </row>
    <row r="24">
      <c r="A24" s="1" t="n">
        <v>38702.04166666666</v>
      </c>
      <c r="B24" t="n">
        <v>90</v>
      </c>
    </row>
    <row r="25">
      <c r="A25" s="1" t="n">
        <v>38703.45833333334</v>
      </c>
      <c r="B25" t="n">
        <v>90</v>
      </c>
    </row>
    <row r="26">
      <c r="A26" s="1" t="n">
        <v>38704.375</v>
      </c>
      <c r="B26" t="n">
        <v>87</v>
      </c>
    </row>
    <row r="27">
      <c r="A27" s="1" t="n">
        <v>38705.75</v>
      </c>
      <c r="B27" t="n">
        <v>87</v>
      </c>
    </row>
    <row r="28">
      <c r="A28" s="1" t="n">
        <v>38706.45833333334</v>
      </c>
      <c r="B28" t="n">
        <v>88</v>
      </c>
    </row>
    <row r="29">
      <c r="A29" s="1" t="n">
        <v>38707.375</v>
      </c>
      <c r="B29" t="n">
        <v>90</v>
      </c>
    </row>
    <row r="30">
      <c r="A30" s="1" t="n">
        <v>38720.45833333334</v>
      </c>
      <c r="B30" t="n">
        <v>89</v>
      </c>
    </row>
    <row r="31">
      <c r="A31" s="1" t="n">
        <v>38732.70833333334</v>
      </c>
      <c r="B31" t="n">
        <v>88</v>
      </c>
    </row>
    <row r="32">
      <c r="A32" s="1" t="n">
        <v>38740.41666666666</v>
      </c>
      <c r="B32" t="n">
        <v>86</v>
      </c>
    </row>
    <row r="33">
      <c r="A33" s="1" t="n">
        <v>38746.04166666666</v>
      </c>
      <c r="B33" t="n">
        <v>88</v>
      </c>
    </row>
    <row r="34">
      <c r="A34" s="1" t="n">
        <v>38748.75</v>
      </c>
      <c r="B34" t="n">
        <v>24</v>
      </c>
    </row>
    <row r="35">
      <c r="A35" s="1" t="n">
        <v>38749</v>
      </c>
      <c r="B35" t="n">
        <v>24</v>
      </c>
    </row>
    <row r="36">
      <c r="A36" s="1" t="n">
        <v>38750</v>
      </c>
      <c r="B36" t="n">
        <v>24</v>
      </c>
    </row>
    <row r="37">
      <c r="A37" s="1" t="n">
        <v>38751</v>
      </c>
      <c r="B37" t="n">
        <v>24</v>
      </c>
    </row>
    <row r="38">
      <c r="A38" s="1" t="n">
        <v>38752.16666666666</v>
      </c>
      <c r="B38" t="n">
        <v>43</v>
      </c>
    </row>
    <row r="39">
      <c r="A39" s="1" t="n">
        <v>38753</v>
      </c>
      <c r="B39" t="n">
        <v>33</v>
      </c>
    </row>
    <row r="40">
      <c r="A40" s="1" t="n">
        <v>38759</v>
      </c>
      <c r="B40" t="n">
        <v>29</v>
      </c>
    </row>
    <row r="41">
      <c r="A41" s="1" t="n">
        <v>38760</v>
      </c>
      <c r="B41" t="n">
        <v>28</v>
      </c>
    </row>
    <row r="42">
      <c r="A42" s="1" t="n">
        <v>38761</v>
      </c>
      <c r="B42" t="n">
        <v>28</v>
      </c>
    </row>
    <row r="43">
      <c r="A43" s="1" t="n">
        <v>38762</v>
      </c>
      <c r="B43" t="n">
        <v>28</v>
      </c>
    </row>
    <row r="44">
      <c r="A44" s="1" t="n">
        <v>38763</v>
      </c>
      <c r="B44" t="n">
        <v>28</v>
      </c>
    </row>
    <row r="45">
      <c r="A45" s="1" t="n">
        <v>38764</v>
      </c>
      <c r="B45" t="n">
        <v>27</v>
      </c>
    </row>
    <row r="46">
      <c r="A46" s="1" t="n">
        <v>38765</v>
      </c>
      <c r="B46" t="n">
        <v>27</v>
      </c>
    </row>
    <row r="47">
      <c r="A47" s="1" t="n">
        <v>38766</v>
      </c>
      <c r="B47" t="n">
        <v>27</v>
      </c>
    </row>
    <row r="48">
      <c r="A48" s="1" t="n">
        <v>38767</v>
      </c>
      <c r="B48" t="n">
        <v>26</v>
      </c>
    </row>
    <row r="49">
      <c r="A49" s="1" t="n">
        <v>38768</v>
      </c>
      <c r="B49" t="n">
        <v>26</v>
      </c>
    </row>
    <row r="50">
      <c r="A50" s="1" t="n">
        <v>38769</v>
      </c>
      <c r="B50" t="n">
        <v>26</v>
      </c>
    </row>
    <row r="51">
      <c r="A51" s="1" t="n">
        <v>38770.16666666666</v>
      </c>
      <c r="B51" t="n">
        <v>27</v>
      </c>
    </row>
    <row r="52">
      <c r="A52" s="1" t="n">
        <v>38771</v>
      </c>
      <c r="B52" t="n">
        <v>26</v>
      </c>
    </row>
    <row r="53">
      <c r="A53" s="1" t="n">
        <v>38772</v>
      </c>
      <c r="B53" t="n">
        <v>26</v>
      </c>
    </row>
    <row r="54">
      <c r="A54" s="1" t="n">
        <v>38773</v>
      </c>
      <c r="B54" t="n">
        <v>26</v>
      </c>
    </row>
    <row r="55">
      <c r="A55" s="1" t="n">
        <v>38774.20833333334</v>
      </c>
      <c r="B55" t="n">
        <v>38</v>
      </c>
    </row>
    <row r="56">
      <c r="A56" s="1" t="n">
        <v>38775</v>
      </c>
      <c r="B56" t="n">
        <v>30</v>
      </c>
    </row>
    <row r="57">
      <c r="A57" s="1" t="n">
        <v>38776</v>
      </c>
      <c r="B57" t="n">
        <v>28</v>
      </c>
    </row>
    <row r="58">
      <c r="A58" s="1" t="n">
        <v>38777</v>
      </c>
      <c r="B58" t="n">
        <v>28</v>
      </c>
    </row>
    <row r="59">
      <c r="A59" s="1" t="n">
        <v>38778</v>
      </c>
      <c r="B59" t="n">
        <v>27</v>
      </c>
    </row>
    <row r="60">
      <c r="A60" s="1" t="n">
        <v>38779</v>
      </c>
      <c r="B60" t="n">
        <v>27</v>
      </c>
    </row>
    <row r="61">
      <c r="A61" s="1" t="n">
        <v>38780</v>
      </c>
      <c r="B61" t="n">
        <v>27</v>
      </c>
    </row>
    <row r="62">
      <c r="A62" s="1" t="n">
        <v>38781</v>
      </c>
      <c r="B62" t="n">
        <v>27</v>
      </c>
    </row>
    <row r="63">
      <c r="A63" s="1" t="n">
        <v>38782</v>
      </c>
      <c r="B63" t="n">
        <v>26</v>
      </c>
    </row>
    <row r="64">
      <c r="A64" s="1" t="n">
        <v>38806</v>
      </c>
      <c r="B64" t="n">
        <v>28</v>
      </c>
    </row>
    <row r="65">
      <c r="A65" s="1" t="n">
        <v>38807.375</v>
      </c>
      <c r="B65" t="n">
        <v>37</v>
      </c>
    </row>
    <row r="66">
      <c r="A66" s="1" t="n">
        <v>38818</v>
      </c>
      <c r="B66" t="n">
        <v>30</v>
      </c>
    </row>
    <row r="67">
      <c r="A67" s="1" t="n">
        <v>38829</v>
      </c>
      <c r="B67" t="n">
        <v>27</v>
      </c>
    </row>
    <row r="68">
      <c r="A68" s="1" t="n">
        <v>38830</v>
      </c>
      <c r="B68" t="n">
        <v>27</v>
      </c>
    </row>
    <row r="69">
      <c r="A69" s="1" t="n">
        <v>38831</v>
      </c>
      <c r="B69" t="n">
        <v>27</v>
      </c>
    </row>
    <row r="70">
      <c r="A70" s="1" t="n">
        <v>38852.04166666666</v>
      </c>
      <c r="B70" t="n">
        <v>28</v>
      </c>
    </row>
    <row r="71">
      <c r="A71" s="1" t="n">
        <v>38853</v>
      </c>
      <c r="B71" t="n">
        <v>28</v>
      </c>
    </row>
    <row r="72">
      <c r="A72" s="1" t="n">
        <v>38854</v>
      </c>
      <c r="B72" t="n">
        <v>28</v>
      </c>
    </row>
    <row r="73">
      <c r="A73" s="1" t="n">
        <v>38855</v>
      </c>
      <c r="B73" t="n">
        <v>27</v>
      </c>
    </row>
    <row r="74">
      <c r="A74" s="1" t="n">
        <v>38860.29166666666</v>
      </c>
      <c r="B74" t="n">
        <v>30</v>
      </c>
    </row>
    <row r="75">
      <c r="A75" s="1" t="n">
        <v>38861</v>
      </c>
      <c r="B75" t="n">
        <v>30</v>
      </c>
    </row>
    <row r="76">
      <c r="A76" s="1" t="n">
        <v>38863</v>
      </c>
      <c r="B76" t="n">
        <v>29</v>
      </c>
    </row>
    <row r="77">
      <c r="A77" s="1" t="n">
        <v>38869</v>
      </c>
      <c r="B77" t="n">
        <v>28</v>
      </c>
    </row>
    <row r="78">
      <c r="A78" s="1" t="n">
        <v>38870</v>
      </c>
      <c r="B78" t="n">
        <v>27</v>
      </c>
    </row>
    <row r="79">
      <c r="A79" s="1" t="n">
        <v>38887</v>
      </c>
      <c r="B79" t="n">
        <v>30</v>
      </c>
    </row>
    <row r="80">
      <c r="A80" s="1" t="n">
        <v>38888</v>
      </c>
      <c r="B80" t="n">
        <v>30</v>
      </c>
    </row>
    <row r="81">
      <c r="A81" s="1" t="n">
        <v>38889</v>
      </c>
      <c r="B81" t="n">
        <v>29</v>
      </c>
    </row>
    <row r="82">
      <c r="A82" s="1" t="n">
        <v>38890</v>
      </c>
      <c r="B82" t="n">
        <v>29</v>
      </c>
    </row>
    <row r="83">
      <c r="A83" s="1" t="n">
        <v>38891</v>
      </c>
      <c r="B83" t="n">
        <v>28</v>
      </c>
    </row>
    <row r="84">
      <c r="A84" s="1" t="n">
        <v>38892</v>
      </c>
      <c r="B84" t="n">
        <v>28</v>
      </c>
    </row>
    <row r="85">
      <c r="A85" s="1" t="n">
        <v>38893</v>
      </c>
      <c r="B85" t="n">
        <v>28</v>
      </c>
    </row>
    <row r="86">
      <c r="A86" s="1" t="n">
        <v>38894</v>
      </c>
      <c r="B86" t="n">
        <v>28</v>
      </c>
    </row>
    <row r="87">
      <c r="A87" s="1" t="n">
        <v>38895</v>
      </c>
      <c r="B87" t="n">
        <v>27</v>
      </c>
    </row>
    <row r="88">
      <c r="A88" s="1" t="n">
        <v>38896</v>
      </c>
      <c r="B88" t="n">
        <v>27</v>
      </c>
    </row>
    <row r="89">
      <c r="A89" s="1" t="n">
        <v>38897</v>
      </c>
      <c r="B89" t="n">
        <v>27</v>
      </c>
    </row>
    <row r="90">
      <c r="A90" s="1" t="n">
        <v>38899</v>
      </c>
      <c r="B90" t="n">
        <v>26</v>
      </c>
    </row>
    <row r="91">
      <c r="A91" s="1" t="n">
        <v>38900</v>
      </c>
      <c r="B91" t="n">
        <v>26</v>
      </c>
    </row>
    <row r="92">
      <c r="A92" s="1" t="n">
        <v>38901</v>
      </c>
      <c r="B92" t="n">
        <v>25</v>
      </c>
    </row>
    <row r="93">
      <c r="A93" s="1" t="n">
        <v>38902</v>
      </c>
      <c r="B93" t="n">
        <v>25</v>
      </c>
    </row>
    <row r="94">
      <c r="A94" s="1" t="n">
        <v>38903</v>
      </c>
      <c r="B94" t="n">
        <v>25</v>
      </c>
    </row>
    <row r="95">
      <c r="A95" s="1" t="n">
        <v>38904</v>
      </c>
      <c r="B95" t="n">
        <v>24</v>
      </c>
    </row>
    <row r="96">
      <c r="A96" s="1" t="n">
        <v>38905</v>
      </c>
      <c r="B96" t="n">
        <v>24</v>
      </c>
    </row>
    <row r="97">
      <c r="A97" s="1" t="n">
        <v>38906</v>
      </c>
      <c r="B97" t="n">
        <v>23</v>
      </c>
    </row>
    <row r="98">
      <c r="A98" s="1" t="n">
        <v>38907</v>
      </c>
      <c r="B98" t="n">
        <v>23</v>
      </c>
    </row>
    <row r="99">
      <c r="A99" s="1" t="n">
        <v>38908</v>
      </c>
      <c r="B99" t="n">
        <v>23</v>
      </c>
    </row>
    <row r="100">
      <c r="A100" s="1" t="n">
        <v>38909</v>
      </c>
      <c r="B100" t="n">
        <v>22</v>
      </c>
    </row>
    <row r="101">
      <c r="A101" s="1" t="n">
        <v>38910</v>
      </c>
      <c r="B101" t="n">
        <v>22</v>
      </c>
    </row>
    <row r="102">
      <c r="A102" s="1" t="n">
        <v>38911</v>
      </c>
      <c r="B102" t="n">
        <v>21</v>
      </c>
    </row>
    <row r="103">
      <c r="A103" s="1" t="n">
        <v>38915</v>
      </c>
      <c r="B103" t="n">
        <v>20</v>
      </c>
    </row>
    <row r="104">
      <c r="A104" s="1" t="n">
        <v>38916</v>
      </c>
      <c r="B104" t="n">
        <v>20</v>
      </c>
    </row>
    <row r="105">
      <c r="A105" s="1" t="n">
        <v>38917</v>
      </c>
      <c r="B105" t="n">
        <v>20</v>
      </c>
    </row>
    <row r="106">
      <c r="A106" s="1" t="n">
        <v>38919</v>
      </c>
      <c r="B106" t="n">
        <v>19</v>
      </c>
    </row>
    <row r="107">
      <c r="A107" s="1" t="n">
        <v>38920</v>
      </c>
      <c r="B107" t="n">
        <v>19</v>
      </c>
    </row>
    <row r="108">
      <c r="A108" s="1" t="n">
        <v>38921</v>
      </c>
      <c r="B108" t="n">
        <v>19</v>
      </c>
    </row>
    <row r="109">
      <c r="A109" s="1" t="n">
        <v>38922</v>
      </c>
      <c r="B109" t="n">
        <v>19</v>
      </c>
    </row>
    <row r="110">
      <c r="A110" s="1" t="n">
        <v>38923</v>
      </c>
      <c r="B110" t="n">
        <v>18</v>
      </c>
    </row>
    <row r="111">
      <c r="A111" s="1" t="n">
        <v>38924</v>
      </c>
      <c r="B111" t="n">
        <v>18</v>
      </c>
    </row>
    <row r="112">
      <c r="A112" s="1" t="n">
        <v>38925</v>
      </c>
      <c r="B112" t="n">
        <v>18</v>
      </c>
    </row>
    <row r="113">
      <c r="A113" s="1" t="n">
        <v>38926</v>
      </c>
      <c r="B113" t="n">
        <v>18</v>
      </c>
    </row>
    <row r="114">
      <c r="A114" s="1" t="n">
        <v>38927</v>
      </c>
      <c r="B114" t="n">
        <v>18</v>
      </c>
    </row>
    <row r="115">
      <c r="A115" s="1" t="n">
        <v>38928</v>
      </c>
      <c r="B115" t="n">
        <v>18</v>
      </c>
    </row>
    <row r="116">
      <c r="A116" s="1" t="n">
        <v>38929</v>
      </c>
      <c r="B116" t="n">
        <v>18</v>
      </c>
    </row>
    <row r="117">
      <c r="A117" s="1" t="n">
        <v>38930.04166666666</v>
      </c>
      <c r="B117" t="n">
        <v>17</v>
      </c>
    </row>
    <row r="118">
      <c r="A118" s="1" t="n">
        <v>38931</v>
      </c>
      <c r="B118" t="n">
        <v>17</v>
      </c>
    </row>
    <row r="119">
      <c r="A119" s="1" t="n">
        <v>38933</v>
      </c>
      <c r="B119" t="n">
        <v>17</v>
      </c>
    </row>
    <row r="120">
      <c r="A120" s="1" t="n">
        <v>38934</v>
      </c>
      <c r="B120" t="n">
        <v>17</v>
      </c>
    </row>
    <row r="121">
      <c r="A121" s="1" t="n">
        <v>38935</v>
      </c>
      <c r="B121" t="n">
        <v>16</v>
      </c>
    </row>
    <row r="122">
      <c r="A122" s="1" t="n">
        <v>38936</v>
      </c>
      <c r="B122" t="n">
        <v>16</v>
      </c>
    </row>
    <row r="123">
      <c r="A123" s="1" t="n">
        <v>38937</v>
      </c>
      <c r="B123" t="n">
        <v>16</v>
      </c>
    </row>
    <row r="124">
      <c r="A124" s="1" t="n">
        <v>38938</v>
      </c>
      <c r="B124" t="n">
        <v>16</v>
      </c>
    </row>
    <row r="125">
      <c r="A125" s="1" t="n">
        <v>38939</v>
      </c>
      <c r="B125" t="n">
        <v>16</v>
      </c>
    </row>
    <row r="126">
      <c r="A126" s="1" t="n">
        <v>38940</v>
      </c>
      <c r="B126" t="n">
        <v>15</v>
      </c>
    </row>
    <row r="127">
      <c r="A127" s="1" t="n">
        <v>38941</v>
      </c>
      <c r="B127" t="n">
        <v>15</v>
      </c>
    </row>
    <row r="128">
      <c r="A128" s="1" t="n">
        <v>38942</v>
      </c>
      <c r="B128" t="n">
        <v>15</v>
      </c>
    </row>
    <row r="129">
      <c r="A129" s="1" t="n">
        <v>38943</v>
      </c>
      <c r="B129" t="n">
        <v>15</v>
      </c>
    </row>
    <row r="130">
      <c r="A130" s="1" t="n">
        <v>38944</v>
      </c>
      <c r="B130" t="n">
        <v>14</v>
      </c>
    </row>
    <row r="131">
      <c r="A131" s="1" t="n">
        <v>38945</v>
      </c>
      <c r="B131" t="n">
        <v>32778</v>
      </c>
    </row>
    <row r="132">
      <c r="A132" s="1" t="n">
        <v>38946</v>
      </c>
      <c r="B132" t="n">
        <v>14</v>
      </c>
    </row>
    <row r="133">
      <c r="A133" s="1" t="n">
        <v>38948</v>
      </c>
      <c r="B133" t="n">
        <v>14</v>
      </c>
    </row>
    <row r="134">
      <c r="A134" s="1" t="n">
        <v>38949</v>
      </c>
      <c r="B134" t="n">
        <v>14</v>
      </c>
    </row>
    <row r="135">
      <c r="A135" s="1" t="n">
        <v>38950</v>
      </c>
      <c r="B135" t="n">
        <v>13</v>
      </c>
    </row>
    <row r="136">
      <c r="A136" s="1" t="n">
        <v>38951</v>
      </c>
      <c r="B136" t="n">
        <v>13</v>
      </c>
    </row>
    <row r="137">
      <c r="A137" s="1" t="n">
        <v>38953.625</v>
      </c>
      <c r="B137" t="n">
        <v>10</v>
      </c>
    </row>
    <row r="138">
      <c r="A138" s="1" t="n">
        <v>38954</v>
      </c>
      <c r="B138" t="n">
        <v>10</v>
      </c>
    </row>
    <row r="139">
      <c r="A139" s="1" t="n">
        <v>38955</v>
      </c>
      <c r="B139" t="n">
        <v>10</v>
      </c>
    </row>
    <row r="140">
      <c r="A140" s="1" t="n">
        <v>38956</v>
      </c>
      <c r="B140" t="n">
        <v>10</v>
      </c>
    </row>
    <row r="141">
      <c r="A141" s="1" t="n">
        <v>38957</v>
      </c>
      <c r="B141" t="n">
        <v>10</v>
      </c>
    </row>
    <row r="142">
      <c r="A142" s="1" t="n">
        <v>38958</v>
      </c>
      <c r="B142" t="n">
        <v>10</v>
      </c>
    </row>
    <row r="143">
      <c r="A143" s="1" t="n">
        <v>38959</v>
      </c>
      <c r="B143" t="n">
        <v>10</v>
      </c>
    </row>
    <row r="144">
      <c r="A144" s="1" t="n">
        <v>38960</v>
      </c>
      <c r="B144" t="n">
        <v>10</v>
      </c>
    </row>
    <row r="145">
      <c r="A145" s="1" t="n">
        <v>38961</v>
      </c>
      <c r="B145" t="n">
        <v>10</v>
      </c>
    </row>
    <row r="146">
      <c r="A146" s="1" t="n">
        <v>38962</v>
      </c>
      <c r="B146" t="n">
        <v>10</v>
      </c>
    </row>
    <row r="147">
      <c r="A147" s="1" t="n">
        <v>38963</v>
      </c>
      <c r="B147" t="n">
        <v>10</v>
      </c>
    </row>
    <row r="148">
      <c r="A148" s="1" t="n">
        <v>38964</v>
      </c>
      <c r="B148" t="n">
        <v>10</v>
      </c>
    </row>
    <row r="149">
      <c r="A149" s="1" t="n">
        <v>38965</v>
      </c>
      <c r="B149" t="n">
        <v>10</v>
      </c>
    </row>
    <row r="150">
      <c r="A150" s="1" t="n">
        <v>38966</v>
      </c>
      <c r="B150" t="n">
        <v>10</v>
      </c>
    </row>
    <row r="151">
      <c r="A151" s="1" t="n">
        <v>38967</v>
      </c>
      <c r="B151" t="n">
        <v>10</v>
      </c>
    </row>
    <row r="152">
      <c r="A152" s="1" t="n">
        <v>38968</v>
      </c>
      <c r="B152" t="n">
        <v>10</v>
      </c>
    </row>
    <row r="153">
      <c r="A153" s="1" t="n">
        <v>38969</v>
      </c>
      <c r="B153" t="n">
        <v>10</v>
      </c>
    </row>
    <row r="154">
      <c r="A154" s="1" t="n">
        <v>38970</v>
      </c>
      <c r="B154" t="n">
        <v>10</v>
      </c>
    </row>
    <row r="155">
      <c r="A155" s="1" t="n">
        <v>38971</v>
      </c>
      <c r="B155" t="n">
        <v>10</v>
      </c>
    </row>
    <row r="156">
      <c r="A156" s="1" t="n">
        <v>38972</v>
      </c>
      <c r="B156" t="n">
        <v>10</v>
      </c>
    </row>
    <row r="157">
      <c r="A157" s="1" t="n">
        <v>38973.29166666666</v>
      </c>
      <c r="B157" t="n">
        <v>11</v>
      </c>
    </row>
    <row r="158">
      <c r="A158" s="1" t="n">
        <v>38974</v>
      </c>
      <c r="B158" t="n">
        <v>11</v>
      </c>
    </row>
    <row r="159">
      <c r="A159" s="1" t="n">
        <v>38975</v>
      </c>
      <c r="B159" t="n">
        <v>11</v>
      </c>
    </row>
    <row r="160">
      <c r="A160" s="1" t="n">
        <v>38976</v>
      </c>
      <c r="B160" t="n">
        <v>11</v>
      </c>
    </row>
    <row r="161">
      <c r="A161" s="1" t="n">
        <v>38977</v>
      </c>
      <c r="B161" t="n">
        <v>11</v>
      </c>
    </row>
    <row r="162">
      <c r="A162" s="1" t="n">
        <v>38978</v>
      </c>
      <c r="B162" t="n">
        <v>11</v>
      </c>
    </row>
    <row r="163">
      <c r="A163" s="1" t="n">
        <v>38979.25</v>
      </c>
      <c r="B163" t="n">
        <v>12</v>
      </c>
    </row>
    <row r="164">
      <c r="A164" s="1" t="n">
        <v>38980</v>
      </c>
      <c r="B164" t="n">
        <v>12</v>
      </c>
    </row>
    <row r="165">
      <c r="A165" s="1" t="n">
        <v>38981.95833333334</v>
      </c>
      <c r="B165" t="n">
        <v>13</v>
      </c>
    </row>
    <row r="166">
      <c r="A166" s="1" t="n">
        <v>38982.625</v>
      </c>
      <c r="B166" t="n">
        <v>14</v>
      </c>
    </row>
    <row r="167">
      <c r="A167" s="1" t="n">
        <v>38983.08333333334</v>
      </c>
      <c r="B167" t="n">
        <v>15</v>
      </c>
    </row>
    <row r="168">
      <c r="A168" s="1" t="n">
        <v>38984.75</v>
      </c>
      <c r="B168" t="n">
        <v>22</v>
      </c>
    </row>
    <row r="169">
      <c r="A169" s="1" t="n">
        <v>38985</v>
      </c>
      <c r="B169" t="n">
        <v>22</v>
      </c>
    </row>
    <row r="170">
      <c r="A170" s="1" t="n">
        <v>38986</v>
      </c>
      <c r="B170" t="n">
        <v>22</v>
      </c>
    </row>
    <row r="171">
      <c r="A171" s="1" t="n">
        <v>38987</v>
      </c>
      <c r="B171" t="n">
        <v>22</v>
      </c>
    </row>
    <row r="172">
      <c r="A172" s="1" t="n">
        <v>38988</v>
      </c>
      <c r="B172" t="n">
        <v>22</v>
      </c>
    </row>
    <row r="173">
      <c r="A173" s="1" t="n">
        <v>38989</v>
      </c>
      <c r="B173" t="n">
        <v>21</v>
      </c>
    </row>
    <row r="174">
      <c r="A174" s="1" t="n">
        <v>38990</v>
      </c>
      <c r="B174" t="n">
        <v>21</v>
      </c>
    </row>
    <row r="175">
      <c r="A175" s="1" t="n">
        <v>38991</v>
      </c>
      <c r="B175" t="n">
        <v>20</v>
      </c>
    </row>
    <row r="176">
      <c r="A176" s="1" t="n">
        <v>38992</v>
      </c>
      <c r="B176" t="n">
        <v>20</v>
      </c>
    </row>
    <row r="177">
      <c r="A177" s="1" t="n">
        <v>38993</v>
      </c>
      <c r="B177" t="n">
        <v>20</v>
      </c>
    </row>
    <row r="178">
      <c r="A178" s="1" t="n">
        <v>38994.20833333334</v>
      </c>
      <c r="B178" t="n">
        <v>20</v>
      </c>
    </row>
    <row r="179">
      <c r="A179" s="1" t="n">
        <v>38995</v>
      </c>
      <c r="B179" t="n">
        <v>20</v>
      </c>
    </row>
    <row r="180">
      <c r="A180" s="1" t="n">
        <v>38996</v>
      </c>
      <c r="B180" t="n">
        <v>20</v>
      </c>
    </row>
    <row r="181">
      <c r="A181" s="1" t="n">
        <v>38997</v>
      </c>
      <c r="B181" t="n">
        <v>20</v>
      </c>
    </row>
    <row r="182">
      <c r="A182" s="1" t="n">
        <v>38998</v>
      </c>
      <c r="B182" t="n">
        <v>20</v>
      </c>
    </row>
    <row r="183">
      <c r="A183" s="1" t="n">
        <v>38999</v>
      </c>
      <c r="B183" t="n">
        <v>19</v>
      </c>
    </row>
    <row r="184">
      <c r="A184" s="1" t="n">
        <v>39000.29166666666</v>
      </c>
      <c r="B184" t="n">
        <v>20</v>
      </c>
    </row>
    <row r="185">
      <c r="A185" s="1" t="n">
        <v>39001.41666666666</v>
      </c>
      <c r="B185" t="n">
        <v>24</v>
      </c>
    </row>
    <row r="186">
      <c r="A186" s="1" t="n">
        <v>39002</v>
      </c>
      <c r="B186" t="n">
        <v>24</v>
      </c>
    </row>
    <row r="187">
      <c r="A187" s="1" t="n">
        <v>39003.29166666666</v>
      </c>
      <c r="B187" t="n">
        <v>30</v>
      </c>
    </row>
    <row r="188">
      <c r="A188" s="1" t="n">
        <v>39005</v>
      </c>
      <c r="B188" t="n">
        <v>27</v>
      </c>
    </row>
    <row r="189">
      <c r="A189" s="1" t="n">
        <v>39006</v>
      </c>
      <c r="B189" t="n">
        <v>27</v>
      </c>
    </row>
    <row r="190">
      <c r="A190" s="1" t="n">
        <v>39007</v>
      </c>
      <c r="B190" t="n">
        <v>27</v>
      </c>
    </row>
    <row r="191">
      <c r="A191" s="1" t="n">
        <v>39008</v>
      </c>
      <c r="B191" t="n">
        <v>26</v>
      </c>
    </row>
    <row r="192">
      <c r="A192" s="1" t="n">
        <v>39009</v>
      </c>
      <c r="B192" t="n">
        <v>26</v>
      </c>
    </row>
    <row r="193">
      <c r="A193" s="1" t="n">
        <v>39010</v>
      </c>
      <c r="B193" t="n">
        <v>26</v>
      </c>
    </row>
    <row r="194">
      <c r="A194" s="1" t="n">
        <v>39011</v>
      </c>
      <c r="B194" t="n">
        <v>26</v>
      </c>
    </row>
    <row r="195">
      <c r="A195" s="1" t="n">
        <v>39012</v>
      </c>
      <c r="B195" t="n">
        <v>25</v>
      </c>
    </row>
    <row r="196">
      <c r="A196" s="1" t="n">
        <v>39013</v>
      </c>
      <c r="B196" t="n">
        <v>25</v>
      </c>
    </row>
    <row r="197">
      <c r="A197" s="1" t="n">
        <v>39016</v>
      </c>
      <c r="B197" t="n">
        <v>24</v>
      </c>
    </row>
    <row r="198">
      <c r="A198" s="1" t="n">
        <v>39017</v>
      </c>
      <c r="B198" t="n">
        <v>24</v>
      </c>
    </row>
    <row r="199">
      <c r="A199" s="1" t="n">
        <v>39018</v>
      </c>
      <c r="B199" t="n">
        <v>24</v>
      </c>
    </row>
    <row r="200">
      <c r="A200" s="1" t="n">
        <v>39019</v>
      </c>
      <c r="B200" t="n">
        <v>24</v>
      </c>
    </row>
    <row r="201">
      <c r="A201" s="1" t="n">
        <v>39020.66666666666</v>
      </c>
      <c r="B201" t="n">
        <v>27</v>
      </c>
    </row>
    <row r="202">
      <c r="A202" s="1" t="n">
        <v>39021.83333333334</v>
      </c>
      <c r="B202" t="n">
        <v>30</v>
      </c>
    </row>
    <row r="203">
      <c r="A203" s="1" t="n">
        <v>39081.29166666666</v>
      </c>
      <c r="B203" t="n">
        <v>32</v>
      </c>
    </row>
    <row r="204">
      <c r="A204" s="1" t="n">
        <v>39082.25</v>
      </c>
      <c r="B204" t="n">
        <v>31</v>
      </c>
    </row>
    <row r="205">
      <c r="A205" s="1" t="n">
        <v>39083</v>
      </c>
      <c r="B205" t="n">
        <v>30</v>
      </c>
    </row>
    <row r="206">
      <c r="A206" s="1" t="n">
        <v>39084</v>
      </c>
      <c r="B206" t="n">
        <v>30</v>
      </c>
    </row>
    <row r="207">
      <c r="A207" s="1" t="n">
        <v>39085</v>
      </c>
      <c r="B207" t="n">
        <v>29</v>
      </c>
    </row>
    <row r="208">
      <c r="A208" s="1" t="n">
        <v>39086</v>
      </c>
      <c r="B208" t="n">
        <v>28</v>
      </c>
    </row>
    <row r="209">
      <c r="A209" s="1" t="n">
        <v>39087</v>
      </c>
      <c r="B209" t="n">
        <v>28</v>
      </c>
    </row>
    <row r="210">
      <c r="A210" s="1" t="n">
        <v>39088</v>
      </c>
      <c r="B210" t="n">
        <v>27</v>
      </c>
    </row>
    <row r="211">
      <c r="A211" s="1" t="n">
        <v>39089</v>
      </c>
      <c r="B211" t="n">
        <v>27</v>
      </c>
    </row>
    <row r="212">
      <c r="A212" s="1" t="n">
        <v>39090</v>
      </c>
      <c r="B212" t="n">
        <v>27</v>
      </c>
    </row>
    <row r="213">
      <c r="A213" s="1" t="n">
        <v>39105.33333333334</v>
      </c>
      <c r="B213" t="n">
        <v>30</v>
      </c>
    </row>
    <row r="214">
      <c r="A214" s="1" t="n">
        <v>39106.29166666666</v>
      </c>
      <c r="B214" t="n">
        <v>34</v>
      </c>
    </row>
    <row r="215">
      <c r="A215" s="1" t="n">
        <v>39112</v>
      </c>
      <c r="B215" t="n">
        <v>31</v>
      </c>
    </row>
    <row r="216">
      <c r="A216" s="1" t="n">
        <v>39113</v>
      </c>
      <c r="B216" t="n">
        <v>30</v>
      </c>
    </row>
    <row r="217">
      <c r="A217" s="1" t="n">
        <v>39114</v>
      </c>
      <c r="B217" t="n">
        <v>30</v>
      </c>
    </row>
    <row r="218">
      <c r="A218" s="1" t="n">
        <v>39115</v>
      </c>
      <c r="B218" t="n">
        <v>30</v>
      </c>
    </row>
    <row r="219">
      <c r="A219" s="1" t="n">
        <v>39116</v>
      </c>
      <c r="B219" t="n">
        <v>30</v>
      </c>
    </row>
    <row r="220">
      <c r="A220" s="1" t="n">
        <v>39117</v>
      </c>
      <c r="B220" t="n">
        <v>29</v>
      </c>
    </row>
    <row r="221">
      <c r="A221" s="1" t="n">
        <v>39118</v>
      </c>
      <c r="B221" t="n">
        <v>29</v>
      </c>
    </row>
    <row r="222">
      <c r="A222" s="1" t="n">
        <v>39119</v>
      </c>
      <c r="B222" t="n">
        <v>28</v>
      </c>
    </row>
    <row r="223">
      <c r="A223" s="1" t="n">
        <v>39120</v>
      </c>
      <c r="B223" t="n">
        <v>28</v>
      </c>
    </row>
    <row r="224">
      <c r="A224" s="1" t="n">
        <v>39121</v>
      </c>
      <c r="B224" t="n">
        <v>28</v>
      </c>
    </row>
    <row r="225">
      <c r="A225" s="1" t="n">
        <v>39122</v>
      </c>
      <c r="B225" t="n">
        <v>27</v>
      </c>
    </row>
    <row r="226">
      <c r="A226" s="1" t="n">
        <v>39123</v>
      </c>
      <c r="B226" t="n">
        <v>27</v>
      </c>
    </row>
    <row r="227">
      <c r="A227" s="1" t="n">
        <v>39124</v>
      </c>
      <c r="B227" t="n">
        <v>26</v>
      </c>
    </row>
    <row r="228">
      <c r="A228" s="1" t="n">
        <v>39125</v>
      </c>
      <c r="B228" t="n">
        <v>26</v>
      </c>
    </row>
    <row r="229">
      <c r="A229" s="1" t="n">
        <v>39126</v>
      </c>
      <c r="B229" t="n">
        <v>25</v>
      </c>
    </row>
    <row r="230">
      <c r="A230" s="1" t="n">
        <v>39127</v>
      </c>
      <c r="B230" t="n">
        <v>25</v>
      </c>
    </row>
    <row r="231">
      <c r="A231" s="1" t="n">
        <v>39128</v>
      </c>
      <c r="B231" t="n">
        <v>25</v>
      </c>
    </row>
    <row r="232">
      <c r="A232" s="1" t="n">
        <v>39129</v>
      </c>
      <c r="B232" t="n">
        <v>24</v>
      </c>
    </row>
    <row r="233">
      <c r="A233" s="1" t="n">
        <v>39130</v>
      </c>
      <c r="B233" t="n">
        <v>24</v>
      </c>
    </row>
    <row r="234">
      <c r="A234" s="1" t="n">
        <v>39131</v>
      </c>
      <c r="B234" t="n">
        <v>24</v>
      </c>
    </row>
    <row r="235">
      <c r="A235" s="1" t="n">
        <v>39132</v>
      </c>
      <c r="B235" t="n">
        <v>24</v>
      </c>
    </row>
    <row r="236">
      <c r="A236" s="1" t="n">
        <v>39133</v>
      </c>
      <c r="B236" t="n">
        <v>24</v>
      </c>
    </row>
    <row r="237">
      <c r="A237" s="1" t="n">
        <v>39134</v>
      </c>
      <c r="B237" t="n">
        <v>23</v>
      </c>
    </row>
    <row r="238">
      <c r="A238" s="1" t="n">
        <v>39135</v>
      </c>
      <c r="B238" t="n">
        <v>23</v>
      </c>
    </row>
    <row r="239">
      <c r="A239" s="1" t="n">
        <v>39136</v>
      </c>
      <c r="B239" t="n">
        <v>32778</v>
      </c>
    </row>
    <row r="240">
      <c r="A240" s="1" t="n">
        <v>39137</v>
      </c>
      <c r="B240" t="n">
        <v>22</v>
      </c>
    </row>
    <row r="241">
      <c r="A241" s="1" t="n">
        <v>39138</v>
      </c>
      <c r="B241" t="n">
        <v>22</v>
      </c>
    </row>
    <row r="242">
      <c r="A242" s="1" t="n">
        <v>39139</v>
      </c>
      <c r="B242" t="n">
        <v>21</v>
      </c>
    </row>
    <row r="243">
      <c r="A243" s="1" t="n">
        <v>39140</v>
      </c>
      <c r="B243" t="n">
        <v>21</v>
      </c>
    </row>
    <row r="244">
      <c r="A244" s="1" t="n">
        <v>39141</v>
      </c>
      <c r="B244" t="n">
        <v>20</v>
      </c>
    </row>
    <row r="245">
      <c r="A245" s="1" t="n">
        <v>39142</v>
      </c>
      <c r="B245" t="n">
        <v>20</v>
      </c>
    </row>
    <row r="246">
      <c r="A246" s="1" t="n">
        <v>39143</v>
      </c>
      <c r="B246" t="n">
        <v>19</v>
      </c>
    </row>
    <row r="247">
      <c r="A247" s="1" t="n">
        <v>39144</v>
      </c>
      <c r="B247" t="n">
        <v>18</v>
      </c>
    </row>
    <row r="248">
      <c r="A248" s="1" t="n">
        <v>39145.91666666666</v>
      </c>
      <c r="B248" t="n">
        <v>25</v>
      </c>
    </row>
    <row r="249">
      <c r="A249" s="1" t="n">
        <v>39146.25</v>
      </c>
      <c r="B249" t="n">
        <v>26</v>
      </c>
    </row>
    <row r="250">
      <c r="A250" s="1" t="n">
        <v>39147.83333333334</v>
      </c>
      <c r="B250" t="n">
        <v>27</v>
      </c>
    </row>
    <row r="251">
      <c r="A251" s="1" t="n">
        <v>39148.375</v>
      </c>
      <c r="B251" t="n">
        <v>30</v>
      </c>
    </row>
    <row r="252">
      <c r="A252" s="1" t="n">
        <v>39149</v>
      </c>
      <c r="B252" t="n">
        <v>29</v>
      </c>
    </row>
    <row r="253">
      <c r="A253" s="1" t="n">
        <v>39150.70833333334</v>
      </c>
      <c r="B253" t="n">
        <v>32</v>
      </c>
    </row>
    <row r="254">
      <c r="A254" s="1" t="n">
        <v>39151</v>
      </c>
      <c r="B254" t="n">
        <v>32</v>
      </c>
    </row>
    <row r="255">
      <c r="A255" s="1" t="n">
        <v>39152</v>
      </c>
      <c r="B255" t="n">
        <v>30</v>
      </c>
    </row>
    <row r="256">
      <c r="A256" s="1" t="n">
        <v>39153.54166666666</v>
      </c>
      <c r="B256" t="n">
        <v>30</v>
      </c>
    </row>
    <row r="257">
      <c r="A257" s="1" t="n">
        <v>39154</v>
      </c>
      <c r="B257" t="n">
        <v>30</v>
      </c>
    </row>
    <row r="258">
      <c r="A258" s="1" t="n">
        <v>39155</v>
      </c>
      <c r="B258" t="n">
        <v>29</v>
      </c>
    </row>
    <row r="259">
      <c r="A259" s="1" t="n">
        <v>39187.25</v>
      </c>
      <c r="B259" t="n">
        <v>31</v>
      </c>
    </row>
    <row r="260">
      <c r="A260" s="1" t="n">
        <v>39204.25</v>
      </c>
      <c r="B260" t="n">
        <v>36</v>
      </c>
    </row>
    <row r="261">
      <c r="A261" s="1" t="n">
        <v>39213.25</v>
      </c>
      <c r="B261" t="n">
        <v>38</v>
      </c>
    </row>
    <row r="262">
      <c r="A262" s="1" t="n">
        <v>39214.25</v>
      </c>
      <c r="B262" t="n">
        <v>36</v>
      </c>
    </row>
    <row r="263">
      <c r="A263" s="1" t="n">
        <v>39215</v>
      </c>
      <c r="B263" t="n">
        <v>36</v>
      </c>
    </row>
    <row r="264">
      <c r="A264" s="1" t="n">
        <v>39216</v>
      </c>
      <c r="B264" t="n">
        <v>34</v>
      </c>
    </row>
    <row r="265">
      <c r="A265" s="1" t="n">
        <v>39354</v>
      </c>
      <c r="B265" t="n">
        <v>28</v>
      </c>
    </row>
    <row r="266">
      <c r="A266" s="1" t="n">
        <v>39355</v>
      </c>
      <c r="B266" t="n">
        <v>28</v>
      </c>
    </row>
    <row r="267">
      <c r="A267" s="1" t="n">
        <v>39356</v>
      </c>
      <c r="B267" t="n">
        <v>27</v>
      </c>
    </row>
    <row r="268">
      <c r="A268" s="1" t="n">
        <v>39357</v>
      </c>
      <c r="B268" t="n">
        <v>27</v>
      </c>
    </row>
    <row r="269">
      <c r="A269" s="1" t="n">
        <v>39358</v>
      </c>
      <c r="B269" t="n">
        <v>27</v>
      </c>
    </row>
    <row r="270">
      <c r="A270" s="1" t="n">
        <v>39359</v>
      </c>
      <c r="B270" t="n">
        <v>27</v>
      </c>
    </row>
    <row r="271">
      <c r="A271" s="1" t="n">
        <v>39360.25</v>
      </c>
      <c r="B271" t="n">
        <v>35</v>
      </c>
    </row>
    <row r="272">
      <c r="A272" s="1" t="n">
        <v>39361</v>
      </c>
      <c r="B272" t="n">
        <v>34</v>
      </c>
    </row>
    <row r="273">
      <c r="A273" s="1" t="n">
        <v>39362</v>
      </c>
      <c r="B273" t="n">
        <v>33</v>
      </c>
    </row>
    <row r="274">
      <c r="A274" s="1" t="n">
        <v>39363</v>
      </c>
      <c r="B274" t="n">
        <v>33</v>
      </c>
    </row>
    <row r="275">
      <c r="A275" s="1" t="n">
        <v>39364</v>
      </c>
      <c r="B275" t="n">
        <v>32</v>
      </c>
    </row>
    <row r="276">
      <c r="A276" s="1" t="n">
        <v>39365</v>
      </c>
      <c r="B276" t="n">
        <v>32</v>
      </c>
    </row>
    <row r="277">
      <c r="A277" s="1" t="n">
        <v>39366</v>
      </c>
      <c r="B277" t="n">
        <v>32</v>
      </c>
    </row>
    <row r="278">
      <c r="A278" s="1" t="n">
        <v>39367</v>
      </c>
      <c r="B278" t="n">
        <v>32</v>
      </c>
    </row>
    <row r="279">
      <c r="A279" s="1" t="n">
        <v>39368</v>
      </c>
      <c r="B279" t="n">
        <v>32</v>
      </c>
    </row>
    <row r="280">
      <c r="A280" s="1" t="n">
        <v>39369.75</v>
      </c>
      <c r="B280" t="n">
        <v>48</v>
      </c>
    </row>
    <row r="281">
      <c r="A281" s="1" t="n">
        <v>39370</v>
      </c>
      <c r="B281" t="n">
        <v>39</v>
      </c>
    </row>
    <row r="282">
      <c r="A282" s="1" t="n">
        <v>39371.5</v>
      </c>
      <c r="B282" t="n">
        <v>37</v>
      </c>
    </row>
    <row r="283">
      <c r="A283" s="1" t="n">
        <v>39372</v>
      </c>
      <c r="B283" t="n">
        <v>37</v>
      </c>
    </row>
    <row r="284">
      <c r="A284" s="1" t="n">
        <v>39373.625</v>
      </c>
      <c r="B284" t="n">
        <v>61</v>
      </c>
    </row>
    <row r="285">
      <c r="A285" s="1" t="n">
        <v>39374</v>
      </c>
      <c r="B285" t="n">
        <v>39</v>
      </c>
    </row>
    <row r="286">
      <c r="A286" s="1" t="n">
        <v>39375.25</v>
      </c>
      <c r="B286" t="n">
        <v>45</v>
      </c>
    </row>
    <row r="287">
      <c r="A287" s="1" t="n">
        <v>39377</v>
      </c>
      <c r="B287" t="n">
        <v>38</v>
      </c>
    </row>
    <row r="288">
      <c r="A288" s="1" t="n">
        <v>39378</v>
      </c>
      <c r="B288" t="n">
        <v>36</v>
      </c>
    </row>
    <row r="289">
      <c r="A289" s="1" t="n">
        <v>39379</v>
      </c>
      <c r="B289" t="n">
        <v>35</v>
      </c>
    </row>
    <row r="290">
      <c r="A290" s="1" t="n">
        <v>39380.29166666666</v>
      </c>
      <c r="B290" t="n">
        <v>47</v>
      </c>
    </row>
    <row r="291">
      <c r="A291" s="1" t="n">
        <v>39381</v>
      </c>
      <c r="B291" t="n">
        <v>38</v>
      </c>
    </row>
    <row r="292">
      <c r="A292" s="1" t="n">
        <v>39382.04166666666</v>
      </c>
      <c r="B292" t="n">
        <v>44</v>
      </c>
    </row>
    <row r="293">
      <c r="A293" s="1" t="n">
        <v>39414</v>
      </c>
      <c r="B293" t="n">
        <v>36</v>
      </c>
    </row>
    <row r="294">
      <c r="A294" s="1" t="n">
        <v>39448.25</v>
      </c>
      <c r="B294" t="n">
        <v>38</v>
      </c>
    </row>
    <row r="295">
      <c r="A295" s="1" t="n">
        <v>39449.875</v>
      </c>
      <c r="B295" t="n">
        <v>41</v>
      </c>
    </row>
    <row r="296">
      <c r="A296" s="1" t="n">
        <v>39471</v>
      </c>
      <c r="B296" t="n">
        <v>36</v>
      </c>
    </row>
    <row r="297">
      <c r="A297" s="1" t="n">
        <v>39479.125</v>
      </c>
      <c r="B297" t="n">
        <v>38</v>
      </c>
    </row>
    <row r="298">
      <c r="A298" s="1" t="n">
        <v>39480.04166666666</v>
      </c>
      <c r="B298" t="n">
        <v>37</v>
      </c>
    </row>
    <row r="299">
      <c r="A299" s="1" t="n">
        <v>39481</v>
      </c>
      <c r="B299" t="n">
        <v>37</v>
      </c>
    </row>
    <row r="300">
      <c r="A300" s="1" t="n">
        <v>39482</v>
      </c>
      <c r="B300" t="n">
        <v>37</v>
      </c>
    </row>
    <row r="301">
      <c r="A301" s="1" t="n">
        <v>39483</v>
      </c>
      <c r="B301" t="n">
        <v>37</v>
      </c>
    </row>
    <row r="302">
      <c r="A302" s="1" t="n">
        <v>39484</v>
      </c>
      <c r="B302" t="n">
        <v>36</v>
      </c>
    </row>
    <row r="303">
      <c r="A303" s="1" t="n">
        <v>39485.04166666666</v>
      </c>
      <c r="B303" t="n">
        <v>36</v>
      </c>
    </row>
    <row r="304">
      <c r="A304" s="1" t="n">
        <v>39486</v>
      </c>
      <c r="B304" t="n">
        <v>36</v>
      </c>
    </row>
    <row r="305">
      <c r="A305" s="1" t="n">
        <v>39487</v>
      </c>
      <c r="B305" t="n">
        <v>36</v>
      </c>
    </row>
    <row r="306">
      <c r="A306" s="1" t="n">
        <v>39488</v>
      </c>
      <c r="B306" t="n">
        <v>35</v>
      </c>
    </row>
    <row r="307">
      <c r="A307" s="1" t="n">
        <v>39489</v>
      </c>
      <c r="B307" t="n">
        <v>35</v>
      </c>
    </row>
    <row r="308">
      <c r="A308" s="1" t="n">
        <v>39490.5</v>
      </c>
      <c r="B308" t="n">
        <v>46</v>
      </c>
    </row>
    <row r="309">
      <c r="A309" s="1" t="n">
        <v>39491.08333333334</v>
      </c>
      <c r="B309" t="n">
        <v>51</v>
      </c>
    </row>
    <row r="310">
      <c r="A310" s="1" t="n">
        <v>39492.33333333334</v>
      </c>
      <c r="B310" t="n">
        <v>56</v>
      </c>
    </row>
    <row r="311">
      <c r="A311" s="1" t="n">
        <v>39493.54166666666</v>
      </c>
      <c r="B311" t="n">
        <v>47</v>
      </c>
    </row>
    <row r="312">
      <c r="A312" s="1" t="n">
        <v>39494</v>
      </c>
      <c r="B312" t="n">
        <v>42</v>
      </c>
    </row>
    <row r="313">
      <c r="A313" s="1" t="n">
        <v>39495</v>
      </c>
      <c r="B313" t="n">
        <v>40</v>
      </c>
    </row>
    <row r="314">
      <c r="A314" s="1" t="n">
        <v>39496.54166666666</v>
      </c>
      <c r="B314" t="n">
        <v>52</v>
      </c>
    </row>
    <row r="315">
      <c r="A315" s="1" t="n">
        <v>39497.45833333334</v>
      </c>
      <c r="B315" t="n">
        <v>60</v>
      </c>
    </row>
    <row r="316">
      <c r="A316" s="1" t="n">
        <v>39498.54166666666</v>
      </c>
      <c r="B316" t="n">
        <v>57</v>
      </c>
    </row>
    <row r="317">
      <c r="A317" s="1" t="n">
        <v>39499.375</v>
      </c>
      <c r="B317" t="n">
        <v>50</v>
      </c>
    </row>
    <row r="318">
      <c r="A318" s="1" t="n">
        <v>39519</v>
      </c>
      <c r="B318" t="n">
        <v>41</v>
      </c>
    </row>
    <row r="319">
      <c r="A319" s="1" t="n">
        <v>39520.33333333334</v>
      </c>
      <c r="B319" t="n">
        <v>58</v>
      </c>
    </row>
    <row r="320">
      <c r="A320" s="1" t="n">
        <v>39521</v>
      </c>
      <c r="B320" t="n">
        <v>42</v>
      </c>
    </row>
    <row r="321">
      <c r="A321" s="1" t="n">
        <v>39522</v>
      </c>
      <c r="B321" t="n">
        <v>40</v>
      </c>
    </row>
    <row r="322">
      <c r="A322" s="1" t="n">
        <v>39523</v>
      </c>
      <c r="B322" t="n">
        <v>40</v>
      </c>
    </row>
    <row r="323">
      <c r="A323" s="1" t="n">
        <v>39524.16666666666</v>
      </c>
      <c r="B323" t="n">
        <v>57</v>
      </c>
    </row>
    <row r="324">
      <c r="A324" s="1" t="n">
        <v>39525</v>
      </c>
      <c r="B324" t="n">
        <v>42</v>
      </c>
    </row>
    <row r="325">
      <c r="A325" s="1" t="n">
        <v>39526</v>
      </c>
      <c r="B325" t="n">
        <v>40</v>
      </c>
    </row>
    <row r="326">
      <c r="A326" s="1" t="n">
        <v>39527</v>
      </c>
      <c r="B326" t="n">
        <v>39</v>
      </c>
    </row>
    <row r="327">
      <c r="A327" s="1" t="n">
        <v>39528</v>
      </c>
      <c r="B327" t="n">
        <v>38</v>
      </c>
    </row>
    <row r="328">
      <c r="A328" s="1" t="n">
        <v>39529</v>
      </c>
      <c r="B328" t="n">
        <v>38</v>
      </c>
    </row>
    <row r="329">
      <c r="A329" s="1" t="n">
        <v>39530.625</v>
      </c>
      <c r="B329" t="n">
        <v>43</v>
      </c>
    </row>
    <row r="330">
      <c r="A330" s="1" t="n">
        <v>39531.29166666666</v>
      </c>
      <c r="B330" t="n">
        <v>53</v>
      </c>
    </row>
    <row r="331">
      <c r="A331" s="1" t="n">
        <v>39532</v>
      </c>
      <c r="B331" t="n">
        <v>42</v>
      </c>
    </row>
    <row r="332">
      <c r="A332" s="1" t="n">
        <v>39533.29166666666</v>
      </c>
      <c r="B332" t="n">
        <v>53</v>
      </c>
    </row>
    <row r="333">
      <c r="A333" s="1" t="n">
        <v>39534</v>
      </c>
      <c r="B333" t="n">
        <v>42</v>
      </c>
    </row>
    <row r="334">
      <c r="A334" s="1" t="n">
        <v>39535</v>
      </c>
      <c r="B334" t="n">
        <v>40</v>
      </c>
    </row>
    <row r="335">
      <c r="A335" s="1" t="n">
        <v>39536.70833333334</v>
      </c>
      <c r="B335" t="n">
        <v>61</v>
      </c>
    </row>
    <row r="336">
      <c r="A336" s="1" t="n">
        <v>39537.5</v>
      </c>
      <c r="B336" t="n">
        <v>57</v>
      </c>
    </row>
    <row r="337">
      <c r="A337" s="1" t="n">
        <v>39538.54166666666</v>
      </c>
      <c r="B337" t="n">
        <v>57</v>
      </c>
    </row>
    <row r="338">
      <c r="A338" s="1" t="n">
        <v>39539</v>
      </c>
      <c r="B338" t="n">
        <v>43</v>
      </c>
    </row>
    <row r="339">
      <c r="A339" s="1" t="n">
        <v>39540</v>
      </c>
      <c r="B339" t="n">
        <v>41</v>
      </c>
    </row>
    <row r="340">
      <c r="A340" s="1" t="n">
        <v>39551.95833333334</v>
      </c>
      <c r="B340" t="n">
        <v>49</v>
      </c>
    </row>
    <row r="341">
      <c r="A341" s="1" t="n">
        <v>39552</v>
      </c>
      <c r="B341" t="n">
        <v>61</v>
      </c>
    </row>
    <row r="342">
      <c r="A342" s="1" t="n">
        <v>39553</v>
      </c>
      <c r="B342" t="n">
        <v>42</v>
      </c>
    </row>
    <row r="343">
      <c r="A343" s="1" t="n">
        <v>39554</v>
      </c>
      <c r="B343" t="n">
        <v>41</v>
      </c>
    </row>
    <row r="344">
      <c r="A344" s="1" t="n">
        <v>39555</v>
      </c>
      <c r="B344" t="n">
        <v>40</v>
      </c>
    </row>
    <row r="345">
      <c r="A345" s="1" t="n">
        <v>39556</v>
      </c>
      <c r="B345" t="n">
        <v>39</v>
      </c>
    </row>
    <row r="346">
      <c r="A346" s="1" t="n">
        <v>39557</v>
      </c>
      <c r="B346" t="n">
        <v>39</v>
      </c>
    </row>
    <row r="347">
      <c r="A347" s="1" t="n">
        <v>39558</v>
      </c>
      <c r="B347" t="n">
        <v>38</v>
      </c>
    </row>
    <row r="348">
      <c r="A348" s="1" t="n">
        <v>39559.33333333334</v>
      </c>
      <c r="B348" t="n">
        <v>60</v>
      </c>
    </row>
    <row r="349">
      <c r="A349" s="1" t="n">
        <v>39560.5</v>
      </c>
      <c r="B349" t="n">
        <v>53</v>
      </c>
    </row>
    <row r="350">
      <c r="A350" s="1" t="n">
        <v>39561</v>
      </c>
      <c r="B350" t="n">
        <v>43</v>
      </c>
    </row>
    <row r="351">
      <c r="A351" s="1" t="n">
        <v>39562</v>
      </c>
      <c r="B351" t="n">
        <v>41</v>
      </c>
    </row>
    <row r="352">
      <c r="A352" s="1" t="n">
        <v>39563</v>
      </c>
      <c r="B352" t="n">
        <v>41</v>
      </c>
    </row>
    <row r="353">
      <c r="A353" s="1" t="n">
        <v>39564.45833333334</v>
      </c>
      <c r="B353" t="n">
        <v>41</v>
      </c>
    </row>
    <row r="354">
      <c r="A354" s="1" t="n">
        <v>39565.375</v>
      </c>
      <c r="B354" t="n">
        <v>44</v>
      </c>
    </row>
    <row r="355">
      <c r="A355" s="1" t="n">
        <v>39566</v>
      </c>
      <c r="B355" t="n">
        <v>42</v>
      </c>
    </row>
    <row r="356">
      <c r="A356" s="1" t="n">
        <v>39567</v>
      </c>
      <c r="B356" t="n">
        <v>40</v>
      </c>
    </row>
    <row r="357">
      <c r="A357" s="1" t="n">
        <v>39568</v>
      </c>
      <c r="B357" t="n">
        <v>40</v>
      </c>
    </row>
    <row r="358">
      <c r="A358" s="1" t="n">
        <v>39569.375</v>
      </c>
      <c r="B358" t="n">
        <v>58</v>
      </c>
    </row>
    <row r="359">
      <c r="A359" s="1" t="n">
        <v>39570.04166666666</v>
      </c>
      <c r="B359" t="n">
        <v>52</v>
      </c>
    </row>
    <row r="360">
      <c r="A360" s="1" t="n">
        <v>39571</v>
      </c>
      <c r="B360" t="n">
        <v>44</v>
      </c>
    </row>
    <row r="361">
      <c r="A361" s="1" t="n">
        <v>39572.58333333334</v>
      </c>
      <c r="B361" t="n">
        <v>59</v>
      </c>
    </row>
    <row r="362">
      <c r="A362" s="1" t="n">
        <v>39573.70833333334</v>
      </c>
      <c r="B362" t="n">
        <v>54</v>
      </c>
    </row>
    <row r="363">
      <c r="A363" s="1" t="n">
        <v>39574.25</v>
      </c>
      <c r="B363" t="n">
        <v>52</v>
      </c>
    </row>
    <row r="364">
      <c r="A364" s="1" t="n">
        <v>39575</v>
      </c>
      <c r="B364" t="n">
        <v>44</v>
      </c>
    </row>
    <row r="365">
      <c r="A365" s="1" t="n">
        <v>39576</v>
      </c>
      <c r="B365" t="n">
        <v>42</v>
      </c>
    </row>
    <row r="366">
      <c r="A366" s="1" t="n">
        <v>39577.54166666666</v>
      </c>
      <c r="B366" t="n">
        <v>46</v>
      </c>
    </row>
    <row r="367">
      <c r="A367" s="1" t="n">
        <v>39578</v>
      </c>
      <c r="B367" t="n">
        <v>44</v>
      </c>
    </row>
    <row r="368">
      <c r="A368" s="1" t="n">
        <v>39579</v>
      </c>
      <c r="B368" t="n">
        <v>42</v>
      </c>
    </row>
    <row r="369">
      <c r="A369" s="1" t="n">
        <v>39580</v>
      </c>
      <c r="B369" t="n">
        <v>41</v>
      </c>
    </row>
    <row r="370">
      <c r="A370" s="1" t="n">
        <v>39581</v>
      </c>
      <c r="B370" t="n">
        <v>40</v>
      </c>
    </row>
    <row r="371">
      <c r="A371" s="1" t="n">
        <v>39582.16666666666</v>
      </c>
      <c r="B371" t="n">
        <v>53</v>
      </c>
    </row>
    <row r="372">
      <c r="A372" s="1" t="n">
        <v>39583.16666666666</v>
      </c>
      <c r="B372" t="n">
        <v>50</v>
      </c>
    </row>
    <row r="373">
      <c r="A373" s="1" t="n">
        <v>39584.29166666666</v>
      </c>
      <c r="B373" t="n">
        <v>52</v>
      </c>
    </row>
    <row r="374">
      <c r="A374" s="1" t="n">
        <v>39585.20833333334</v>
      </c>
      <c r="B374" t="n">
        <v>56</v>
      </c>
    </row>
    <row r="375">
      <c r="A375" s="1" t="n">
        <v>39586</v>
      </c>
      <c r="B375" t="n">
        <v>44</v>
      </c>
    </row>
    <row r="376">
      <c r="A376" s="1" t="n">
        <v>39587.70833333334</v>
      </c>
      <c r="B376" t="n">
        <v>56</v>
      </c>
    </row>
    <row r="377">
      <c r="A377" s="1" t="n">
        <v>39588.29166666666</v>
      </c>
      <c r="B377" t="n">
        <v>54</v>
      </c>
    </row>
    <row r="378">
      <c r="A378" s="1" t="n">
        <v>39589.04166666666</v>
      </c>
      <c r="B378" t="n">
        <v>54</v>
      </c>
    </row>
    <row r="379">
      <c r="A379" s="1" t="n">
        <v>39590.75</v>
      </c>
      <c r="B379" t="n">
        <v>57</v>
      </c>
    </row>
    <row r="380">
      <c r="A380" s="1" t="n">
        <v>39591.41666666666</v>
      </c>
      <c r="B380" t="n">
        <v>54</v>
      </c>
    </row>
    <row r="381">
      <c r="A381" s="1" t="n">
        <v>39592.08333333334</v>
      </c>
      <c r="B381" t="n">
        <v>56</v>
      </c>
    </row>
    <row r="382">
      <c r="A382" s="1" t="n">
        <v>39593.5</v>
      </c>
      <c r="B382" t="n">
        <v>44</v>
      </c>
    </row>
    <row r="383">
      <c r="A383" s="1" t="n">
        <v>39594.45833333334</v>
      </c>
      <c r="B383" t="n">
        <v>44</v>
      </c>
    </row>
    <row r="384">
      <c r="A384" s="1" t="n">
        <v>39595.04166666666</v>
      </c>
      <c r="B384" t="n">
        <v>52</v>
      </c>
    </row>
    <row r="385">
      <c r="A385" s="1" t="n">
        <v>39596</v>
      </c>
      <c r="B385" t="n">
        <v>59</v>
      </c>
    </row>
    <row r="386">
      <c r="A386" s="1" t="n">
        <v>39597.91666666666</v>
      </c>
      <c r="B386" t="n">
        <v>50</v>
      </c>
    </row>
    <row r="387">
      <c r="A387" s="1" t="n">
        <v>39598</v>
      </c>
      <c r="B387" t="n">
        <v>47</v>
      </c>
    </row>
    <row r="388">
      <c r="A388" s="1" t="n">
        <v>39599.04166666666</v>
      </c>
      <c r="B388" t="n">
        <v>56</v>
      </c>
    </row>
    <row r="389">
      <c r="A389" s="1" t="n">
        <v>39600</v>
      </c>
      <c r="B389" t="n">
        <v>43</v>
      </c>
    </row>
    <row r="390">
      <c r="A390" s="1" t="n">
        <v>39601</v>
      </c>
      <c r="B390" t="n">
        <v>42</v>
      </c>
    </row>
    <row r="391">
      <c r="A391" s="1" t="n">
        <v>39602</v>
      </c>
      <c r="B391" t="n">
        <v>41</v>
      </c>
    </row>
    <row r="392">
      <c r="A392" s="1" t="n">
        <v>39603</v>
      </c>
      <c r="B392" t="n">
        <v>40</v>
      </c>
    </row>
    <row r="393">
      <c r="A393" s="1" t="n">
        <v>39604</v>
      </c>
      <c r="B393" t="n">
        <v>40</v>
      </c>
    </row>
    <row r="394">
      <c r="A394" s="1" t="n">
        <v>39605</v>
      </c>
      <c r="B394" t="n">
        <v>39</v>
      </c>
    </row>
    <row r="395">
      <c r="A395" s="1" t="n">
        <v>39610.25</v>
      </c>
      <c r="B395" t="n">
        <v>43</v>
      </c>
    </row>
    <row r="396">
      <c r="A396" s="1" t="n">
        <v>39611</v>
      </c>
      <c r="B396" t="n">
        <v>43</v>
      </c>
    </row>
    <row r="397">
      <c r="A397" s="1" t="n">
        <v>39612</v>
      </c>
      <c r="B397" t="n">
        <v>42</v>
      </c>
    </row>
    <row r="398">
      <c r="A398" s="1" t="n">
        <v>39613</v>
      </c>
      <c r="B398" t="n">
        <v>41</v>
      </c>
    </row>
    <row r="399">
      <c r="A399" s="1" t="n">
        <v>39614</v>
      </c>
      <c r="B399" t="n">
        <v>40</v>
      </c>
    </row>
    <row r="400">
      <c r="A400" s="1" t="n">
        <v>39615.58333333334</v>
      </c>
      <c r="B400" t="n">
        <v>49</v>
      </c>
    </row>
    <row r="401">
      <c r="A401" s="1" t="n">
        <v>39616.25</v>
      </c>
      <c r="B401" t="n">
        <v>55</v>
      </c>
    </row>
    <row r="402">
      <c r="A402" s="1" t="n">
        <v>39617</v>
      </c>
      <c r="B402" t="n">
        <v>44</v>
      </c>
    </row>
    <row r="403">
      <c r="A403" s="1" t="n">
        <v>39618.95833333334</v>
      </c>
      <c r="B403" t="n">
        <v>50</v>
      </c>
    </row>
    <row r="404">
      <c r="A404" s="1" t="n">
        <v>39619.04166666666</v>
      </c>
      <c r="B404" t="n">
        <v>53</v>
      </c>
    </row>
    <row r="405">
      <c r="A405" s="1" t="n">
        <v>39620</v>
      </c>
      <c r="B405" t="n">
        <v>43</v>
      </c>
    </row>
    <row r="406">
      <c r="A406" s="1" t="n">
        <v>39621.95833333334</v>
      </c>
      <c r="B406" t="n">
        <v>45</v>
      </c>
    </row>
    <row r="407">
      <c r="A407" s="1" t="n">
        <v>39622.20833333334</v>
      </c>
      <c r="B407" t="n">
        <v>55</v>
      </c>
    </row>
    <row r="408">
      <c r="A408" s="1" t="n">
        <v>39623</v>
      </c>
      <c r="B408" t="n">
        <v>44</v>
      </c>
    </row>
    <row r="409">
      <c r="A409" s="1" t="n">
        <v>39624</v>
      </c>
      <c r="B409" t="n">
        <v>43</v>
      </c>
    </row>
    <row r="410">
      <c r="A410" s="1" t="n">
        <v>39625.08333333334</v>
      </c>
      <c r="B410" t="n">
        <v>56</v>
      </c>
    </row>
    <row r="411">
      <c r="A411" s="1" t="n">
        <v>39626.20833333334</v>
      </c>
      <c r="B411" t="n">
        <v>54</v>
      </c>
    </row>
    <row r="412">
      <c r="A412" s="1" t="n">
        <v>39627</v>
      </c>
      <c r="B412" t="n">
        <v>44</v>
      </c>
    </row>
    <row r="413">
      <c r="A413" s="1" t="n">
        <v>39628</v>
      </c>
      <c r="B413" t="n">
        <v>42</v>
      </c>
    </row>
    <row r="414">
      <c r="A414" s="1" t="n">
        <v>39629</v>
      </c>
      <c r="B414" t="n">
        <v>41</v>
      </c>
    </row>
    <row r="415">
      <c r="A415" s="1" t="n">
        <v>39630</v>
      </c>
      <c r="B415" t="n">
        <v>40</v>
      </c>
    </row>
    <row r="416">
      <c r="A416" s="1" t="n">
        <v>39631</v>
      </c>
      <c r="B416" t="n">
        <v>40</v>
      </c>
    </row>
    <row r="417">
      <c r="A417" s="1" t="n">
        <v>39632</v>
      </c>
      <c r="B417" t="n">
        <v>39</v>
      </c>
    </row>
    <row r="418">
      <c r="A418" s="1" t="n">
        <v>39633</v>
      </c>
      <c r="B418" t="n">
        <v>39</v>
      </c>
    </row>
    <row r="419">
      <c r="A419" s="1" t="n">
        <v>39634</v>
      </c>
      <c r="B419" t="n">
        <v>39</v>
      </c>
    </row>
    <row r="420">
      <c r="A420" s="1" t="n">
        <v>39635</v>
      </c>
      <c r="B420" t="n">
        <v>38</v>
      </c>
    </row>
    <row r="421">
      <c r="A421" s="1" t="n">
        <v>39636.16666666666</v>
      </c>
      <c r="B421" t="n">
        <v>52</v>
      </c>
    </row>
    <row r="422">
      <c r="A422" s="1" t="n">
        <v>39637.95833333334</v>
      </c>
      <c r="B422" t="n">
        <v>54</v>
      </c>
    </row>
    <row r="423">
      <c r="A423" s="1" t="n">
        <v>39648.04166666666</v>
      </c>
      <c r="B423" t="n">
        <v>51</v>
      </c>
    </row>
    <row r="424">
      <c r="A424" s="1" t="n">
        <v>39649</v>
      </c>
      <c r="B424" t="n">
        <v>44</v>
      </c>
    </row>
    <row r="425">
      <c r="A425" s="1" t="n">
        <v>39650</v>
      </c>
      <c r="B425" t="n">
        <v>42</v>
      </c>
    </row>
    <row r="426">
      <c r="A426" s="1" t="n">
        <v>39651.04166666666</v>
      </c>
      <c r="B426" t="n">
        <v>41</v>
      </c>
    </row>
    <row r="427">
      <c r="A427" s="1" t="n">
        <v>39652</v>
      </c>
      <c r="B427" t="n">
        <v>40</v>
      </c>
    </row>
    <row r="428">
      <c r="A428" s="1" t="n">
        <v>39653</v>
      </c>
      <c r="B428" t="n">
        <v>40</v>
      </c>
    </row>
    <row r="429">
      <c r="A429" s="1" t="n">
        <v>39654</v>
      </c>
      <c r="B429" t="n">
        <v>39</v>
      </c>
    </row>
    <row r="430">
      <c r="A430" s="1" t="n">
        <v>39655</v>
      </c>
      <c r="B430" t="n">
        <v>39</v>
      </c>
    </row>
    <row r="431">
      <c r="A431" s="1" t="n">
        <v>39657</v>
      </c>
      <c r="B431" t="n">
        <v>38</v>
      </c>
    </row>
    <row r="432">
      <c r="A432" s="1" t="n">
        <v>39658</v>
      </c>
      <c r="B432" t="n">
        <v>38</v>
      </c>
    </row>
    <row r="433">
      <c r="A433" s="1" t="n">
        <v>39660.54166666666</v>
      </c>
      <c r="B433" t="n">
        <v>42</v>
      </c>
    </row>
    <row r="434">
      <c r="A434" s="1" t="n">
        <v>39661</v>
      </c>
      <c r="B434" t="n">
        <v>41</v>
      </c>
    </row>
    <row r="435">
      <c r="A435" s="1" t="n">
        <v>39662.16666666666</v>
      </c>
      <c r="B435" t="n">
        <v>49</v>
      </c>
    </row>
    <row r="436">
      <c r="A436" s="1" t="n">
        <v>39663.16666666666</v>
      </c>
      <c r="B436" t="n">
        <v>49</v>
      </c>
    </row>
    <row r="437">
      <c r="A437" s="1" t="n">
        <v>39666.33333333334</v>
      </c>
      <c r="B437" t="n">
        <v>49</v>
      </c>
    </row>
    <row r="438">
      <c r="A438" s="1" t="n">
        <v>39667</v>
      </c>
      <c r="B438" t="n">
        <v>43</v>
      </c>
    </row>
    <row r="439">
      <c r="A439" s="1" t="n">
        <v>39668</v>
      </c>
      <c r="B439" t="n">
        <v>42</v>
      </c>
    </row>
    <row r="440">
      <c r="A440" s="1" t="n">
        <v>39669</v>
      </c>
      <c r="B440" t="n">
        <v>41</v>
      </c>
    </row>
    <row r="441">
      <c r="A441" s="1" t="n">
        <v>39670</v>
      </c>
      <c r="B441" t="n">
        <v>40</v>
      </c>
    </row>
    <row r="442">
      <c r="A442" s="1" t="n">
        <v>39671</v>
      </c>
      <c r="B442" t="n">
        <v>39</v>
      </c>
    </row>
    <row r="443">
      <c r="A443" s="1" t="n">
        <v>39672</v>
      </c>
      <c r="B443" t="n">
        <v>39</v>
      </c>
    </row>
    <row r="444">
      <c r="A444" s="1" t="n">
        <v>39673</v>
      </c>
      <c r="B444" t="n">
        <v>38</v>
      </c>
    </row>
    <row r="445">
      <c r="A445" s="1" t="n">
        <v>39676</v>
      </c>
      <c r="B445" t="n">
        <v>38</v>
      </c>
    </row>
    <row r="446">
      <c r="A446" s="1" t="n">
        <v>39677.33333333334</v>
      </c>
      <c r="B446" t="n">
        <v>59</v>
      </c>
    </row>
    <row r="447">
      <c r="A447" s="1" t="n">
        <v>39678</v>
      </c>
      <c r="B447" t="n">
        <v>44</v>
      </c>
    </row>
    <row r="448">
      <c r="A448" s="1" t="n">
        <v>39679</v>
      </c>
      <c r="B448" t="n">
        <v>42</v>
      </c>
    </row>
    <row r="449">
      <c r="A449" s="1" t="n">
        <v>39680.20833333334</v>
      </c>
      <c r="B449" t="n">
        <v>51</v>
      </c>
    </row>
    <row r="450">
      <c r="A450" s="1" t="n">
        <v>39681.375</v>
      </c>
      <c r="B450" t="n">
        <v>51</v>
      </c>
    </row>
    <row r="451">
      <c r="A451" s="1" t="n">
        <v>39682.375</v>
      </c>
      <c r="B451" t="n">
        <v>52</v>
      </c>
    </row>
    <row r="452">
      <c r="A452" s="1" t="n">
        <v>39683.20833333334</v>
      </c>
      <c r="B452" t="n">
        <v>50</v>
      </c>
    </row>
    <row r="453">
      <c r="A453" s="1" t="n">
        <v>39684</v>
      </c>
      <c r="B453" t="n">
        <v>56</v>
      </c>
    </row>
    <row r="454">
      <c r="A454" s="1" t="n">
        <v>39685</v>
      </c>
      <c r="B454" t="n">
        <v>44</v>
      </c>
    </row>
    <row r="455">
      <c r="A455" s="1" t="n">
        <v>39686</v>
      </c>
      <c r="B455" t="n">
        <v>42</v>
      </c>
    </row>
    <row r="456">
      <c r="A456" s="1" t="n">
        <v>39687</v>
      </c>
      <c r="B456" t="n">
        <v>41</v>
      </c>
    </row>
    <row r="457">
      <c r="A457" s="1" t="n">
        <v>39688.20833333334</v>
      </c>
      <c r="B457" t="n">
        <v>57</v>
      </c>
    </row>
    <row r="458">
      <c r="A458" s="1" t="n">
        <v>39689.91666666666</v>
      </c>
      <c r="B458" t="n">
        <v>53</v>
      </c>
    </row>
    <row r="459">
      <c r="A459" s="1" t="n">
        <v>39690</v>
      </c>
      <c r="B459" t="n">
        <v>49</v>
      </c>
    </row>
    <row r="460">
      <c r="A460" s="1" t="n">
        <v>39691</v>
      </c>
      <c r="B460" t="n">
        <v>43</v>
      </c>
    </row>
    <row r="461">
      <c r="A461" s="1" t="n">
        <v>39692</v>
      </c>
      <c r="B461" t="n">
        <v>42</v>
      </c>
    </row>
    <row r="462">
      <c r="A462" s="1" t="n">
        <v>39693</v>
      </c>
      <c r="B462" t="n">
        <v>41</v>
      </c>
    </row>
    <row r="463">
      <c r="A463" s="1" t="n">
        <v>39694</v>
      </c>
      <c r="B463" t="n">
        <v>40</v>
      </c>
    </row>
    <row r="464">
      <c r="A464" s="1" t="n">
        <v>39695</v>
      </c>
      <c r="B464" t="n">
        <v>40</v>
      </c>
    </row>
    <row r="465">
      <c r="A465" s="1" t="n">
        <v>39696.16666666666</v>
      </c>
      <c r="B465" t="n">
        <v>50</v>
      </c>
    </row>
    <row r="466">
      <c r="A466" s="1" t="n">
        <v>39697</v>
      </c>
      <c r="B466" t="n">
        <v>43</v>
      </c>
    </row>
    <row r="467">
      <c r="A467" s="1" t="n">
        <v>39698</v>
      </c>
      <c r="B467" t="n">
        <v>42</v>
      </c>
    </row>
    <row r="468">
      <c r="A468" s="1" t="n">
        <v>39699</v>
      </c>
      <c r="B468" t="n">
        <v>41</v>
      </c>
    </row>
    <row r="469">
      <c r="A469" s="1" t="n">
        <v>39700</v>
      </c>
      <c r="B469" t="n">
        <v>40</v>
      </c>
    </row>
    <row r="470">
      <c r="A470" s="1" t="n">
        <v>39701</v>
      </c>
      <c r="B470" t="n">
        <v>39</v>
      </c>
    </row>
    <row r="471">
      <c r="A471" s="1" t="n">
        <v>39702</v>
      </c>
      <c r="B471" t="n">
        <v>39</v>
      </c>
    </row>
    <row r="472">
      <c r="A472" s="1" t="n">
        <v>39703</v>
      </c>
      <c r="B472" t="n">
        <v>38</v>
      </c>
    </row>
    <row r="473">
      <c r="A473" s="1" t="n">
        <v>39704</v>
      </c>
      <c r="B473" t="n">
        <v>38</v>
      </c>
    </row>
    <row r="474">
      <c r="A474" s="1" t="n">
        <v>39705</v>
      </c>
      <c r="B474" t="n">
        <v>37</v>
      </c>
    </row>
    <row r="475">
      <c r="A475" s="1" t="n">
        <v>39706</v>
      </c>
      <c r="B475" t="n">
        <v>37</v>
      </c>
    </row>
    <row r="476">
      <c r="A476" s="1" t="n">
        <v>39707</v>
      </c>
      <c r="B476" t="n">
        <v>37</v>
      </c>
    </row>
    <row r="477">
      <c r="A477" s="1" t="n">
        <v>39708</v>
      </c>
      <c r="B477" t="n">
        <v>37</v>
      </c>
    </row>
    <row r="478">
      <c r="A478" s="1" t="n">
        <v>39709</v>
      </c>
      <c r="B478" t="n">
        <v>37</v>
      </c>
    </row>
    <row r="479">
      <c r="A479" s="1" t="n">
        <v>39711.08333333334</v>
      </c>
      <c r="B479" t="n">
        <v>37</v>
      </c>
    </row>
    <row r="480">
      <c r="A480" s="1" t="n">
        <v>39712.70833333334</v>
      </c>
      <c r="B480" t="n">
        <v>38</v>
      </c>
    </row>
    <row r="481">
      <c r="A481" s="1" t="n">
        <v>39713.29166666666</v>
      </c>
      <c r="B481" t="n">
        <v>55</v>
      </c>
    </row>
    <row r="482">
      <c r="A482" s="1" t="n">
        <v>39714</v>
      </c>
      <c r="B482" t="n">
        <v>43</v>
      </c>
    </row>
    <row r="483">
      <c r="A483" s="1" t="n">
        <v>39715</v>
      </c>
      <c r="B483" t="n">
        <v>41</v>
      </c>
    </row>
    <row r="484">
      <c r="A484" s="1" t="n">
        <v>39716.41666666666</v>
      </c>
      <c r="B484" t="n">
        <v>45</v>
      </c>
    </row>
    <row r="485">
      <c r="A485" s="1" t="n">
        <v>39717</v>
      </c>
      <c r="B485" t="n">
        <v>42</v>
      </c>
    </row>
    <row r="486">
      <c r="A486" s="1" t="n">
        <v>39718</v>
      </c>
      <c r="B486" t="n">
        <v>41</v>
      </c>
    </row>
    <row r="487">
      <c r="A487" s="1" t="n">
        <v>39719.25</v>
      </c>
      <c r="B487" t="n">
        <v>45</v>
      </c>
    </row>
    <row r="488">
      <c r="A488" s="1" t="n">
        <v>39720.29166666666</v>
      </c>
      <c r="B488" t="n">
        <v>58</v>
      </c>
    </row>
    <row r="489">
      <c r="A489" s="1" t="n">
        <v>39721</v>
      </c>
      <c r="B489" t="n">
        <v>43</v>
      </c>
    </row>
    <row r="490">
      <c r="A490" s="1" t="n">
        <v>39722</v>
      </c>
      <c r="B490" t="n">
        <v>42</v>
      </c>
    </row>
    <row r="491">
      <c r="A491" s="1" t="n">
        <v>39723</v>
      </c>
      <c r="B491" t="n">
        <v>42</v>
      </c>
    </row>
    <row r="492">
      <c r="A492" s="1" t="n">
        <v>39724</v>
      </c>
      <c r="B492" t="n">
        <v>41</v>
      </c>
    </row>
    <row r="493">
      <c r="A493" s="1" t="n">
        <v>39725</v>
      </c>
      <c r="B493" t="n">
        <v>40</v>
      </c>
    </row>
    <row r="494">
      <c r="A494" s="1" t="n">
        <v>39726.45833333334</v>
      </c>
      <c r="B494" t="n">
        <v>55</v>
      </c>
    </row>
    <row r="495">
      <c r="A495" s="1" t="n">
        <v>39727.5</v>
      </c>
      <c r="B495" t="n">
        <v>51</v>
      </c>
    </row>
    <row r="496">
      <c r="A496" s="1" t="n">
        <v>39728.45833333334</v>
      </c>
      <c r="B496" t="n">
        <v>55</v>
      </c>
    </row>
    <row r="497">
      <c r="A497" s="1" t="n">
        <v>39729</v>
      </c>
      <c r="B497" t="n">
        <v>44</v>
      </c>
    </row>
    <row r="498">
      <c r="A498" s="1" t="n">
        <v>39730</v>
      </c>
      <c r="B498" t="n">
        <v>42</v>
      </c>
    </row>
    <row r="499">
      <c r="A499" s="1" t="n">
        <v>39731</v>
      </c>
      <c r="B499" t="n">
        <v>41</v>
      </c>
    </row>
    <row r="500">
      <c r="A500" s="1" t="n">
        <v>39732</v>
      </c>
      <c r="B500" t="n">
        <v>40</v>
      </c>
    </row>
    <row r="501">
      <c r="A501" s="1" t="n">
        <v>39733.04166666666</v>
      </c>
      <c r="B501" t="n">
        <v>40</v>
      </c>
    </row>
    <row r="502">
      <c r="A502" s="1" t="n">
        <v>39734</v>
      </c>
      <c r="B502" t="n">
        <v>39</v>
      </c>
    </row>
    <row r="503">
      <c r="A503" s="1" t="n">
        <v>39735.5</v>
      </c>
      <c r="B503" t="n">
        <v>51</v>
      </c>
    </row>
    <row r="504">
      <c r="A504" s="1" t="n">
        <v>39736</v>
      </c>
      <c r="B504" t="n">
        <v>43</v>
      </c>
    </row>
    <row r="505">
      <c r="A505" s="1" t="n">
        <v>39737.5</v>
      </c>
      <c r="B505" t="n">
        <v>44</v>
      </c>
    </row>
    <row r="506">
      <c r="A506" s="1" t="n">
        <v>39738.20833333334</v>
      </c>
      <c r="B506" t="n">
        <v>48</v>
      </c>
    </row>
    <row r="507">
      <c r="A507" s="1" t="n">
        <v>39739</v>
      </c>
      <c r="B507" t="n">
        <v>43</v>
      </c>
    </row>
    <row r="508">
      <c r="A508" s="1" t="n">
        <v>39740.16666666666</v>
      </c>
      <c r="B508" t="n">
        <v>49</v>
      </c>
    </row>
    <row r="509">
      <c r="A509" s="1" t="n">
        <v>39741</v>
      </c>
      <c r="B509" t="n">
        <v>42</v>
      </c>
    </row>
    <row r="510">
      <c r="A510" s="1" t="n">
        <v>39742.20833333334</v>
      </c>
      <c r="B510" t="n">
        <v>56</v>
      </c>
    </row>
    <row r="511">
      <c r="A511" s="1" t="n">
        <v>39743</v>
      </c>
      <c r="B511" t="n">
        <v>43</v>
      </c>
    </row>
    <row r="512">
      <c r="A512" s="1" t="n">
        <v>39744.91666666666</v>
      </c>
      <c r="B512" t="n">
        <v>56</v>
      </c>
    </row>
    <row r="513">
      <c r="A513" s="1" t="n">
        <v>39745</v>
      </c>
      <c r="B513" t="n">
        <v>47</v>
      </c>
    </row>
    <row r="514">
      <c r="A514" s="1" t="n">
        <v>39746.25</v>
      </c>
      <c r="B514" t="n">
        <v>45</v>
      </c>
    </row>
    <row r="515">
      <c r="A515" s="1" t="n">
        <v>39747</v>
      </c>
      <c r="B515" t="n">
        <v>43</v>
      </c>
    </row>
    <row r="516">
      <c r="A516" s="1" t="n">
        <v>39748.33333333334</v>
      </c>
      <c r="B516" t="n">
        <v>58</v>
      </c>
    </row>
    <row r="517">
      <c r="A517" s="1" t="n">
        <v>39749.54166666666</v>
      </c>
      <c r="B517" t="n">
        <v>56</v>
      </c>
    </row>
    <row r="518">
      <c r="A518" s="1" t="n">
        <v>39750</v>
      </c>
      <c r="B518" t="n">
        <v>48</v>
      </c>
    </row>
    <row r="519">
      <c r="A519" s="1" t="n">
        <v>39751</v>
      </c>
      <c r="B519" t="n">
        <v>43</v>
      </c>
    </row>
    <row r="520">
      <c r="A520" s="1" t="n">
        <v>39752.125</v>
      </c>
      <c r="B520" t="n">
        <v>57</v>
      </c>
    </row>
    <row r="521">
      <c r="A521" s="1" t="n">
        <v>39753</v>
      </c>
      <c r="B521" t="n">
        <v>43</v>
      </c>
    </row>
    <row r="522">
      <c r="A522" s="1" t="n">
        <v>39754</v>
      </c>
      <c r="B522" t="n">
        <v>42</v>
      </c>
    </row>
    <row r="523">
      <c r="A523" s="1" t="n">
        <v>39755.41666666666</v>
      </c>
      <c r="B523" t="n">
        <v>43</v>
      </c>
    </row>
    <row r="524">
      <c r="A524" s="1" t="n">
        <v>39756.08333333334</v>
      </c>
      <c r="B524" t="n">
        <v>59</v>
      </c>
    </row>
    <row r="525">
      <c r="A525" s="1" t="n">
        <v>39757</v>
      </c>
      <c r="B525" t="n">
        <v>44</v>
      </c>
    </row>
    <row r="526">
      <c r="A526" s="1" t="n">
        <v>39758.16666666666</v>
      </c>
      <c r="B526" t="n">
        <v>51</v>
      </c>
    </row>
    <row r="527">
      <c r="A527" s="1" t="n">
        <v>39759</v>
      </c>
      <c r="B527" t="n">
        <v>43</v>
      </c>
    </row>
    <row r="528">
      <c r="A528" s="1" t="n">
        <v>39760.29166666666</v>
      </c>
      <c r="B528" t="n">
        <v>54</v>
      </c>
    </row>
    <row r="529">
      <c r="A529" s="1" t="n">
        <v>39761</v>
      </c>
      <c r="B529" t="n">
        <v>44</v>
      </c>
    </row>
    <row r="530">
      <c r="A530" s="1" t="n">
        <v>39762</v>
      </c>
      <c r="B530" t="n">
        <v>42</v>
      </c>
    </row>
    <row r="531">
      <c r="A531" s="1" t="n">
        <v>39763</v>
      </c>
      <c r="B531" t="n">
        <v>41</v>
      </c>
    </row>
    <row r="532">
      <c r="A532" s="1" t="n">
        <v>39764</v>
      </c>
      <c r="B532" t="n">
        <v>40</v>
      </c>
    </row>
    <row r="533">
      <c r="A533" s="1" t="n">
        <v>39765.95833333334</v>
      </c>
      <c r="B533" t="n">
        <v>41</v>
      </c>
    </row>
    <row r="534">
      <c r="A534" s="1" t="n">
        <v>39766</v>
      </c>
      <c r="B534" t="n">
        <v>41</v>
      </c>
    </row>
    <row r="535">
      <c r="A535" s="1" t="n">
        <v>39767.79166666666</v>
      </c>
      <c r="B535" t="n">
        <v>57</v>
      </c>
    </row>
    <row r="536">
      <c r="A536" s="1" t="n">
        <v>39768</v>
      </c>
      <c r="B536" t="n">
        <v>46</v>
      </c>
    </row>
    <row r="537">
      <c r="A537" s="1" t="n">
        <v>39769</v>
      </c>
      <c r="B537" t="n">
        <v>43</v>
      </c>
    </row>
    <row r="538">
      <c r="A538" s="1" t="n">
        <v>39770</v>
      </c>
      <c r="B538" t="n">
        <v>42</v>
      </c>
    </row>
    <row r="539">
      <c r="A539" s="1" t="n">
        <v>39771.79166666666</v>
      </c>
      <c r="B539" t="n">
        <v>51</v>
      </c>
    </row>
    <row r="540">
      <c r="A540" s="1" t="n">
        <v>39772.83333333334</v>
      </c>
      <c r="B540" t="n">
        <v>49</v>
      </c>
    </row>
    <row r="541">
      <c r="A541" s="1" t="n">
        <v>39773.75</v>
      </c>
      <c r="B541" t="n">
        <v>52</v>
      </c>
    </row>
    <row r="542">
      <c r="A542" s="1" t="n">
        <v>39774.29166666666</v>
      </c>
      <c r="B542" t="n">
        <v>53</v>
      </c>
    </row>
    <row r="543">
      <c r="A543" s="1" t="n">
        <v>39775.29166666666</v>
      </c>
      <c r="B543" t="n">
        <v>54</v>
      </c>
    </row>
    <row r="544">
      <c r="A544" s="1" t="n">
        <v>39776.29166666666</v>
      </c>
      <c r="B544" t="n">
        <v>55</v>
      </c>
    </row>
    <row r="545">
      <c r="A545" s="1" t="n">
        <v>39777.66666666666</v>
      </c>
      <c r="B545" t="n">
        <v>45</v>
      </c>
    </row>
    <row r="546">
      <c r="A546" s="1" t="n">
        <v>39778.58333333334</v>
      </c>
      <c r="B546" t="n">
        <v>54</v>
      </c>
    </row>
    <row r="547">
      <c r="A547" s="1" t="n">
        <v>39779</v>
      </c>
      <c r="B547" t="n">
        <v>45</v>
      </c>
    </row>
    <row r="548">
      <c r="A548" s="1" t="n">
        <v>39780.54166666666</v>
      </c>
      <c r="B548" t="n">
        <v>56</v>
      </c>
    </row>
    <row r="549">
      <c r="A549" s="1" t="n">
        <v>39781.58333333334</v>
      </c>
      <c r="B549" t="n">
        <v>55</v>
      </c>
    </row>
    <row r="550">
      <c r="A550" s="1" t="n">
        <v>39782</v>
      </c>
      <c r="B550" t="n">
        <v>45</v>
      </c>
    </row>
    <row r="551">
      <c r="A551" s="1" t="n">
        <v>39783.66666666666</v>
      </c>
      <c r="B551" t="n">
        <v>51</v>
      </c>
    </row>
    <row r="552">
      <c r="A552" s="1" t="n">
        <v>39784.83333333334</v>
      </c>
      <c r="B552" t="n">
        <v>55</v>
      </c>
    </row>
    <row r="553">
      <c r="A553" s="1" t="n">
        <v>39785.91666666666</v>
      </c>
      <c r="B553" t="n">
        <v>54</v>
      </c>
    </row>
    <row r="554">
      <c r="A554" s="1" t="n">
        <v>39786.04166666666</v>
      </c>
      <c r="B554" t="n">
        <v>53</v>
      </c>
    </row>
    <row r="555">
      <c r="A555" s="1" t="n">
        <v>39788.5</v>
      </c>
      <c r="B555" t="n">
        <v>52</v>
      </c>
    </row>
    <row r="556">
      <c r="A556" s="1" t="n">
        <v>39789.25</v>
      </c>
      <c r="B556" t="n">
        <v>56</v>
      </c>
    </row>
    <row r="557">
      <c r="A557" s="1" t="n">
        <v>39791.20833333334</v>
      </c>
      <c r="B557" t="n">
        <v>42</v>
      </c>
    </row>
    <row r="558">
      <c r="A558" s="1" t="n">
        <v>39792</v>
      </c>
      <c r="B558" t="n">
        <v>42</v>
      </c>
    </row>
    <row r="559">
      <c r="A559" s="1" t="n">
        <v>39793</v>
      </c>
      <c r="B559" t="n">
        <v>41</v>
      </c>
    </row>
    <row r="560">
      <c r="A560" s="1" t="n">
        <v>39794</v>
      </c>
      <c r="B560" t="n">
        <v>41</v>
      </c>
    </row>
    <row r="561">
      <c r="A561" s="1" t="n">
        <v>39796.70833333334</v>
      </c>
      <c r="B561" t="n">
        <v>56</v>
      </c>
    </row>
    <row r="562">
      <c r="A562" s="1" t="n">
        <v>39797.45833333334</v>
      </c>
      <c r="B562" t="n">
        <v>55</v>
      </c>
    </row>
    <row r="563">
      <c r="A563" s="1" t="n">
        <v>39798</v>
      </c>
      <c r="B563" t="n">
        <v>45</v>
      </c>
    </row>
    <row r="564">
      <c r="A564" s="1" t="n">
        <v>39799</v>
      </c>
      <c r="B564" t="n">
        <v>43</v>
      </c>
    </row>
    <row r="565">
      <c r="A565" s="1" t="n">
        <v>39800</v>
      </c>
      <c r="B565" t="n">
        <v>42</v>
      </c>
    </row>
    <row r="566">
      <c r="A566" s="1" t="n">
        <v>39801</v>
      </c>
      <c r="B566" t="n">
        <v>41</v>
      </c>
    </row>
    <row r="567">
      <c r="A567" s="1" t="n">
        <v>39802</v>
      </c>
      <c r="B567" t="n">
        <v>41</v>
      </c>
    </row>
    <row r="568">
      <c r="A568" s="1" t="n">
        <v>39803.16666666666</v>
      </c>
      <c r="B568" t="n">
        <v>47</v>
      </c>
    </row>
    <row r="569">
      <c r="A569" s="1" t="n">
        <v>39804</v>
      </c>
      <c r="B569" t="n">
        <v>44</v>
      </c>
    </row>
    <row r="570">
      <c r="A570" s="1" t="n">
        <v>39805</v>
      </c>
      <c r="B570" t="n">
        <v>42</v>
      </c>
    </row>
    <row r="571">
      <c r="A571" s="1" t="n">
        <v>39806</v>
      </c>
      <c r="B571" t="n">
        <v>41</v>
      </c>
    </row>
    <row r="572">
      <c r="A572" s="1" t="n">
        <v>39807</v>
      </c>
      <c r="B572" t="n">
        <v>41</v>
      </c>
    </row>
    <row r="573">
      <c r="A573" s="1" t="n">
        <v>39808</v>
      </c>
      <c r="B573" t="n">
        <v>40</v>
      </c>
    </row>
    <row r="574">
      <c r="A574" s="1" t="n">
        <v>39809</v>
      </c>
      <c r="B574" t="n">
        <v>40</v>
      </c>
    </row>
    <row r="575">
      <c r="A575" s="1" t="n">
        <v>39810</v>
      </c>
      <c r="B575" t="n">
        <v>40</v>
      </c>
    </row>
    <row r="576">
      <c r="A576" s="1" t="n">
        <v>39811</v>
      </c>
      <c r="B576" t="n">
        <v>39</v>
      </c>
    </row>
    <row r="577">
      <c r="A577" s="1" t="n">
        <v>39812</v>
      </c>
      <c r="B577" t="n">
        <v>39</v>
      </c>
    </row>
    <row r="578">
      <c r="A578" s="1" t="n">
        <v>39813</v>
      </c>
      <c r="B578" t="n">
        <v>39</v>
      </c>
    </row>
    <row r="579">
      <c r="A579" s="1" t="n">
        <v>39814.375</v>
      </c>
      <c r="B579" t="n">
        <v>54</v>
      </c>
    </row>
    <row r="580">
      <c r="A580" s="1" t="n">
        <v>39815</v>
      </c>
      <c r="B580" t="n">
        <v>44</v>
      </c>
    </row>
    <row r="581">
      <c r="A581" s="1" t="n">
        <v>39816</v>
      </c>
      <c r="B581" t="n">
        <v>43</v>
      </c>
    </row>
    <row r="582">
      <c r="A582" s="1" t="n">
        <v>39817</v>
      </c>
      <c r="B582" t="n">
        <v>41</v>
      </c>
    </row>
    <row r="583">
      <c r="A583" s="1" t="n">
        <v>39818</v>
      </c>
      <c r="B583" t="n">
        <v>41</v>
      </c>
    </row>
    <row r="584">
      <c r="A584" s="1" t="n">
        <v>39819.75</v>
      </c>
      <c r="B584" t="n">
        <v>54</v>
      </c>
    </row>
    <row r="585">
      <c r="A585" s="1" t="n">
        <v>39820.625</v>
      </c>
      <c r="B585" t="n">
        <v>54</v>
      </c>
    </row>
    <row r="586">
      <c r="A586" s="1" t="n">
        <v>39821</v>
      </c>
      <c r="B586" t="n">
        <v>46</v>
      </c>
    </row>
    <row r="587">
      <c r="A587" s="1" t="n">
        <v>39822.70833333334</v>
      </c>
      <c r="B587" t="n">
        <v>56</v>
      </c>
    </row>
    <row r="588">
      <c r="A588" s="1" t="n">
        <v>39823.20833333334</v>
      </c>
      <c r="B588" t="n">
        <v>54</v>
      </c>
    </row>
    <row r="589">
      <c r="A589" s="1" t="n">
        <v>39831.04166666666</v>
      </c>
      <c r="B589" t="n">
        <v>41</v>
      </c>
    </row>
    <row r="590">
      <c r="A590" s="1" t="n">
        <v>39832</v>
      </c>
      <c r="B590" t="n">
        <v>41</v>
      </c>
    </row>
    <row r="591">
      <c r="A591" s="1" t="n">
        <v>39833.45833333334</v>
      </c>
      <c r="B591" t="n">
        <v>58</v>
      </c>
    </row>
    <row r="592">
      <c r="A592" s="1" t="n">
        <v>39834</v>
      </c>
      <c r="B592" t="n">
        <v>45</v>
      </c>
    </row>
    <row r="593">
      <c r="A593" s="1" t="n">
        <v>39835.375</v>
      </c>
      <c r="B593" t="n">
        <v>53</v>
      </c>
    </row>
    <row r="594">
      <c r="A594" s="1" t="n">
        <v>39836.375</v>
      </c>
      <c r="B594" t="n">
        <v>51</v>
      </c>
    </row>
    <row r="595">
      <c r="A595" s="1" t="n">
        <v>39837.91666666666</v>
      </c>
      <c r="B595" t="n">
        <v>54</v>
      </c>
    </row>
    <row r="596">
      <c r="A596" s="1" t="n">
        <v>39838.04166666666</v>
      </c>
      <c r="B596" t="n">
        <v>53</v>
      </c>
    </row>
    <row r="597">
      <c r="A597" s="1" t="n">
        <v>39839.04166666666</v>
      </c>
      <c r="B597" t="n">
        <v>53</v>
      </c>
    </row>
    <row r="598">
      <c r="A598" s="1" t="n">
        <v>39840</v>
      </c>
      <c r="B598" t="n">
        <v>45</v>
      </c>
    </row>
    <row r="599">
      <c r="A599" s="1" t="n">
        <v>39841</v>
      </c>
      <c r="B599" t="n">
        <v>43</v>
      </c>
    </row>
    <row r="600">
      <c r="A600" s="1" t="n">
        <v>39842</v>
      </c>
      <c r="B600" t="n">
        <v>42</v>
      </c>
    </row>
    <row r="601">
      <c r="A601" s="1" t="n">
        <v>39843.16666666666</v>
      </c>
      <c r="B601" t="n">
        <v>56</v>
      </c>
    </row>
    <row r="602">
      <c r="A602" s="1" t="n">
        <v>39844</v>
      </c>
      <c r="B602" t="n">
        <v>45</v>
      </c>
    </row>
    <row r="603">
      <c r="A603" s="1" t="n">
        <v>39845.33333333334</v>
      </c>
      <c r="B603" t="n">
        <v>55</v>
      </c>
    </row>
    <row r="604">
      <c r="A604" s="1" t="n">
        <v>39846</v>
      </c>
      <c r="B604" t="n">
        <v>46</v>
      </c>
    </row>
    <row r="605">
      <c r="A605" s="1" t="n">
        <v>39847</v>
      </c>
      <c r="B605" t="n">
        <v>43</v>
      </c>
    </row>
    <row r="606">
      <c r="A606" s="1" t="n">
        <v>39848</v>
      </c>
      <c r="B606" t="n">
        <v>42</v>
      </c>
    </row>
    <row r="607">
      <c r="A607" s="1" t="n">
        <v>39849.91666666666</v>
      </c>
      <c r="B607" t="n">
        <v>54</v>
      </c>
    </row>
    <row r="608">
      <c r="A608" s="1" t="n">
        <v>39850</v>
      </c>
      <c r="B608" t="n">
        <v>49</v>
      </c>
    </row>
    <row r="609">
      <c r="A609" s="1" t="n">
        <v>39851.58333333334</v>
      </c>
      <c r="B609" t="n">
        <v>54</v>
      </c>
    </row>
    <row r="610">
      <c r="A610" s="1" t="n">
        <v>39852.625</v>
      </c>
      <c r="B610" t="n">
        <v>54</v>
      </c>
    </row>
    <row r="611">
      <c r="A611" s="1" t="n">
        <v>39853</v>
      </c>
      <c r="B611" t="n">
        <v>46</v>
      </c>
    </row>
    <row r="612">
      <c r="A612" s="1" t="n">
        <v>39854.25</v>
      </c>
      <c r="B612" t="n">
        <v>57</v>
      </c>
    </row>
    <row r="613">
      <c r="A613" s="1" t="n">
        <v>39855.125</v>
      </c>
      <c r="B613" t="n">
        <v>55</v>
      </c>
    </row>
    <row r="614">
      <c r="A614" s="1" t="n">
        <v>39856.625</v>
      </c>
      <c r="B614" t="n">
        <v>57</v>
      </c>
    </row>
    <row r="615">
      <c r="A615" s="1" t="n">
        <v>39857</v>
      </c>
      <c r="B615" t="n">
        <v>47</v>
      </c>
    </row>
    <row r="616">
      <c r="A616" s="1" t="n">
        <v>39858</v>
      </c>
      <c r="B616" t="n">
        <v>44</v>
      </c>
    </row>
    <row r="617">
      <c r="A617" s="1" t="n">
        <v>39859</v>
      </c>
      <c r="B617" t="n">
        <v>43</v>
      </c>
    </row>
    <row r="618">
      <c r="A618" s="1" t="n">
        <v>39861.625</v>
      </c>
      <c r="B618" t="n">
        <v>57</v>
      </c>
    </row>
    <row r="619">
      <c r="A619" s="1" t="n">
        <v>39862</v>
      </c>
      <c r="B619" t="n">
        <v>47</v>
      </c>
    </row>
    <row r="620">
      <c r="A620" s="1" t="n">
        <v>39863</v>
      </c>
      <c r="B620" t="n">
        <v>45</v>
      </c>
    </row>
    <row r="621">
      <c r="A621" s="1" t="n">
        <v>39864</v>
      </c>
      <c r="B621" t="n">
        <v>43</v>
      </c>
    </row>
    <row r="622">
      <c r="A622" s="1" t="n">
        <v>39865</v>
      </c>
      <c r="B622" t="n">
        <v>42</v>
      </c>
    </row>
    <row r="623">
      <c r="A623" s="1" t="n">
        <v>39866</v>
      </c>
      <c r="B623" t="n">
        <v>42</v>
      </c>
    </row>
    <row r="624">
      <c r="A624" s="1" t="n">
        <v>39867</v>
      </c>
      <c r="B624" t="n">
        <v>41</v>
      </c>
    </row>
    <row r="625">
      <c r="A625" s="1" t="n">
        <v>39868.25</v>
      </c>
      <c r="B625" t="n">
        <v>58</v>
      </c>
    </row>
    <row r="626">
      <c r="A626" s="1" t="n">
        <v>39869</v>
      </c>
      <c r="B626" t="n">
        <v>46</v>
      </c>
    </row>
    <row r="627">
      <c r="A627" s="1" t="n">
        <v>39870</v>
      </c>
      <c r="B627" t="n">
        <v>44</v>
      </c>
    </row>
    <row r="628">
      <c r="A628" s="1" t="n">
        <v>39871.125</v>
      </c>
      <c r="B628" t="n">
        <v>57</v>
      </c>
    </row>
    <row r="629">
      <c r="A629" s="1" t="n">
        <v>39872.04166666666</v>
      </c>
      <c r="B629" t="n">
        <v>45</v>
      </c>
    </row>
    <row r="630">
      <c r="A630" s="1" t="n">
        <v>39873</v>
      </c>
      <c r="B630" t="n">
        <v>32778</v>
      </c>
    </row>
    <row r="631">
      <c r="A631" s="1" t="n">
        <v>39874</v>
      </c>
      <c r="B631" t="n">
        <v>42</v>
      </c>
    </row>
    <row r="632">
      <c r="A632" s="1" t="n">
        <v>39875.29166666666</v>
      </c>
      <c r="B632" t="n">
        <v>59</v>
      </c>
    </row>
    <row r="633">
      <c r="A633" s="1" t="n">
        <v>39876.29166666666</v>
      </c>
      <c r="B633" t="n">
        <v>57</v>
      </c>
    </row>
    <row r="634">
      <c r="A634" s="1" t="n">
        <v>39877</v>
      </c>
      <c r="B634" t="n">
        <v>47</v>
      </c>
    </row>
    <row r="635">
      <c r="A635" s="1" t="n">
        <v>39878</v>
      </c>
      <c r="B635" t="n">
        <v>44</v>
      </c>
    </row>
    <row r="636">
      <c r="A636" s="1" t="n">
        <v>39879</v>
      </c>
      <c r="B636" t="n">
        <v>43</v>
      </c>
    </row>
    <row r="637">
      <c r="A637" s="1" t="n">
        <v>39880</v>
      </c>
      <c r="B637" t="n">
        <v>42</v>
      </c>
    </row>
    <row r="638">
      <c r="A638" s="1" t="n">
        <v>39881</v>
      </c>
      <c r="B638" t="n">
        <v>42</v>
      </c>
    </row>
    <row r="639">
      <c r="A639" s="1" t="n">
        <v>39882</v>
      </c>
      <c r="B639" t="n">
        <v>41</v>
      </c>
    </row>
    <row r="640">
      <c r="A640" s="1" t="n">
        <v>39883.5</v>
      </c>
      <c r="B640" t="n">
        <v>59</v>
      </c>
    </row>
    <row r="641">
      <c r="A641" s="1" t="n">
        <v>39884</v>
      </c>
      <c r="B641" t="n">
        <v>47</v>
      </c>
    </row>
    <row r="642">
      <c r="A642" s="1" t="n">
        <v>39885</v>
      </c>
      <c r="B642" t="n">
        <v>44</v>
      </c>
    </row>
    <row r="643">
      <c r="A643" s="1" t="n">
        <v>39886.04166666666</v>
      </c>
      <c r="B643" t="n">
        <v>57</v>
      </c>
    </row>
    <row r="644">
      <c r="A644" s="1" t="n">
        <v>39887.375</v>
      </c>
      <c r="B644" t="n">
        <v>62</v>
      </c>
    </row>
    <row r="645">
      <c r="A645" s="1" t="n">
        <v>39888.375</v>
      </c>
      <c r="B645" t="n">
        <v>62</v>
      </c>
    </row>
    <row r="646">
      <c r="A646" s="1" t="n">
        <v>39889.45833333334</v>
      </c>
      <c r="B646" t="n">
        <v>62</v>
      </c>
    </row>
    <row r="647">
      <c r="A647" s="1" t="n">
        <v>39890.25</v>
      </c>
      <c r="B647" t="n">
        <v>0</v>
      </c>
    </row>
    <row r="648">
      <c r="A648" s="1" t="n">
        <v>39891</v>
      </c>
      <c r="B648" t="n">
        <v>0</v>
      </c>
    </row>
    <row r="649">
      <c r="A649" s="1" t="n">
        <v>39892</v>
      </c>
      <c r="B649" t="n">
        <v>0</v>
      </c>
    </row>
    <row r="650">
      <c r="A650" s="1" t="n">
        <v>39893</v>
      </c>
      <c r="B650" t="n">
        <v>0</v>
      </c>
    </row>
    <row r="651">
      <c r="A651" s="1" t="n">
        <v>39894</v>
      </c>
      <c r="B651" t="n">
        <v>0</v>
      </c>
    </row>
    <row r="652">
      <c r="A652" s="1" t="n">
        <v>39895</v>
      </c>
      <c r="B652" t="n">
        <v>0</v>
      </c>
    </row>
    <row r="653">
      <c r="A653" s="1" t="n">
        <v>39896</v>
      </c>
      <c r="B653" t="n">
        <v>0</v>
      </c>
    </row>
    <row r="654">
      <c r="A654" s="1" t="n">
        <v>39897</v>
      </c>
      <c r="B654" t="n">
        <v>0</v>
      </c>
    </row>
    <row r="655">
      <c r="A655" s="1" t="n">
        <v>39898</v>
      </c>
      <c r="B655" t="n">
        <v>0</v>
      </c>
    </row>
    <row r="656">
      <c r="A656" s="1" t="n">
        <v>39899</v>
      </c>
      <c r="B656" t="n">
        <v>0</v>
      </c>
    </row>
    <row r="657">
      <c r="A657" s="1" t="n">
        <v>39902</v>
      </c>
      <c r="B657" t="n">
        <v>0</v>
      </c>
    </row>
    <row r="658">
      <c r="A658" s="1" t="n">
        <v>39903</v>
      </c>
      <c r="B658" t="n">
        <v>0</v>
      </c>
    </row>
    <row r="659">
      <c r="A659" s="1" t="n">
        <v>39904</v>
      </c>
      <c r="B659" t="n">
        <v>0</v>
      </c>
    </row>
    <row r="660">
      <c r="A660" s="1" t="n">
        <v>39905</v>
      </c>
      <c r="B660" t="n">
        <v>0</v>
      </c>
    </row>
    <row r="661">
      <c r="A661" s="1" t="n">
        <v>39906</v>
      </c>
      <c r="B661" t="n">
        <v>0</v>
      </c>
    </row>
    <row r="662">
      <c r="A662" s="1" t="n">
        <v>39907</v>
      </c>
      <c r="B662" t="n">
        <v>0</v>
      </c>
    </row>
    <row r="663">
      <c r="A663" s="1" t="n">
        <v>39908</v>
      </c>
      <c r="B663" t="n">
        <v>0</v>
      </c>
    </row>
    <row r="664">
      <c r="A664" s="1" t="n">
        <v>39909</v>
      </c>
      <c r="B664" t="n">
        <v>0</v>
      </c>
    </row>
    <row r="665">
      <c r="A665" s="1" t="n">
        <v>39910</v>
      </c>
      <c r="B665" t="n">
        <v>0</v>
      </c>
    </row>
    <row r="666">
      <c r="A666" s="1" t="n">
        <v>39911</v>
      </c>
      <c r="B666" t="n">
        <v>0</v>
      </c>
    </row>
    <row r="667">
      <c r="A667" s="1" t="n">
        <v>39912</v>
      </c>
      <c r="B667" t="n">
        <v>0</v>
      </c>
    </row>
    <row r="668">
      <c r="A668" s="1" t="n">
        <v>39913</v>
      </c>
      <c r="B668" t="n">
        <v>0</v>
      </c>
    </row>
    <row r="669">
      <c r="A669" s="1" t="n">
        <v>39914</v>
      </c>
      <c r="B669" t="n">
        <v>0</v>
      </c>
    </row>
    <row r="670">
      <c r="A670" s="1" t="n">
        <v>39915</v>
      </c>
      <c r="B670" t="n">
        <v>0</v>
      </c>
    </row>
    <row r="671">
      <c r="A671" s="1" t="n">
        <v>39916</v>
      </c>
      <c r="B671" t="n">
        <v>0</v>
      </c>
    </row>
    <row r="672">
      <c r="A672" s="1" t="n">
        <v>39917</v>
      </c>
      <c r="B672" t="n">
        <v>0</v>
      </c>
    </row>
    <row r="673">
      <c r="A673" s="1" t="n">
        <v>39918</v>
      </c>
      <c r="B673" t="n">
        <v>0</v>
      </c>
    </row>
    <row r="674">
      <c r="A674" s="1" t="n">
        <v>39919</v>
      </c>
      <c r="B674" t="n">
        <v>0</v>
      </c>
    </row>
    <row r="675">
      <c r="A675" s="1" t="n">
        <v>39920</v>
      </c>
      <c r="B675" t="n">
        <v>0</v>
      </c>
    </row>
    <row r="676">
      <c r="A676" s="1" t="n">
        <v>39922.04166666666</v>
      </c>
      <c r="B676" t="n">
        <v>0</v>
      </c>
    </row>
    <row r="677">
      <c r="A677" s="1" t="n">
        <v>39923</v>
      </c>
      <c r="B677" t="n">
        <v>0</v>
      </c>
    </row>
    <row r="678">
      <c r="A678" s="1" t="n">
        <v>39924</v>
      </c>
      <c r="B678" t="n">
        <v>0</v>
      </c>
    </row>
    <row r="679">
      <c r="A679" s="1" t="n">
        <v>39925</v>
      </c>
      <c r="B679" t="n">
        <v>0</v>
      </c>
    </row>
    <row r="680">
      <c r="A680" s="1" t="n">
        <v>39926</v>
      </c>
      <c r="B680" t="n">
        <v>0</v>
      </c>
    </row>
    <row r="681">
      <c r="A681" s="1" t="n">
        <v>39927</v>
      </c>
      <c r="B681" t="n">
        <v>0</v>
      </c>
    </row>
    <row r="682">
      <c r="A682" s="1" t="n">
        <v>39928</v>
      </c>
      <c r="B682" t="n">
        <v>0</v>
      </c>
    </row>
    <row r="683">
      <c r="A683" s="1" t="n">
        <v>39929</v>
      </c>
      <c r="B683" t="n">
        <v>0</v>
      </c>
    </row>
    <row r="684">
      <c r="A684" s="1" t="n">
        <v>39930</v>
      </c>
      <c r="B684" t="n">
        <v>0</v>
      </c>
    </row>
    <row r="685">
      <c r="A685" s="1" t="n">
        <v>39931</v>
      </c>
      <c r="B685" t="n">
        <v>0</v>
      </c>
    </row>
    <row r="686">
      <c r="A686" s="1" t="n">
        <v>39932</v>
      </c>
      <c r="B686" t="n">
        <v>0</v>
      </c>
    </row>
    <row r="687">
      <c r="A687" s="1" t="n">
        <v>39933</v>
      </c>
      <c r="B687" t="n">
        <v>0</v>
      </c>
    </row>
    <row r="688">
      <c r="A688" s="1" t="n">
        <v>39934</v>
      </c>
      <c r="B688" t="n">
        <v>0</v>
      </c>
    </row>
    <row r="689">
      <c r="A689" s="1" t="n">
        <v>39935</v>
      </c>
      <c r="B689" t="n">
        <v>0</v>
      </c>
    </row>
    <row r="690">
      <c r="A690" s="1" t="n">
        <v>39936</v>
      </c>
      <c r="B690" t="n">
        <v>0</v>
      </c>
    </row>
    <row r="691">
      <c r="A691" s="1" t="n">
        <v>40171</v>
      </c>
      <c r="B691" t="n">
        <v>0</v>
      </c>
    </row>
    <row r="692">
      <c r="A692" s="1" t="n">
        <v>40172</v>
      </c>
      <c r="B692" t="n">
        <v>0</v>
      </c>
    </row>
    <row r="693">
      <c r="A693" s="1" t="n">
        <v>40176</v>
      </c>
      <c r="B693" t="n">
        <v>0</v>
      </c>
    </row>
    <row r="694">
      <c r="A694" s="1" t="n">
        <v>40178</v>
      </c>
      <c r="B694" t="n">
        <v>0</v>
      </c>
    </row>
    <row r="695">
      <c r="A695" s="1" t="n">
        <v>40179</v>
      </c>
      <c r="B695" t="n">
        <v>0</v>
      </c>
    </row>
    <row r="696">
      <c r="A696" s="1" t="n">
        <v>40181</v>
      </c>
      <c r="B696" t="n">
        <v>0</v>
      </c>
    </row>
    <row r="697">
      <c r="A697" s="1" t="n">
        <v>40182</v>
      </c>
      <c r="B697" t="n">
        <v>0</v>
      </c>
    </row>
    <row r="698">
      <c r="A698" s="1" t="n">
        <v>40183</v>
      </c>
      <c r="B698" t="n">
        <v>0</v>
      </c>
    </row>
    <row r="699">
      <c r="A699" s="1" t="n">
        <v>40184</v>
      </c>
      <c r="B699" t="n">
        <v>0</v>
      </c>
    </row>
    <row r="700">
      <c r="A700" s="1" t="n">
        <v>40185</v>
      </c>
      <c r="B700" t="n">
        <v>0</v>
      </c>
    </row>
    <row r="701">
      <c r="A701" s="1" t="n">
        <v>40192.20833333334</v>
      </c>
      <c r="B701" t="n">
        <v>1</v>
      </c>
    </row>
    <row r="702">
      <c r="A702" s="1" t="n">
        <v>40193</v>
      </c>
      <c r="B702" t="n">
        <v>1</v>
      </c>
    </row>
    <row r="703">
      <c r="A703" s="1" t="n">
        <v>40195</v>
      </c>
      <c r="B703" t="n">
        <v>0</v>
      </c>
    </row>
    <row r="704">
      <c r="A704" s="1" t="n">
        <v>40196</v>
      </c>
      <c r="B704" t="n">
        <v>0</v>
      </c>
    </row>
    <row r="705">
      <c r="A705" s="1" t="n">
        <v>40197</v>
      </c>
      <c r="B705" t="n">
        <v>0</v>
      </c>
    </row>
    <row r="706">
      <c r="A706" s="1" t="n">
        <v>40198</v>
      </c>
      <c r="B706" t="n">
        <v>0</v>
      </c>
    </row>
    <row r="707">
      <c r="A707" s="1" t="n">
        <v>40199</v>
      </c>
      <c r="B707" t="n">
        <v>0</v>
      </c>
    </row>
    <row r="708">
      <c r="A708" s="1" t="n">
        <v>40200</v>
      </c>
      <c r="B708" t="n">
        <v>0</v>
      </c>
    </row>
    <row r="709">
      <c r="A709" s="1" t="n">
        <v>40201</v>
      </c>
      <c r="B709" t="n">
        <v>0</v>
      </c>
    </row>
    <row r="710">
      <c r="A710" s="1" t="n">
        <v>40203</v>
      </c>
      <c r="B710" t="n">
        <v>0</v>
      </c>
    </row>
    <row r="711">
      <c r="A711" s="1" t="n">
        <v>40204</v>
      </c>
      <c r="B711" t="n">
        <v>0</v>
      </c>
    </row>
    <row r="712">
      <c r="A712" s="1" t="n">
        <v>40205</v>
      </c>
      <c r="B712" t="n">
        <v>0</v>
      </c>
    </row>
    <row r="713">
      <c r="A713" s="1" t="n">
        <v>40206</v>
      </c>
      <c r="B713" t="n">
        <v>0</v>
      </c>
    </row>
    <row r="714">
      <c r="A714" s="1" t="n">
        <v>40208</v>
      </c>
      <c r="B714" t="n">
        <v>0</v>
      </c>
    </row>
    <row r="715">
      <c r="A715" s="1" t="n">
        <v>40209</v>
      </c>
      <c r="B715" t="n">
        <v>0</v>
      </c>
    </row>
    <row r="716">
      <c r="A716" s="1" t="n">
        <v>40210</v>
      </c>
      <c r="B716" t="n">
        <v>0</v>
      </c>
    </row>
    <row r="717">
      <c r="A717" s="1" t="n">
        <v>40211.16666666666</v>
      </c>
      <c r="B717" t="n">
        <v>0</v>
      </c>
    </row>
    <row r="718">
      <c r="A718" s="1" t="n">
        <v>40213</v>
      </c>
      <c r="B718" t="n">
        <v>0</v>
      </c>
    </row>
    <row r="719">
      <c r="A719" s="1" t="n">
        <v>40214</v>
      </c>
      <c r="B719" t="n">
        <v>0</v>
      </c>
    </row>
    <row r="720">
      <c r="A720" s="1" t="n">
        <v>40215</v>
      </c>
      <c r="B720" t="n">
        <v>0</v>
      </c>
    </row>
    <row r="721">
      <c r="A721" s="1" t="n">
        <v>40217.08333333334</v>
      </c>
      <c r="B721" t="n">
        <v>0</v>
      </c>
    </row>
    <row r="722">
      <c r="A722" s="1" t="n">
        <v>40218</v>
      </c>
      <c r="B722" t="n">
        <v>0</v>
      </c>
    </row>
    <row r="723">
      <c r="A723" s="1" t="n">
        <v>40219</v>
      </c>
      <c r="B723" t="n">
        <v>0</v>
      </c>
    </row>
    <row r="724">
      <c r="A724" s="1" t="n">
        <v>40220</v>
      </c>
      <c r="B724" t="n">
        <v>0</v>
      </c>
    </row>
    <row r="725">
      <c r="A725" s="1" t="n">
        <v>40222</v>
      </c>
      <c r="B725" t="n">
        <v>0</v>
      </c>
    </row>
    <row r="726">
      <c r="A726" s="1" t="n">
        <v>40223</v>
      </c>
      <c r="B726" t="n">
        <v>0</v>
      </c>
    </row>
    <row r="727">
      <c r="A727" s="1" t="n">
        <v>40227</v>
      </c>
      <c r="B727" t="n">
        <v>0</v>
      </c>
    </row>
    <row r="728">
      <c r="A728" s="1" t="n">
        <v>40228</v>
      </c>
      <c r="B728" t="n">
        <v>0</v>
      </c>
    </row>
    <row r="729">
      <c r="A729" s="1" t="n">
        <v>40229</v>
      </c>
      <c r="B729" t="n">
        <v>0</v>
      </c>
    </row>
    <row r="730">
      <c r="A730" s="1" t="n">
        <v>40230</v>
      </c>
      <c r="B730" t="n">
        <v>0</v>
      </c>
    </row>
    <row r="731">
      <c r="A731" s="1" t="n">
        <v>40231</v>
      </c>
      <c r="B731" t="n">
        <v>0</v>
      </c>
    </row>
    <row r="732">
      <c r="A732" s="1" t="n">
        <v>40232</v>
      </c>
      <c r="B732" t="n">
        <v>0</v>
      </c>
    </row>
    <row r="733">
      <c r="A733" s="1" t="n">
        <v>40233</v>
      </c>
      <c r="B733" t="n">
        <v>0</v>
      </c>
    </row>
    <row r="734">
      <c r="A734" s="1" t="n">
        <v>40234</v>
      </c>
      <c r="B734" t="n">
        <v>0</v>
      </c>
    </row>
    <row r="735">
      <c r="A735" s="1" t="n">
        <v>40235</v>
      </c>
      <c r="B735" t="n">
        <v>0</v>
      </c>
    </row>
    <row r="736">
      <c r="A736" s="1" t="n">
        <v>40236</v>
      </c>
      <c r="B736" t="n">
        <v>0</v>
      </c>
    </row>
    <row r="737">
      <c r="A737" s="1" t="n">
        <v>40239</v>
      </c>
      <c r="B737" t="n">
        <v>0</v>
      </c>
    </row>
    <row r="738">
      <c r="A738" s="1" t="n">
        <v>40240</v>
      </c>
      <c r="B738" t="n">
        <v>0</v>
      </c>
    </row>
    <row r="739">
      <c r="A739" s="1" t="n">
        <v>40241</v>
      </c>
      <c r="B739" t="n">
        <v>0</v>
      </c>
    </row>
    <row r="740">
      <c r="A740" s="1" t="n">
        <v>40243</v>
      </c>
      <c r="B740" t="n">
        <v>0</v>
      </c>
    </row>
    <row r="741">
      <c r="A741" s="1" t="n">
        <v>40244</v>
      </c>
      <c r="B741" t="n">
        <v>0</v>
      </c>
    </row>
    <row r="742">
      <c r="A742" s="1" t="n">
        <v>40245</v>
      </c>
      <c r="B742" t="n">
        <v>0</v>
      </c>
    </row>
    <row r="743">
      <c r="A743" s="1" t="n">
        <v>40246</v>
      </c>
      <c r="B74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38749</v>
      </c>
      <c r="B3" t="n">
        <v>24</v>
      </c>
    </row>
    <row r="4">
      <c r="A4" s="1" t="n">
        <v>38929.58333333334</v>
      </c>
      <c r="B4" t="n">
        <v>17</v>
      </c>
    </row>
    <row r="5">
      <c r="A5" s="1" t="n">
        <v>38952.79166666666</v>
      </c>
      <c r="B5" t="n">
        <v>9</v>
      </c>
    </row>
    <row r="6">
      <c r="A6" s="1" t="n">
        <v>38961</v>
      </c>
      <c r="B6" t="n">
        <v>10</v>
      </c>
    </row>
    <row r="7">
      <c r="A7" s="1" t="n">
        <v>38993.91666666666</v>
      </c>
      <c r="B7" t="n">
        <v>19</v>
      </c>
    </row>
    <row r="8">
      <c r="A8" s="1" t="n">
        <v>39140.54166666666</v>
      </c>
      <c r="B8" t="n">
        <v>20</v>
      </c>
    </row>
    <row r="9">
      <c r="A9" s="1" t="n">
        <v>39359.54166666666</v>
      </c>
      <c r="B9" t="n">
        <v>26</v>
      </c>
    </row>
    <row r="10">
      <c r="A10" s="1" t="n">
        <v>39511.70833333334</v>
      </c>
      <c r="B10" t="n">
        <v>37</v>
      </c>
    </row>
    <row r="11">
      <c r="A11" s="1" t="n">
        <v>39569</v>
      </c>
      <c r="B11" t="n">
        <v>39</v>
      </c>
    </row>
    <row r="12">
      <c r="A12" s="1" t="n">
        <v>39604.33333333334</v>
      </c>
      <c r="B12" t="n">
        <v>39</v>
      </c>
    </row>
    <row r="13">
      <c r="A13" s="1" t="n">
        <v>39676.75</v>
      </c>
      <c r="B13" t="n">
        <v>37</v>
      </c>
    </row>
    <row r="14">
      <c r="A14" s="1" t="n">
        <v>39708.54166666666</v>
      </c>
      <c r="B14" t="n">
        <v>36</v>
      </c>
    </row>
    <row r="15">
      <c r="A15" s="1" t="n">
        <v>39733</v>
      </c>
      <c r="B15" t="n">
        <v>39</v>
      </c>
    </row>
    <row r="16">
      <c r="A16" s="1" t="n">
        <v>39763.83333333334</v>
      </c>
      <c r="B16" t="n">
        <v>40</v>
      </c>
    </row>
    <row r="17">
      <c r="A17" s="1" t="n">
        <v>39813.125</v>
      </c>
      <c r="B17" t="n">
        <v>38</v>
      </c>
    </row>
    <row r="18">
      <c r="A18" s="1" t="n">
        <v>39814</v>
      </c>
      <c r="B18" t="n">
        <v>38</v>
      </c>
    </row>
    <row r="19">
      <c r="A19" s="1" t="n">
        <v>39848.875</v>
      </c>
      <c r="B19" t="n">
        <v>41</v>
      </c>
    </row>
    <row r="20">
      <c r="A20" s="1" t="n">
        <v>39886.875</v>
      </c>
      <c r="B20" t="n">
        <v>0</v>
      </c>
    </row>
    <row r="21">
      <c r="A21" s="1" t="n">
        <v>39904</v>
      </c>
      <c r="B2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2024-12-14T22:12:58Z</dcterms:created>
  <dcterms:modified xmlns:dcterms="http://purl.org/dc/terms/" xmlns:xsi="http://www.w3.org/2001/XMLSchema-instance" xsi:type="dcterms:W3CDTF">2024-12-14T22:12:59Z</dcterms:modified>
</cp:coreProperties>
</file>