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'HRS30_MEDIA_H'!$A$3:$A$19652</f>
            </numRef>
          </cat>
          <val>
            <numRef>
              <f>'HRS30_MEDIA_H'!$B$3:$B$19652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'HRS30_MEDIA_D'!$A$3:$A$820</f>
            </numRef>
          </cat>
          <val>
            <numRef>
              <f>'HRS30_MEDIA_D'!$B$3:$B$820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'HRS30_MN_H'!$A$3:$A$602</f>
            </numRef>
          </cat>
          <val>
            <numRef>
              <f>'HRS30_MN_H'!$B$3:$B$602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'HRS30_MX_H'!$A$3:$A$602</f>
            </numRef>
          </cat>
          <val>
            <numRef>
              <f>'HRS30_MX_H'!$B$3:$B$602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'HRS30_MN_D'!$A$3:$A$517</f>
            </numRef>
          </cat>
          <val>
            <numRef>
              <f>'HRS30_MN_D'!$B$3:$B$517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'HRS30_MX_D'!$A$3:$A$517</f>
            </numRef>
          </cat>
          <val>
            <numRef>
              <f>'HRS30_MX_D'!$B$3:$B$517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>0</v>
      </c>
    </row>
    <row r="194">
      <c r="A194" s="1" t="n">
        <v>42544.625</v>
      </c>
      <c r="B194" t="n">
        <v>0</v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>0</v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/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/>
      </c>
    </row>
    <row r="751">
      <c r="A751" s="1" t="n">
        <v>42567.83333333334</v>
      </c>
      <c r="B751" t="n">
        <v/>
      </c>
    </row>
    <row r="752">
      <c r="A752" s="1" t="n">
        <v>42567.875</v>
      </c>
      <c r="B752" t="n">
        <v/>
      </c>
    </row>
    <row r="753">
      <c r="A753" s="1" t="n">
        <v>42567.91666666666</v>
      </c>
      <c r="B753" t="n">
        <v/>
      </c>
    </row>
    <row r="754">
      <c r="A754" s="1" t="n">
        <v>42567.95833333334</v>
      </c>
      <c r="B754" t="n">
        <v/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/>
      </c>
    </row>
    <row r="763">
      <c r="A763" s="1" t="n">
        <v>42568.33333333334</v>
      </c>
      <c r="B763" t="n">
        <v/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>0</v>
      </c>
    </row>
    <row r="773">
      <c r="A773" s="1" t="n">
        <v>42568.75</v>
      </c>
      <c r="B773" t="n">
        <v>0</v>
      </c>
    </row>
    <row r="774">
      <c r="A774" s="1" t="n">
        <v>42568.79166666666</v>
      </c>
      <c r="B774" t="n">
        <v>0</v>
      </c>
    </row>
    <row r="775">
      <c r="A775" s="1" t="n">
        <v>42568.83333333334</v>
      </c>
      <c r="B775" t="n">
        <v>0</v>
      </c>
    </row>
    <row r="776">
      <c r="A776" s="1" t="n">
        <v>42568.875</v>
      </c>
      <c r="B776" t="n">
        <v>0</v>
      </c>
    </row>
    <row r="777">
      <c r="A777" s="1" t="n">
        <v>42568.91666666666</v>
      </c>
      <c r="B777" t="n">
        <v>0</v>
      </c>
    </row>
    <row r="778">
      <c r="A778" s="1" t="n">
        <v>42568.95833333334</v>
      </c>
      <c r="B778" t="n">
        <v>0</v>
      </c>
    </row>
    <row r="779">
      <c r="A779" s="1" t="n">
        <v>42569</v>
      </c>
      <c r="B779" t="n">
        <v>0</v>
      </c>
    </row>
    <row r="780">
      <c r="A780" s="1" t="n">
        <v>42569.04166666666</v>
      </c>
      <c r="B780" t="n">
        <v>0</v>
      </c>
    </row>
    <row r="781">
      <c r="A781" s="1" t="n">
        <v>42569.08333333334</v>
      </c>
      <c r="B781" t="n">
        <v>0</v>
      </c>
    </row>
    <row r="782">
      <c r="A782" s="1" t="n">
        <v>42569.125</v>
      </c>
      <c r="B782" t="n">
        <v>0</v>
      </c>
    </row>
    <row r="783">
      <c r="A783" s="1" t="n">
        <v>42569.16666666666</v>
      </c>
      <c r="B783" t="n">
        <v>0</v>
      </c>
    </row>
    <row r="784">
      <c r="A784" s="1" t="n">
        <v>42569.20833333334</v>
      </c>
      <c r="B784" t="n">
        <v>0</v>
      </c>
    </row>
    <row r="785">
      <c r="A785" s="1" t="n">
        <v>42569.25</v>
      </c>
      <c r="B785" t="n">
        <v>0</v>
      </c>
    </row>
    <row r="786">
      <c r="A786" s="1" t="n">
        <v>42569.29166666666</v>
      </c>
      <c r="B786" t="n">
        <v>0</v>
      </c>
    </row>
    <row r="787">
      <c r="A787" s="1" t="n">
        <v>42569.33333333334</v>
      </c>
      <c r="B787" t="n">
        <v>0</v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>0</v>
      </c>
    </row>
    <row r="821">
      <c r="A821" s="1" t="n">
        <v>42570.75</v>
      </c>
      <c r="B821" t="n">
        <v>0</v>
      </c>
    </row>
    <row r="822">
      <c r="A822" s="1" t="n">
        <v>42570.79166666666</v>
      </c>
      <c r="B822" t="n">
        <v>0</v>
      </c>
    </row>
    <row r="823">
      <c r="A823" s="1" t="n">
        <v>42570.83333333334</v>
      </c>
      <c r="B823" t="n">
        <v>0</v>
      </c>
    </row>
    <row r="824">
      <c r="A824" s="1" t="n">
        <v>42570.875</v>
      </c>
      <c r="B824" t="n">
        <v>0</v>
      </c>
    </row>
    <row r="825">
      <c r="A825" s="1" t="n">
        <v>42570.91666666666</v>
      </c>
      <c r="B825" t="n">
        <v>0</v>
      </c>
    </row>
    <row r="826">
      <c r="A826" s="1" t="n">
        <v>42570.95833333334</v>
      </c>
      <c r="B826" t="n">
        <v>0</v>
      </c>
    </row>
    <row r="827">
      <c r="A827" s="1" t="n">
        <v>42571</v>
      </c>
      <c r="B827" t="n">
        <v>0</v>
      </c>
    </row>
    <row r="828">
      <c r="A828" s="1" t="n">
        <v>42571.04166666666</v>
      </c>
      <c r="B828" t="n">
        <v>0</v>
      </c>
    </row>
    <row r="829">
      <c r="A829" s="1" t="n">
        <v>42571.08333333334</v>
      </c>
      <c r="B829" t="n">
        <v>0</v>
      </c>
    </row>
    <row r="830">
      <c r="A830" s="1" t="n">
        <v>42571.125</v>
      </c>
      <c r="B830" t="n">
        <v>0</v>
      </c>
    </row>
    <row r="831">
      <c r="A831" s="1" t="n">
        <v>42571.16666666666</v>
      </c>
      <c r="B831" t="n">
        <v>0</v>
      </c>
    </row>
    <row r="832">
      <c r="A832" s="1" t="n">
        <v>42571.20833333334</v>
      </c>
      <c r="B832" t="n">
        <v>0</v>
      </c>
    </row>
    <row r="833">
      <c r="A833" s="1" t="n">
        <v>42571.25</v>
      </c>
      <c r="B833" t="n">
        <v>0</v>
      </c>
    </row>
    <row r="834">
      <c r="A834" s="1" t="n">
        <v>42571.29166666666</v>
      </c>
      <c r="B834" t="n">
        <v>0</v>
      </c>
    </row>
    <row r="835">
      <c r="A835" s="1" t="n">
        <v>42571.33333333334</v>
      </c>
      <c r="B835" t="n">
        <v>0</v>
      </c>
    </row>
    <row r="836">
      <c r="A836" s="1" t="n">
        <v>42571.375</v>
      </c>
      <c r="B836" t="n">
        <v>0</v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>0</v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>0</v>
      </c>
    </row>
    <row r="939">
      <c r="A939" s="1" t="n">
        <v>42575.66666666666</v>
      </c>
      <c r="B939" t="n">
        <v>0</v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>0</v>
      </c>
    </row>
    <row r="1301">
      <c r="A1301" s="1" t="n">
        <v>42590.75</v>
      </c>
      <c r="B1301" t="n">
        <v>0</v>
      </c>
    </row>
    <row r="1302">
      <c r="A1302" s="1" t="n">
        <v>42590.79166666666</v>
      </c>
      <c r="B1302" t="n">
        <v>0</v>
      </c>
    </row>
    <row r="1303">
      <c r="A1303" s="1" t="n">
        <v>42590.83333333334</v>
      </c>
      <c r="B1303" t="n">
        <v>0</v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>0</v>
      </c>
    </row>
    <row r="1445">
      <c r="A1445" s="1" t="n">
        <v>42596.75</v>
      </c>
      <c r="B1445" t="n">
        <v>0</v>
      </c>
    </row>
    <row r="1446">
      <c r="A1446" s="1" t="n">
        <v>42596.79166666666</v>
      </c>
      <c r="B1446" t="n">
        <v>0</v>
      </c>
    </row>
    <row r="1447">
      <c r="A1447" s="1" t="n">
        <v>42596.83333333334</v>
      </c>
      <c r="B1447" t="n">
        <v>0</v>
      </c>
    </row>
    <row r="1448">
      <c r="A1448" s="1" t="n">
        <v>42596.875</v>
      </c>
      <c r="B1448" t="n">
        <v>0</v>
      </c>
    </row>
    <row r="1449">
      <c r="A1449" s="1" t="n">
        <v>42596.91666666666</v>
      </c>
      <c r="B1449" t="n">
        <v>0</v>
      </c>
    </row>
    <row r="1450">
      <c r="A1450" s="1" t="n">
        <v>42596.95833333334</v>
      </c>
      <c r="B1450" t="n">
        <v>0</v>
      </c>
    </row>
    <row r="1451">
      <c r="A1451" s="1" t="n">
        <v>42597</v>
      </c>
      <c r="B1451" t="n">
        <v>0</v>
      </c>
    </row>
    <row r="1452">
      <c r="A1452" s="1" t="n">
        <v>42597.04166666666</v>
      </c>
      <c r="B1452" t="n">
        <v>0</v>
      </c>
    </row>
    <row r="1453">
      <c r="A1453" s="1" t="n">
        <v>42597.08333333334</v>
      </c>
      <c r="B1453" t="n">
        <v>0</v>
      </c>
    </row>
    <row r="1454">
      <c r="A1454" s="1" t="n">
        <v>42597.125</v>
      </c>
      <c r="B1454" t="n">
        <v>0</v>
      </c>
    </row>
    <row r="1455">
      <c r="A1455" s="1" t="n">
        <v>42597.16666666666</v>
      </c>
      <c r="B1455" t="n">
        <v>0</v>
      </c>
    </row>
    <row r="1456">
      <c r="A1456" s="1" t="n">
        <v>42597.20833333334</v>
      </c>
      <c r="B1456" t="n">
        <v>0</v>
      </c>
    </row>
    <row r="1457">
      <c r="A1457" s="1" t="n">
        <v>42597.25</v>
      </c>
      <c r="B1457" t="n">
        <v>0</v>
      </c>
    </row>
    <row r="1458">
      <c r="A1458" s="1" t="n">
        <v>42597.29166666666</v>
      </c>
      <c r="B1458" t="n">
        <v>0</v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>0</v>
      </c>
    </row>
    <row r="1532">
      <c r="A1532" s="1" t="n">
        <v>42600.375</v>
      </c>
      <c r="B1532" t="n">
        <v>0</v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/>
      </c>
    </row>
    <row r="1686">
      <c r="A1686" s="1" t="n">
        <v>42606.79166666666</v>
      </c>
      <c r="B1686" t="n">
        <v/>
      </c>
    </row>
    <row r="1687">
      <c r="A1687" s="1" t="n">
        <v>42606.83333333334</v>
      </c>
      <c r="B1687" t="n">
        <v/>
      </c>
    </row>
    <row r="1688">
      <c r="A1688" s="1" t="n">
        <v>42606.875</v>
      </c>
      <c r="B1688" t="n">
        <v/>
      </c>
    </row>
    <row r="1689">
      <c r="A1689" s="1" t="n">
        <v>42606.91666666666</v>
      </c>
      <c r="B1689" t="n">
        <v/>
      </c>
    </row>
    <row r="1690">
      <c r="A1690" s="1" t="n">
        <v>42606.95833333334</v>
      </c>
      <c r="B1690" t="n">
        <v/>
      </c>
    </row>
    <row r="1691">
      <c r="A1691" s="1" t="n">
        <v>42607</v>
      </c>
      <c r="B1691" t="n">
        <v/>
      </c>
    </row>
    <row r="1692">
      <c r="A1692" s="1" t="n">
        <v>42607.04166666666</v>
      </c>
      <c r="B1692" t="n">
        <v/>
      </c>
    </row>
    <row r="1693">
      <c r="A1693" s="1" t="n">
        <v>42607.08333333334</v>
      </c>
      <c r="B1693" t="n">
        <v/>
      </c>
    </row>
    <row r="1694">
      <c r="A1694" s="1" t="n">
        <v>42607.125</v>
      </c>
      <c r="B1694" t="n">
        <v/>
      </c>
    </row>
    <row r="1695">
      <c r="A1695" s="1" t="n">
        <v>42607.16666666666</v>
      </c>
      <c r="B1695" t="n">
        <v/>
      </c>
    </row>
    <row r="1696">
      <c r="A1696" s="1" t="n">
        <v>42607.20833333334</v>
      </c>
      <c r="B1696" t="n">
        <v/>
      </c>
    </row>
    <row r="1697">
      <c r="A1697" s="1" t="n">
        <v>42607.25</v>
      </c>
      <c r="B1697" t="n">
        <v/>
      </c>
    </row>
    <row r="1698">
      <c r="A1698" s="1" t="n">
        <v>42607.29166666666</v>
      </c>
      <c r="B1698" t="n">
        <v/>
      </c>
    </row>
    <row r="1699">
      <c r="A1699" s="1" t="n">
        <v>42607.33333333334</v>
      </c>
      <c r="B1699" t="n">
        <v/>
      </c>
    </row>
    <row r="1700">
      <c r="A1700" s="1" t="n">
        <v>42607.375</v>
      </c>
      <c r="B1700" t="n">
        <v/>
      </c>
    </row>
    <row r="1701">
      <c r="A1701" s="1" t="n">
        <v>42607.41666666666</v>
      </c>
      <c r="B1701" t="n">
        <v/>
      </c>
    </row>
    <row r="1702">
      <c r="A1702" s="1" t="n">
        <v>42607.45833333334</v>
      </c>
      <c r="B1702" t="n">
        <v/>
      </c>
    </row>
    <row r="1703">
      <c r="A1703" s="1" t="n">
        <v>42607.5</v>
      </c>
      <c r="B1703" t="n">
        <v/>
      </c>
    </row>
    <row r="1704">
      <c r="A1704" s="1" t="n">
        <v>42607.54166666666</v>
      </c>
      <c r="B1704" t="n">
        <v/>
      </c>
    </row>
    <row r="1705">
      <c r="A1705" s="1" t="n">
        <v>42607.58333333334</v>
      </c>
      <c r="B1705" t="n">
        <v/>
      </c>
    </row>
    <row r="1706">
      <c r="A1706" s="1" t="n">
        <v>42607.625</v>
      </c>
      <c r="B1706" t="n">
        <v/>
      </c>
    </row>
    <row r="1707">
      <c r="A1707" s="1" t="n">
        <v>42607.66666666666</v>
      </c>
      <c r="B1707" t="n">
        <v/>
      </c>
    </row>
    <row r="1708">
      <c r="A1708" s="1" t="n">
        <v>42607.70833333334</v>
      </c>
      <c r="B1708" t="n">
        <v/>
      </c>
    </row>
    <row r="1709">
      <c r="A1709" s="1" t="n">
        <v>42607.75</v>
      </c>
      <c r="B1709" t="n">
        <v/>
      </c>
    </row>
    <row r="1710">
      <c r="A1710" s="1" t="n">
        <v>42607.79166666666</v>
      </c>
      <c r="B1710" t="n">
        <v/>
      </c>
    </row>
    <row r="1711">
      <c r="A1711" s="1" t="n">
        <v>42607.83333333334</v>
      </c>
      <c r="B1711" t="n">
        <v/>
      </c>
    </row>
    <row r="1712">
      <c r="A1712" s="1" t="n">
        <v>42607.875</v>
      </c>
      <c r="B1712" t="n">
        <v/>
      </c>
    </row>
    <row r="1713">
      <c r="A1713" s="1" t="n">
        <v>42607.91666666666</v>
      </c>
      <c r="B1713" t="n">
        <v/>
      </c>
    </row>
    <row r="1714">
      <c r="A1714" s="1" t="n">
        <v>42607.95833333334</v>
      </c>
      <c r="B1714" t="n">
        <v/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/>
      </c>
    </row>
    <row r="1722">
      <c r="A1722" s="1" t="n">
        <v>42608.29166666666</v>
      </c>
      <c r="B1722" t="n">
        <v/>
      </c>
    </row>
    <row r="1723">
      <c r="A1723" s="1" t="n">
        <v>42608.33333333334</v>
      </c>
      <c r="B1723" t="n">
        <v/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0.08333333333333333</v>
      </c>
    </row>
    <row r="1860">
      <c r="A1860" s="1" t="n">
        <v>42614.04166666666</v>
      </c>
      <c r="B1860" t="n">
        <v>1</v>
      </c>
    </row>
    <row r="1861">
      <c r="A1861" s="1" t="n">
        <v>42614.08333333334</v>
      </c>
      <c r="B1861" t="n">
        <v>0.25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0.75</v>
      </c>
    </row>
    <row r="1865">
      <c r="A1865" s="1" t="n">
        <v>42614.25</v>
      </c>
      <c r="B1865" t="n">
        <v>0.5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0.4166666666666667</v>
      </c>
    </row>
    <row r="1983">
      <c r="A1983" s="1" t="n">
        <v>42619.16666666666</v>
      </c>
      <c r="B1983" t="n">
        <v>0.9166666666666666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0.4166666666666667</v>
      </c>
    </row>
    <row r="2002">
      <c r="A2002" s="1" t="n">
        <v>42619.95833333334</v>
      </c>
      <c r="B2002" t="n">
        <v>0.6666666666666666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0.25</v>
      </c>
    </row>
    <row r="2190">
      <c r="A2190" s="1" t="n">
        <v>42627.79166666666</v>
      </c>
      <c r="B2190" t="n">
        <v>1</v>
      </c>
    </row>
    <row r="2191">
      <c r="A2191" s="1" t="n">
        <v>42627.83333333334</v>
      </c>
      <c r="B2191" t="n">
        <v>0.3333333333333333</v>
      </c>
    </row>
    <row r="2192">
      <c r="A2192" s="1" t="n">
        <v>42627.875</v>
      </c>
      <c r="B2192" t="n">
        <v>1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/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/>
      </c>
    </row>
    <row r="5925">
      <c r="A5925" s="1" t="n">
        <v>42783.41666666666</v>
      </c>
      <c r="B5925" t="n">
        <v/>
      </c>
    </row>
    <row r="5926">
      <c r="A5926" s="1" t="n">
        <v>42783.45833333334</v>
      </c>
      <c r="B5926" t="n">
        <v/>
      </c>
    </row>
    <row r="5927">
      <c r="A5927" s="1" t="n">
        <v>42783.5</v>
      </c>
      <c r="B5927" t="n">
        <v/>
      </c>
    </row>
    <row r="5928">
      <c r="A5928" s="1" t="n">
        <v>42783.54166666666</v>
      </c>
      <c r="B5928" t="n">
        <v/>
      </c>
    </row>
    <row r="5929">
      <c r="A5929" s="1" t="n">
        <v>42783.58333333334</v>
      </c>
      <c r="B5929" t="n">
        <v/>
      </c>
    </row>
    <row r="5930">
      <c r="A5930" s="1" t="n">
        <v>42783.625</v>
      </c>
      <c r="B5930" t="n">
        <v/>
      </c>
    </row>
    <row r="5931">
      <c r="A5931" s="1" t="n">
        <v>42783.66666666666</v>
      </c>
      <c r="B5931" t="n">
        <v/>
      </c>
    </row>
    <row r="5932">
      <c r="A5932" s="1" t="n">
        <v>42783.70833333334</v>
      </c>
      <c r="B5932" t="n">
        <v/>
      </c>
    </row>
    <row r="5933">
      <c r="A5933" s="1" t="n">
        <v>42783.75</v>
      </c>
      <c r="B5933" t="n">
        <v/>
      </c>
    </row>
    <row r="5934">
      <c r="A5934" s="1" t="n">
        <v>42783.79166666666</v>
      </c>
      <c r="B5934" t="n">
        <v/>
      </c>
    </row>
    <row r="5935">
      <c r="A5935" s="1" t="n">
        <v>42783.83333333334</v>
      </c>
      <c r="B5935" t="n">
        <v/>
      </c>
    </row>
    <row r="5936">
      <c r="A5936" s="1" t="n">
        <v>42783.875</v>
      </c>
      <c r="B5936" t="n">
        <v/>
      </c>
    </row>
    <row r="5937">
      <c r="A5937" s="1" t="n">
        <v>42783.91666666666</v>
      </c>
      <c r="B5937" t="n">
        <v/>
      </c>
    </row>
    <row r="5938">
      <c r="A5938" s="1" t="n">
        <v>42783.95833333334</v>
      </c>
      <c r="B5938" t="n">
        <v/>
      </c>
    </row>
    <row r="5939">
      <c r="A5939" s="1" t="n">
        <v>42784</v>
      </c>
      <c r="B5939" t="n">
        <v/>
      </c>
    </row>
    <row r="5940">
      <c r="A5940" s="1" t="n">
        <v>42784.04166666666</v>
      </c>
      <c r="B5940" t="n">
        <v/>
      </c>
    </row>
    <row r="5941">
      <c r="A5941" s="1" t="n">
        <v>42784.08333333334</v>
      </c>
      <c r="B5941" t="n">
        <v/>
      </c>
    </row>
    <row r="5942">
      <c r="A5942" s="1" t="n">
        <v>42784.125</v>
      </c>
      <c r="B5942" t="n">
        <v/>
      </c>
    </row>
    <row r="5943">
      <c r="A5943" s="1" t="n">
        <v>42784.16666666666</v>
      </c>
      <c r="B5943" t="n">
        <v/>
      </c>
    </row>
    <row r="5944">
      <c r="A5944" s="1" t="n">
        <v>42784.20833333334</v>
      </c>
      <c r="B5944" t="n">
        <v/>
      </c>
    </row>
    <row r="5945">
      <c r="A5945" s="1" t="n">
        <v>42784.25</v>
      </c>
      <c r="B5945" t="n">
        <v/>
      </c>
    </row>
    <row r="5946">
      <c r="A5946" s="1" t="n">
        <v>42784.29166666666</v>
      </c>
      <c r="B5946" t="n">
        <v/>
      </c>
    </row>
    <row r="5947">
      <c r="A5947" s="1" t="n">
        <v>42784.33333333334</v>
      </c>
      <c r="B5947" t="n">
        <v/>
      </c>
    </row>
    <row r="5948">
      <c r="A5948" s="1" t="n">
        <v>42784.375</v>
      </c>
      <c r="B5948" t="n">
        <v/>
      </c>
    </row>
    <row r="5949">
      <c r="A5949" s="1" t="n">
        <v>42784.41666666666</v>
      </c>
      <c r="B5949" t="n">
        <v/>
      </c>
    </row>
    <row r="5950">
      <c r="A5950" s="1" t="n">
        <v>42784.45833333334</v>
      </c>
      <c r="B5950" t="n">
        <v/>
      </c>
    </row>
    <row r="5951">
      <c r="A5951" s="1" t="n">
        <v>42784.5</v>
      </c>
      <c r="B5951" t="n">
        <v/>
      </c>
    </row>
    <row r="5952">
      <c r="A5952" s="1" t="n">
        <v>42784.54166666666</v>
      </c>
      <c r="B5952" t="n">
        <v/>
      </c>
    </row>
    <row r="5953">
      <c r="A5953" s="1" t="n">
        <v>42784.58333333334</v>
      </c>
      <c r="B5953" t="n">
        <v/>
      </c>
    </row>
    <row r="5954">
      <c r="A5954" s="1" t="n">
        <v>42784.625</v>
      </c>
      <c r="B5954" t="n">
        <v/>
      </c>
    </row>
    <row r="5955">
      <c r="A5955" s="1" t="n">
        <v>42784.66666666666</v>
      </c>
      <c r="B5955" t="n">
        <v/>
      </c>
    </row>
    <row r="5956">
      <c r="A5956" s="1" t="n">
        <v>42784.70833333334</v>
      </c>
      <c r="B5956" t="n">
        <v/>
      </c>
    </row>
    <row r="5957">
      <c r="A5957" s="1" t="n">
        <v>42784.75</v>
      </c>
      <c r="B5957" t="n">
        <v/>
      </c>
    </row>
    <row r="5958">
      <c r="A5958" s="1" t="n">
        <v>42784.79166666666</v>
      </c>
      <c r="B5958" t="n">
        <v/>
      </c>
    </row>
    <row r="5959">
      <c r="A5959" s="1" t="n">
        <v>42784.83333333334</v>
      </c>
      <c r="B5959" t="n">
        <v/>
      </c>
    </row>
    <row r="5960">
      <c r="A5960" s="1" t="n">
        <v>42784.875</v>
      </c>
      <c r="B5960" t="n">
        <v/>
      </c>
    </row>
    <row r="5961">
      <c r="A5961" s="1" t="n">
        <v>42784.91666666666</v>
      </c>
      <c r="B5961" t="n">
        <v/>
      </c>
    </row>
    <row r="5962">
      <c r="A5962" s="1" t="n">
        <v>42784.95833333334</v>
      </c>
      <c r="B5962" t="n">
        <v/>
      </c>
    </row>
    <row r="5963">
      <c r="A5963" s="1" t="n">
        <v>42785</v>
      </c>
      <c r="B5963" t="n">
        <v/>
      </c>
    </row>
    <row r="5964">
      <c r="A5964" s="1" t="n">
        <v>42785.04166666666</v>
      </c>
      <c r="B5964" t="n">
        <v/>
      </c>
    </row>
    <row r="5965">
      <c r="A5965" s="1" t="n">
        <v>42785.08333333334</v>
      </c>
      <c r="B5965" t="n">
        <v/>
      </c>
    </row>
    <row r="5966">
      <c r="A5966" s="1" t="n">
        <v>42785.125</v>
      </c>
      <c r="B5966" t="n">
        <v/>
      </c>
    </row>
    <row r="5967">
      <c r="A5967" s="1" t="n">
        <v>42785.16666666666</v>
      </c>
      <c r="B5967" t="n">
        <v/>
      </c>
    </row>
    <row r="5968">
      <c r="A5968" s="1" t="n">
        <v>42785.20833333334</v>
      </c>
      <c r="B5968" t="n">
        <v/>
      </c>
    </row>
    <row r="5969">
      <c r="A5969" s="1" t="n">
        <v>42785.25</v>
      </c>
      <c r="B5969" t="n">
        <v/>
      </c>
    </row>
    <row r="5970">
      <c r="A5970" s="1" t="n">
        <v>42785.29166666666</v>
      </c>
      <c r="B5970" t="n">
        <v/>
      </c>
    </row>
    <row r="5971">
      <c r="A5971" s="1" t="n">
        <v>42785.33333333334</v>
      </c>
      <c r="B5971" t="n">
        <v/>
      </c>
    </row>
    <row r="5972">
      <c r="A5972" s="1" t="n">
        <v>42785.375</v>
      </c>
      <c r="B5972" t="n">
        <v/>
      </c>
    </row>
    <row r="5973">
      <c r="A5973" s="1" t="n">
        <v>42785.41666666666</v>
      </c>
      <c r="B5973" t="n">
        <v/>
      </c>
    </row>
    <row r="5974">
      <c r="A5974" s="1" t="n">
        <v>42785.45833333334</v>
      </c>
      <c r="B5974" t="n">
        <v/>
      </c>
    </row>
    <row r="5975">
      <c r="A5975" s="1" t="n">
        <v>42785.5</v>
      </c>
      <c r="B5975" t="n">
        <v/>
      </c>
    </row>
    <row r="5976">
      <c r="A5976" s="1" t="n">
        <v>42785.54166666666</v>
      </c>
      <c r="B5976" t="n">
        <v/>
      </c>
    </row>
    <row r="5977">
      <c r="A5977" s="1" t="n">
        <v>42785.58333333334</v>
      </c>
      <c r="B5977" t="n">
        <v/>
      </c>
    </row>
    <row r="5978">
      <c r="A5978" s="1" t="n">
        <v>42785.625</v>
      </c>
      <c r="B5978" t="n">
        <v/>
      </c>
    </row>
    <row r="5979">
      <c r="A5979" s="1" t="n">
        <v>42785.66666666666</v>
      </c>
      <c r="B5979" t="n">
        <v/>
      </c>
    </row>
    <row r="5980">
      <c r="A5980" s="1" t="n">
        <v>42785.70833333334</v>
      </c>
      <c r="B5980" t="n">
        <v/>
      </c>
    </row>
    <row r="5981">
      <c r="A5981" s="1" t="n">
        <v>42785.75</v>
      </c>
      <c r="B5981" t="n">
        <v/>
      </c>
    </row>
    <row r="5982">
      <c r="A5982" s="1" t="n">
        <v>42785.79166666666</v>
      </c>
      <c r="B5982" t="n">
        <v/>
      </c>
    </row>
    <row r="5983">
      <c r="A5983" s="1" t="n">
        <v>42785.83333333334</v>
      </c>
      <c r="B5983" t="n">
        <v/>
      </c>
    </row>
    <row r="5984">
      <c r="A5984" s="1" t="n">
        <v>42785.875</v>
      </c>
      <c r="B5984" t="n">
        <v/>
      </c>
    </row>
    <row r="5985">
      <c r="A5985" s="1" t="n">
        <v>42785.91666666666</v>
      </c>
      <c r="B5985" t="n">
        <v/>
      </c>
    </row>
    <row r="5986">
      <c r="A5986" s="1" t="n">
        <v>42785.95833333334</v>
      </c>
      <c r="B5986" t="n">
        <v/>
      </c>
    </row>
    <row r="5987">
      <c r="A5987" s="1" t="n">
        <v>42786</v>
      </c>
      <c r="B5987" t="n">
        <v/>
      </c>
    </row>
    <row r="5988">
      <c r="A5988" s="1" t="n">
        <v>42786.04166666666</v>
      </c>
      <c r="B5988" t="n">
        <v/>
      </c>
    </row>
    <row r="5989">
      <c r="A5989" s="1" t="n">
        <v>42786.08333333334</v>
      </c>
      <c r="B5989" t="n">
        <v/>
      </c>
    </row>
    <row r="5990">
      <c r="A5990" s="1" t="n">
        <v>42786.125</v>
      </c>
      <c r="B5990" t="n">
        <v/>
      </c>
    </row>
    <row r="5991">
      <c r="A5991" s="1" t="n">
        <v>42786.16666666666</v>
      </c>
      <c r="B5991" t="n">
        <v/>
      </c>
    </row>
    <row r="5992">
      <c r="A5992" s="1" t="n">
        <v>42786.20833333334</v>
      </c>
      <c r="B5992" t="n">
        <v/>
      </c>
    </row>
    <row r="5993">
      <c r="A5993" s="1" t="n">
        <v>42786.25</v>
      </c>
      <c r="B5993" t="n">
        <v/>
      </c>
    </row>
    <row r="5994">
      <c r="A5994" s="1" t="n">
        <v>42786.29166666666</v>
      </c>
      <c r="B5994" t="n">
        <v/>
      </c>
    </row>
    <row r="5995">
      <c r="A5995" s="1" t="n">
        <v>42786.33333333334</v>
      </c>
      <c r="B5995" t="n">
        <v/>
      </c>
    </row>
    <row r="5996">
      <c r="A5996" s="1" t="n">
        <v>42786.375</v>
      </c>
      <c r="B5996" t="n">
        <v/>
      </c>
    </row>
    <row r="5997">
      <c r="A5997" s="1" t="n">
        <v>42786.41666666666</v>
      </c>
      <c r="B5997" t="n">
        <v/>
      </c>
    </row>
    <row r="5998">
      <c r="A5998" s="1" t="n">
        <v>42786.45833333334</v>
      </c>
      <c r="B5998" t="n">
        <v/>
      </c>
    </row>
    <row r="5999">
      <c r="A5999" s="1" t="n">
        <v>42786.5</v>
      </c>
      <c r="B5999" t="n">
        <v/>
      </c>
    </row>
    <row r="6000">
      <c r="A6000" s="1" t="n">
        <v>42786.54166666666</v>
      </c>
      <c r="B6000" t="n">
        <v/>
      </c>
    </row>
    <row r="6001">
      <c r="A6001" s="1" t="n">
        <v>42786.58333333334</v>
      </c>
      <c r="B6001" t="n">
        <v/>
      </c>
    </row>
    <row r="6002">
      <c r="A6002" s="1" t="n">
        <v>42786.625</v>
      </c>
      <c r="B6002" t="n">
        <v/>
      </c>
    </row>
    <row r="6003">
      <c r="A6003" s="1" t="n">
        <v>42786.66666666666</v>
      </c>
      <c r="B6003" t="n">
        <v/>
      </c>
    </row>
    <row r="6004">
      <c r="A6004" s="1" t="n">
        <v>42786.70833333334</v>
      </c>
      <c r="B6004" t="n">
        <v/>
      </c>
    </row>
    <row r="6005">
      <c r="A6005" s="1" t="n">
        <v>42786.75</v>
      </c>
      <c r="B6005" t="n">
        <v/>
      </c>
    </row>
    <row r="6006">
      <c r="A6006" s="1" t="n">
        <v>42786.79166666666</v>
      </c>
      <c r="B6006" t="n">
        <v/>
      </c>
    </row>
    <row r="6007">
      <c r="A6007" s="1" t="n">
        <v>42786.83333333334</v>
      </c>
      <c r="B6007" t="n">
        <v/>
      </c>
    </row>
    <row r="6008">
      <c r="A6008" s="1" t="n">
        <v>42786.875</v>
      </c>
      <c r="B6008" t="n">
        <v/>
      </c>
    </row>
    <row r="6009">
      <c r="A6009" s="1" t="n">
        <v>42786.91666666666</v>
      </c>
      <c r="B6009" t="n">
        <v/>
      </c>
    </row>
    <row r="6010">
      <c r="A6010" s="1" t="n">
        <v>42786.95833333334</v>
      </c>
      <c r="B6010" t="n">
        <v/>
      </c>
    </row>
    <row r="6011">
      <c r="A6011" s="1" t="n">
        <v>42787</v>
      </c>
      <c r="B6011" t="n">
        <v/>
      </c>
    </row>
    <row r="6012">
      <c r="A6012" s="1" t="n">
        <v>42787.04166666666</v>
      </c>
      <c r="B6012" t="n">
        <v/>
      </c>
    </row>
    <row r="6013">
      <c r="A6013" s="1" t="n">
        <v>42787.08333333334</v>
      </c>
      <c r="B6013" t="n">
        <v/>
      </c>
    </row>
    <row r="6014">
      <c r="A6014" s="1" t="n">
        <v>42787.125</v>
      </c>
      <c r="B6014" t="n">
        <v/>
      </c>
    </row>
    <row r="6015">
      <c r="A6015" s="1" t="n">
        <v>42787.16666666666</v>
      </c>
      <c r="B6015" t="n">
        <v/>
      </c>
    </row>
    <row r="6016">
      <c r="A6016" s="1" t="n">
        <v>42787.20833333334</v>
      </c>
      <c r="B6016" t="n">
        <v/>
      </c>
    </row>
    <row r="6017">
      <c r="A6017" s="1" t="n">
        <v>42787.25</v>
      </c>
      <c r="B6017" t="n">
        <v/>
      </c>
    </row>
    <row r="6018">
      <c r="A6018" s="1" t="n">
        <v>42787.29166666666</v>
      </c>
      <c r="B6018" t="n">
        <v/>
      </c>
    </row>
    <row r="6019">
      <c r="A6019" s="1" t="n">
        <v>42787.33333333334</v>
      </c>
      <c r="B6019" t="n">
        <v/>
      </c>
    </row>
    <row r="6020">
      <c r="A6020" s="1" t="n">
        <v>42787.375</v>
      </c>
      <c r="B6020" t="n">
        <v/>
      </c>
    </row>
    <row r="6021">
      <c r="A6021" s="1" t="n">
        <v>42787.41666666666</v>
      </c>
      <c r="B6021" t="n">
        <v/>
      </c>
    </row>
    <row r="6022">
      <c r="A6022" s="1" t="n">
        <v>42787.45833333334</v>
      </c>
      <c r="B6022" t="n">
        <v/>
      </c>
    </row>
    <row r="6023">
      <c r="A6023" s="1" t="n">
        <v>42787.5</v>
      </c>
      <c r="B6023" t="n">
        <v/>
      </c>
    </row>
    <row r="6024">
      <c r="A6024" s="1" t="n">
        <v>42787.54166666666</v>
      </c>
      <c r="B6024" t="n">
        <v/>
      </c>
    </row>
    <row r="6025">
      <c r="A6025" s="1" t="n">
        <v>42787.58333333334</v>
      </c>
      <c r="B6025" t="n">
        <v/>
      </c>
    </row>
    <row r="6026">
      <c r="A6026" s="1" t="n">
        <v>42787.625</v>
      </c>
      <c r="B6026" t="n">
        <v/>
      </c>
    </row>
    <row r="6027">
      <c r="A6027" s="1" t="n">
        <v>42787.66666666666</v>
      </c>
      <c r="B6027" t="n">
        <v/>
      </c>
    </row>
    <row r="6028">
      <c r="A6028" s="1" t="n">
        <v>42787.70833333334</v>
      </c>
      <c r="B6028" t="n">
        <v/>
      </c>
    </row>
    <row r="6029">
      <c r="A6029" s="1" t="n">
        <v>42787.75</v>
      </c>
      <c r="B6029" t="n">
        <v/>
      </c>
    </row>
    <row r="6030">
      <c r="A6030" s="1" t="n">
        <v>42787.79166666666</v>
      </c>
      <c r="B6030" t="n">
        <v/>
      </c>
    </row>
    <row r="6031">
      <c r="A6031" s="1" t="n">
        <v>42787.83333333334</v>
      </c>
      <c r="B6031" t="n">
        <v/>
      </c>
    </row>
    <row r="6032">
      <c r="A6032" s="1" t="n">
        <v>42787.875</v>
      </c>
      <c r="B6032" t="n">
        <v/>
      </c>
    </row>
    <row r="6033">
      <c r="A6033" s="1" t="n">
        <v>42787.91666666666</v>
      </c>
      <c r="B6033" t="n">
        <v/>
      </c>
    </row>
    <row r="6034">
      <c r="A6034" s="1" t="n">
        <v>42787.95833333334</v>
      </c>
      <c r="B6034" t="n">
        <v/>
      </c>
    </row>
    <row r="6035">
      <c r="A6035" s="1" t="n">
        <v>42788</v>
      </c>
      <c r="B6035" t="n">
        <v/>
      </c>
    </row>
    <row r="6036">
      <c r="A6036" s="1" t="n">
        <v>42788.04166666666</v>
      </c>
      <c r="B6036" t="n">
        <v/>
      </c>
    </row>
    <row r="6037">
      <c r="A6037" s="1" t="n">
        <v>42788.08333333334</v>
      </c>
      <c r="B6037" t="n">
        <v/>
      </c>
    </row>
    <row r="6038">
      <c r="A6038" s="1" t="n">
        <v>42788.125</v>
      </c>
      <c r="B6038" t="n">
        <v/>
      </c>
    </row>
    <row r="6039">
      <c r="A6039" s="1" t="n">
        <v>42788.16666666666</v>
      </c>
      <c r="B6039" t="n">
        <v/>
      </c>
    </row>
    <row r="6040">
      <c r="A6040" s="1" t="n">
        <v>42788.20833333334</v>
      </c>
      <c r="B6040" t="n">
        <v/>
      </c>
    </row>
    <row r="6041">
      <c r="A6041" s="1" t="n">
        <v>42788.25</v>
      </c>
      <c r="B6041" t="n">
        <v/>
      </c>
    </row>
    <row r="6042">
      <c r="A6042" s="1" t="n">
        <v>42788.29166666666</v>
      </c>
      <c r="B6042" t="n">
        <v/>
      </c>
    </row>
    <row r="6043">
      <c r="A6043" s="1" t="n">
        <v>42788.33333333334</v>
      </c>
      <c r="B6043" t="n">
        <v/>
      </c>
    </row>
    <row r="6044">
      <c r="A6044" s="1" t="n">
        <v>42788.375</v>
      </c>
      <c r="B6044" t="n">
        <v/>
      </c>
    </row>
    <row r="6045">
      <c r="A6045" s="1" t="n">
        <v>42788.41666666666</v>
      </c>
      <c r="B6045" t="n">
        <v/>
      </c>
    </row>
    <row r="6046">
      <c r="A6046" s="1" t="n">
        <v>42788.45833333334</v>
      </c>
      <c r="B6046" t="n">
        <v/>
      </c>
    </row>
    <row r="6047">
      <c r="A6047" s="1" t="n">
        <v>42788.5</v>
      </c>
      <c r="B6047" t="n">
        <v/>
      </c>
    </row>
    <row r="6048">
      <c r="A6048" s="1" t="n">
        <v>42788.54166666666</v>
      </c>
      <c r="B6048" t="n">
        <v/>
      </c>
    </row>
    <row r="6049">
      <c r="A6049" s="1" t="n">
        <v>42788.58333333334</v>
      </c>
      <c r="B6049" t="n">
        <v/>
      </c>
    </row>
    <row r="6050">
      <c r="A6050" s="1" t="n">
        <v>42788.625</v>
      </c>
      <c r="B6050" t="n">
        <v/>
      </c>
    </row>
    <row r="6051">
      <c r="A6051" s="1" t="n">
        <v>42788.66666666666</v>
      </c>
      <c r="B6051" t="n">
        <v/>
      </c>
    </row>
    <row r="6052">
      <c r="A6052" s="1" t="n">
        <v>42788.70833333334</v>
      </c>
      <c r="B6052" t="n">
        <v/>
      </c>
    </row>
    <row r="6053">
      <c r="A6053" s="1" t="n">
        <v>42788.75</v>
      </c>
      <c r="B6053" t="n">
        <v/>
      </c>
    </row>
    <row r="6054">
      <c r="A6054" s="1" t="n">
        <v>42788.79166666666</v>
      </c>
      <c r="B6054" t="n">
        <v/>
      </c>
    </row>
    <row r="6055">
      <c r="A6055" s="1" t="n">
        <v>42788.83333333334</v>
      </c>
      <c r="B6055" t="n">
        <v/>
      </c>
    </row>
    <row r="6056">
      <c r="A6056" s="1" t="n">
        <v>42788.875</v>
      </c>
      <c r="B6056" t="n">
        <v/>
      </c>
    </row>
    <row r="6057">
      <c r="A6057" s="1" t="n">
        <v>42788.91666666666</v>
      </c>
      <c r="B6057" t="n">
        <v/>
      </c>
    </row>
    <row r="6058">
      <c r="A6058" s="1" t="n">
        <v>42788.95833333334</v>
      </c>
      <c r="B6058" t="n">
        <v/>
      </c>
    </row>
    <row r="6059">
      <c r="A6059" s="1" t="n">
        <v>42789</v>
      </c>
      <c r="B6059" t="n">
        <v/>
      </c>
    </row>
    <row r="6060">
      <c r="A6060" s="1" t="n">
        <v>42789.04166666666</v>
      </c>
      <c r="B6060" t="n">
        <v/>
      </c>
    </row>
    <row r="6061">
      <c r="A6061" s="1" t="n">
        <v>42789.08333333334</v>
      </c>
      <c r="B6061" t="n">
        <v/>
      </c>
    </row>
    <row r="6062">
      <c r="A6062" s="1" t="n">
        <v>42789.125</v>
      </c>
      <c r="B6062" t="n">
        <v/>
      </c>
    </row>
    <row r="6063">
      <c r="A6063" s="1" t="n">
        <v>42789.16666666666</v>
      </c>
      <c r="B6063" t="n">
        <v/>
      </c>
    </row>
    <row r="6064">
      <c r="A6064" s="1" t="n">
        <v>42789.20833333334</v>
      </c>
      <c r="B6064" t="n">
        <v/>
      </c>
    </row>
    <row r="6065">
      <c r="A6065" s="1" t="n">
        <v>42789.25</v>
      </c>
      <c r="B6065" t="n">
        <v/>
      </c>
    </row>
    <row r="6066">
      <c r="A6066" s="1" t="n">
        <v>42789.29166666666</v>
      </c>
      <c r="B6066" t="n">
        <v/>
      </c>
    </row>
    <row r="6067">
      <c r="A6067" s="1" t="n">
        <v>42789.33333333334</v>
      </c>
      <c r="B6067" t="n">
        <v/>
      </c>
    </row>
    <row r="6068">
      <c r="A6068" s="1" t="n">
        <v>42789.375</v>
      </c>
      <c r="B6068" t="n">
        <v/>
      </c>
    </row>
    <row r="6069">
      <c r="A6069" s="1" t="n">
        <v>42789.41666666666</v>
      </c>
      <c r="B6069" t="n">
        <v/>
      </c>
    </row>
    <row r="6070">
      <c r="A6070" s="1" t="n">
        <v>42789.45833333334</v>
      </c>
      <c r="B6070" t="n">
        <v/>
      </c>
    </row>
    <row r="6071">
      <c r="A6071" s="1" t="n">
        <v>42789.5</v>
      </c>
      <c r="B6071" t="n">
        <v/>
      </c>
    </row>
    <row r="6072">
      <c r="A6072" s="1" t="n">
        <v>42789.54166666666</v>
      </c>
      <c r="B6072" t="n">
        <v/>
      </c>
    </row>
    <row r="6073">
      <c r="A6073" s="1" t="n">
        <v>42789.58333333334</v>
      </c>
      <c r="B6073" t="n">
        <v/>
      </c>
    </row>
    <row r="6074">
      <c r="A6074" s="1" t="n">
        <v>42789.625</v>
      </c>
      <c r="B6074" t="n">
        <v/>
      </c>
    </row>
    <row r="6075">
      <c r="A6075" s="1" t="n">
        <v>42789.66666666666</v>
      </c>
      <c r="B6075" t="n">
        <v/>
      </c>
    </row>
    <row r="6076">
      <c r="A6076" s="1" t="n">
        <v>42789.70833333334</v>
      </c>
      <c r="B6076" t="n">
        <v/>
      </c>
    </row>
    <row r="6077">
      <c r="A6077" s="1" t="n">
        <v>42789.75</v>
      </c>
      <c r="B6077" t="n">
        <v/>
      </c>
    </row>
    <row r="6078">
      <c r="A6078" s="1" t="n">
        <v>42789.79166666666</v>
      </c>
      <c r="B6078" t="n">
        <v/>
      </c>
    </row>
    <row r="6079">
      <c r="A6079" s="1" t="n">
        <v>42789.83333333334</v>
      </c>
      <c r="B6079" t="n">
        <v/>
      </c>
    </row>
    <row r="6080">
      <c r="A6080" s="1" t="n">
        <v>42789.875</v>
      </c>
      <c r="B6080" t="n">
        <v/>
      </c>
    </row>
    <row r="6081">
      <c r="A6081" s="1" t="n">
        <v>42789.91666666666</v>
      </c>
      <c r="B6081" t="n">
        <v/>
      </c>
    </row>
    <row r="6082">
      <c r="A6082" s="1" t="n">
        <v>42789.95833333334</v>
      </c>
      <c r="B6082" t="n">
        <v/>
      </c>
    </row>
    <row r="6083">
      <c r="A6083" s="1" t="n">
        <v>42790</v>
      </c>
      <c r="B6083" t="n">
        <v/>
      </c>
    </row>
    <row r="6084">
      <c r="A6084" s="1" t="n">
        <v>42790.04166666666</v>
      </c>
      <c r="B6084" t="n">
        <v/>
      </c>
    </row>
    <row r="6085">
      <c r="A6085" s="1" t="n">
        <v>42790.08333333334</v>
      </c>
      <c r="B6085" t="n">
        <v/>
      </c>
    </row>
    <row r="6086">
      <c r="A6086" s="1" t="n">
        <v>42790.125</v>
      </c>
      <c r="B6086" t="n">
        <v/>
      </c>
    </row>
    <row r="6087">
      <c r="A6087" s="1" t="n">
        <v>42790.16666666666</v>
      </c>
      <c r="B6087" t="n">
        <v/>
      </c>
    </row>
    <row r="6088">
      <c r="A6088" s="1" t="n">
        <v>42790.20833333334</v>
      </c>
      <c r="B6088" t="n">
        <v/>
      </c>
    </row>
    <row r="6089">
      <c r="A6089" s="1" t="n">
        <v>42790.25</v>
      </c>
      <c r="B6089" t="n">
        <v/>
      </c>
    </row>
    <row r="6090">
      <c r="A6090" s="1" t="n">
        <v>42790.29166666666</v>
      </c>
      <c r="B6090" t="n">
        <v/>
      </c>
    </row>
    <row r="6091">
      <c r="A6091" s="1" t="n">
        <v>42790.33333333334</v>
      </c>
      <c r="B6091" t="n">
        <v/>
      </c>
    </row>
    <row r="6092">
      <c r="A6092" s="1" t="n">
        <v>42790.375</v>
      </c>
      <c r="B6092" t="n">
        <v/>
      </c>
    </row>
    <row r="6093">
      <c r="A6093" s="1" t="n">
        <v>42790.41666666666</v>
      </c>
      <c r="B6093" t="n">
        <v/>
      </c>
    </row>
    <row r="6094">
      <c r="A6094" s="1" t="n">
        <v>42790.45833333334</v>
      </c>
      <c r="B6094" t="n">
        <v/>
      </c>
    </row>
    <row r="6095">
      <c r="A6095" s="1" t="n">
        <v>42790.5</v>
      </c>
      <c r="B6095" t="n">
        <v/>
      </c>
    </row>
    <row r="6096">
      <c r="A6096" s="1" t="n">
        <v>42790.54166666666</v>
      </c>
      <c r="B6096" t="n">
        <v/>
      </c>
    </row>
    <row r="6097">
      <c r="A6097" s="1" t="n">
        <v>42790.58333333334</v>
      </c>
      <c r="B6097" t="n">
        <v/>
      </c>
    </row>
    <row r="6098">
      <c r="A6098" s="1" t="n">
        <v>42790.625</v>
      </c>
      <c r="B6098" t="n">
        <v/>
      </c>
    </row>
    <row r="6099">
      <c r="A6099" s="1" t="n">
        <v>42790.66666666666</v>
      </c>
      <c r="B6099" t="n">
        <v/>
      </c>
    </row>
    <row r="6100">
      <c r="A6100" s="1" t="n">
        <v>42790.70833333334</v>
      </c>
      <c r="B6100" t="n">
        <v/>
      </c>
    </row>
    <row r="6101">
      <c r="A6101" s="1" t="n">
        <v>42790.75</v>
      </c>
      <c r="B6101" t="n">
        <v/>
      </c>
    </row>
    <row r="6102">
      <c r="A6102" s="1" t="n">
        <v>42790.79166666666</v>
      </c>
      <c r="B6102" t="n">
        <v/>
      </c>
    </row>
    <row r="6103">
      <c r="A6103" s="1" t="n">
        <v>42790.83333333334</v>
      </c>
      <c r="B6103" t="n">
        <v/>
      </c>
    </row>
    <row r="6104">
      <c r="A6104" s="1" t="n">
        <v>42790.875</v>
      </c>
      <c r="B6104" t="n">
        <v/>
      </c>
    </row>
    <row r="6105">
      <c r="A6105" s="1" t="n">
        <v>42790.91666666666</v>
      </c>
      <c r="B6105" t="n">
        <v/>
      </c>
    </row>
    <row r="6106">
      <c r="A6106" s="1" t="n">
        <v>42790.95833333334</v>
      </c>
      <c r="B6106" t="n">
        <v/>
      </c>
    </row>
    <row r="6107">
      <c r="A6107" s="1" t="n">
        <v>42791</v>
      </c>
      <c r="B6107" t="n">
        <v/>
      </c>
    </row>
    <row r="6108">
      <c r="A6108" s="1" t="n">
        <v>42791.04166666666</v>
      </c>
      <c r="B6108" t="n">
        <v/>
      </c>
    </row>
    <row r="6109">
      <c r="A6109" s="1" t="n">
        <v>42791.08333333334</v>
      </c>
      <c r="B6109" t="n">
        <v/>
      </c>
    </row>
    <row r="6110">
      <c r="A6110" s="1" t="n">
        <v>42791.125</v>
      </c>
      <c r="B6110" t="n">
        <v/>
      </c>
    </row>
    <row r="6111">
      <c r="A6111" s="1" t="n">
        <v>42791.16666666666</v>
      </c>
      <c r="B6111" t="n">
        <v/>
      </c>
    </row>
    <row r="6112">
      <c r="A6112" s="1" t="n">
        <v>42791.20833333334</v>
      </c>
      <c r="B6112" t="n">
        <v/>
      </c>
    </row>
    <row r="6113">
      <c r="A6113" s="1" t="n">
        <v>42791.25</v>
      </c>
      <c r="B6113" t="n">
        <v/>
      </c>
    </row>
    <row r="6114">
      <c r="A6114" s="1" t="n">
        <v>42791.29166666666</v>
      </c>
      <c r="B6114" t="n">
        <v/>
      </c>
    </row>
    <row r="6115">
      <c r="A6115" s="1" t="n">
        <v>42791.33333333334</v>
      </c>
      <c r="B6115" t="n">
        <v/>
      </c>
    </row>
    <row r="6116">
      <c r="A6116" s="1" t="n">
        <v>42791.375</v>
      </c>
      <c r="B6116" t="n">
        <v/>
      </c>
    </row>
    <row r="6117">
      <c r="A6117" s="1" t="n">
        <v>42791.41666666666</v>
      </c>
      <c r="B6117" t="n">
        <v/>
      </c>
    </row>
    <row r="6118">
      <c r="A6118" s="1" t="n">
        <v>42791.45833333334</v>
      </c>
      <c r="B6118" t="n">
        <v/>
      </c>
    </row>
    <row r="6119">
      <c r="A6119" s="1" t="n">
        <v>42791.5</v>
      </c>
      <c r="B6119" t="n">
        <v/>
      </c>
    </row>
    <row r="6120">
      <c r="A6120" s="1" t="n">
        <v>42791.54166666666</v>
      </c>
      <c r="B6120" t="n">
        <v/>
      </c>
    </row>
    <row r="6121">
      <c r="A6121" s="1" t="n">
        <v>42791.58333333334</v>
      </c>
      <c r="B6121" t="n">
        <v/>
      </c>
    </row>
    <row r="6122">
      <c r="A6122" s="1" t="n">
        <v>42791.625</v>
      </c>
      <c r="B6122" t="n">
        <v/>
      </c>
    </row>
    <row r="6123">
      <c r="A6123" s="1" t="n">
        <v>42791.66666666666</v>
      </c>
      <c r="B6123" t="n">
        <v/>
      </c>
    </row>
    <row r="6124">
      <c r="A6124" s="1" t="n">
        <v>42791.70833333334</v>
      </c>
      <c r="B6124" t="n">
        <v/>
      </c>
    </row>
    <row r="6125">
      <c r="A6125" s="1" t="n">
        <v>42791.75</v>
      </c>
      <c r="B6125" t="n">
        <v/>
      </c>
    </row>
    <row r="6126">
      <c r="A6126" s="1" t="n">
        <v>42791.79166666666</v>
      </c>
      <c r="B6126" t="n">
        <v/>
      </c>
    </row>
    <row r="6127">
      <c r="A6127" s="1" t="n">
        <v>42791.83333333334</v>
      </c>
      <c r="B6127" t="n">
        <v/>
      </c>
    </row>
    <row r="6128">
      <c r="A6128" s="1" t="n">
        <v>42791.875</v>
      </c>
      <c r="B6128" t="n">
        <v/>
      </c>
    </row>
    <row r="6129">
      <c r="A6129" s="1" t="n">
        <v>42791.91666666666</v>
      </c>
      <c r="B6129" t="n">
        <v/>
      </c>
    </row>
    <row r="6130">
      <c r="A6130" s="1" t="n">
        <v>42791.95833333334</v>
      </c>
      <c r="B6130" t="n">
        <v/>
      </c>
    </row>
    <row r="6131">
      <c r="A6131" s="1" t="n">
        <v>42792</v>
      </c>
      <c r="B6131" t="n">
        <v/>
      </c>
    </row>
    <row r="6132">
      <c r="A6132" s="1" t="n">
        <v>42792.04166666666</v>
      </c>
      <c r="B6132" t="n">
        <v/>
      </c>
    </row>
    <row r="6133">
      <c r="A6133" s="1" t="n">
        <v>42792.08333333334</v>
      </c>
      <c r="B6133" t="n">
        <v/>
      </c>
    </row>
    <row r="6134">
      <c r="A6134" s="1" t="n">
        <v>42792.125</v>
      </c>
      <c r="B6134" t="n">
        <v/>
      </c>
    </row>
    <row r="6135">
      <c r="A6135" s="1" t="n">
        <v>42792.16666666666</v>
      </c>
      <c r="B6135" t="n">
        <v/>
      </c>
    </row>
    <row r="6136">
      <c r="A6136" s="1" t="n">
        <v>42792.20833333334</v>
      </c>
      <c r="B6136" t="n">
        <v/>
      </c>
    </row>
    <row r="6137">
      <c r="A6137" s="1" t="n">
        <v>42792.25</v>
      </c>
      <c r="B6137" t="n">
        <v/>
      </c>
    </row>
    <row r="6138">
      <c r="A6138" s="1" t="n">
        <v>42792.29166666666</v>
      </c>
      <c r="B6138" t="n">
        <v/>
      </c>
    </row>
    <row r="6139">
      <c r="A6139" s="1" t="n">
        <v>42792.33333333334</v>
      </c>
      <c r="B6139" t="n">
        <v/>
      </c>
    </row>
    <row r="6140">
      <c r="A6140" s="1" t="n">
        <v>42792.375</v>
      </c>
      <c r="B6140" t="n">
        <v/>
      </c>
    </row>
    <row r="6141">
      <c r="A6141" s="1" t="n">
        <v>42792.41666666666</v>
      </c>
      <c r="B6141" t="n">
        <v/>
      </c>
    </row>
    <row r="6142">
      <c r="A6142" s="1" t="n">
        <v>42792.45833333334</v>
      </c>
      <c r="B6142" t="n">
        <v/>
      </c>
    </row>
    <row r="6143">
      <c r="A6143" s="1" t="n">
        <v>42792.5</v>
      </c>
      <c r="B6143" t="n">
        <v/>
      </c>
    </row>
    <row r="6144">
      <c r="A6144" s="1" t="n">
        <v>42792.54166666666</v>
      </c>
      <c r="B6144" t="n">
        <v/>
      </c>
    </row>
    <row r="6145">
      <c r="A6145" s="1" t="n">
        <v>42792.58333333334</v>
      </c>
      <c r="B6145" t="n">
        <v/>
      </c>
    </row>
    <row r="6146">
      <c r="A6146" s="1" t="n">
        <v>42792.625</v>
      </c>
      <c r="B6146" t="n">
        <v/>
      </c>
    </row>
    <row r="6147">
      <c r="A6147" s="1" t="n">
        <v>42792.66666666666</v>
      </c>
      <c r="B6147" t="n">
        <v/>
      </c>
    </row>
    <row r="6148">
      <c r="A6148" s="1" t="n">
        <v>42792.70833333334</v>
      </c>
      <c r="B6148" t="n">
        <v/>
      </c>
    </row>
    <row r="6149">
      <c r="A6149" s="1" t="n">
        <v>42792.75</v>
      </c>
      <c r="B6149" t="n">
        <v/>
      </c>
    </row>
    <row r="6150">
      <c r="A6150" s="1" t="n">
        <v>42792.79166666666</v>
      </c>
      <c r="B6150" t="n">
        <v/>
      </c>
    </row>
    <row r="6151">
      <c r="A6151" s="1" t="n">
        <v>42792.83333333334</v>
      </c>
      <c r="B6151" t="n">
        <v/>
      </c>
    </row>
    <row r="6152">
      <c r="A6152" s="1" t="n">
        <v>42792.875</v>
      </c>
      <c r="B6152" t="n">
        <v/>
      </c>
    </row>
    <row r="6153">
      <c r="A6153" s="1" t="n">
        <v>42792.91666666666</v>
      </c>
      <c r="B6153" t="n">
        <v/>
      </c>
    </row>
    <row r="6154">
      <c r="A6154" s="1" t="n">
        <v>42792.95833333334</v>
      </c>
      <c r="B6154" t="n">
        <v/>
      </c>
    </row>
    <row r="6155">
      <c r="A6155" s="1" t="n">
        <v>42793</v>
      </c>
      <c r="B6155" t="n">
        <v/>
      </c>
    </row>
    <row r="6156">
      <c r="A6156" s="1" t="n">
        <v>42793.04166666666</v>
      </c>
      <c r="B6156" t="n">
        <v/>
      </c>
    </row>
    <row r="6157">
      <c r="A6157" s="1" t="n">
        <v>42793.08333333334</v>
      </c>
      <c r="B6157" t="n">
        <v/>
      </c>
    </row>
    <row r="6158">
      <c r="A6158" s="1" t="n">
        <v>42793.125</v>
      </c>
      <c r="B6158" t="n">
        <v/>
      </c>
    </row>
    <row r="6159">
      <c r="A6159" s="1" t="n">
        <v>42793.16666666666</v>
      </c>
      <c r="B6159" t="n">
        <v/>
      </c>
    </row>
    <row r="6160">
      <c r="A6160" s="1" t="n">
        <v>42793.20833333334</v>
      </c>
      <c r="B6160" t="n">
        <v/>
      </c>
    </row>
    <row r="6161">
      <c r="A6161" s="1" t="n">
        <v>42793.25</v>
      </c>
      <c r="B6161" t="n">
        <v/>
      </c>
    </row>
    <row r="6162">
      <c r="A6162" s="1" t="n">
        <v>42793.29166666666</v>
      </c>
      <c r="B6162" t="n">
        <v/>
      </c>
    </row>
    <row r="6163">
      <c r="A6163" s="1" t="n">
        <v>42793.33333333334</v>
      </c>
      <c r="B6163" t="n">
        <v/>
      </c>
    </row>
    <row r="6164">
      <c r="A6164" s="1" t="n">
        <v>42793.375</v>
      </c>
      <c r="B6164" t="n">
        <v/>
      </c>
    </row>
    <row r="6165">
      <c r="A6165" s="1" t="n">
        <v>42793.41666666666</v>
      </c>
      <c r="B6165" t="n">
        <v/>
      </c>
    </row>
    <row r="6166">
      <c r="A6166" s="1" t="n">
        <v>42793.45833333334</v>
      </c>
      <c r="B6166" t="n">
        <v/>
      </c>
    </row>
    <row r="6167">
      <c r="A6167" s="1" t="n">
        <v>42793.5</v>
      </c>
      <c r="B6167" t="n">
        <v/>
      </c>
    </row>
    <row r="6168">
      <c r="A6168" s="1" t="n">
        <v>42793.54166666666</v>
      </c>
      <c r="B6168" t="n">
        <v/>
      </c>
    </row>
    <row r="6169">
      <c r="A6169" s="1" t="n">
        <v>42793.58333333334</v>
      </c>
      <c r="B6169" t="n">
        <v/>
      </c>
    </row>
    <row r="6170">
      <c r="A6170" s="1" t="n">
        <v>42793.625</v>
      </c>
      <c r="B6170" t="n">
        <v/>
      </c>
    </row>
    <row r="6171">
      <c r="A6171" s="1" t="n">
        <v>42793.66666666666</v>
      </c>
      <c r="B6171" t="n">
        <v/>
      </c>
    </row>
    <row r="6172">
      <c r="A6172" s="1" t="n">
        <v>42793.70833333334</v>
      </c>
      <c r="B6172" t="n">
        <v/>
      </c>
    </row>
    <row r="6173">
      <c r="A6173" s="1" t="n">
        <v>42793.75</v>
      </c>
      <c r="B6173" t="n">
        <v/>
      </c>
    </row>
    <row r="6174">
      <c r="A6174" s="1" t="n">
        <v>42793.79166666666</v>
      </c>
      <c r="B6174" t="n">
        <v/>
      </c>
    </row>
    <row r="6175">
      <c r="A6175" s="1" t="n">
        <v>42793.83333333334</v>
      </c>
      <c r="B6175" t="n">
        <v/>
      </c>
    </row>
    <row r="6176">
      <c r="A6176" s="1" t="n">
        <v>42793.875</v>
      </c>
      <c r="B6176" t="n">
        <v/>
      </c>
    </row>
    <row r="6177">
      <c r="A6177" s="1" t="n">
        <v>42793.91666666666</v>
      </c>
      <c r="B6177" t="n">
        <v/>
      </c>
    </row>
    <row r="6178">
      <c r="A6178" s="1" t="n">
        <v>42793.95833333334</v>
      </c>
      <c r="B6178" t="n">
        <v/>
      </c>
    </row>
    <row r="6179">
      <c r="A6179" s="1" t="n">
        <v>42794</v>
      </c>
      <c r="B6179" t="n">
        <v/>
      </c>
    </row>
    <row r="6180">
      <c r="A6180" s="1" t="n">
        <v>42794.04166666666</v>
      </c>
      <c r="B6180" t="n">
        <v/>
      </c>
    </row>
    <row r="6181">
      <c r="A6181" s="1" t="n">
        <v>42794.08333333334</v>
      </c>
      <c r="B6181" t="n">
        <v/>
      </c>
    </row>
    <row r="6182">
      <c r="A6182" s="1" t="n">
        <v>42794.125</v>
      </c>
      <c r="B6182" t="n">
        <v/>
      </c>
    </row>
    <row r="6183">
      <c r="A6183" s="1" t="n">
        <v>42794.16666666666</v>
      </c>
      <c r="B6183" t="n">
        <v/>
      </c>
    </row>
    <row r="6184">
      <c r="A6184" s="1" t="n">
        <v>42794.20833333334</v>
      </c>
      <c r="B6184" t="n">
        <v/>
      </c>
    </row>
    <row r="6185">
      <c r="A6185" s="1" t="n">
        <v>42794.25</v>
      </c>
      <c r="B6185" t="n">
        <v/>
      </c>
    </row>
    <row r="6186">
      <c r="A6186" s="1" t="n">
        <v>42794.29166666666</v>
      </c>
      <c r="B6186" t="n">
        <v/>
      </c>
    </row>
    <row r="6187">
      <c r="A6187" s="1" t="n">
        <v>42794.33333333334</v>
      </c>
      <c r="B6187" t="n">
        <v/>
      </c>
    </row>
    <row r="6188">
      <c r="A6188" s="1" t="n">
        <v>42794.375</v>
      </c>
      <c r="B6188" t="n">
        <v/>
      </c>
    </row>
    <row r="6189">
      <c r="A6189" s="1" t="n">
        <v>42794.41666666666</v>
      </c>
      <c r="B6189" t="n">
        <v/>
      </c>
    </row>
    <row r="6190">
      <c r="A6190" s="1" t="n">
        <v>42794.45833333334</v>
      </c>
      <c r="B6190" t="n">
        <v/>
      </c>
    </row>
    <row r="6191">
      <c r="A6191" s="1" t="n">
        <v>42794.5</v>
      </c>
      <c r="B6191" t="n">
        <v/>
      </c>
    </row>
    <row r="6192">
      <c r="A6192" s="1" t="n">
        <v>42794.54166666666</v>
      </c>
      <c r="B6192" t="n">
        <v/>
      </c>
    </row>
    <row r="6193">
      <c r="A6193" s="1" t="n">
        <v>42794.58333333334</v>
      </c>
      <c r="B6193" t="n">
        <v/>
      </c>
    </row>
    <row r="6194">
      <c r="A6194" s="1" t="n">
        <v>42794.625</v>
      </c>
      <c r="B6194" t="n">
        <v/>
      </c>
    </row>
    <row r="6195">
      <c r="A6195" s="1" t="n">
        <v>42794.66666666666</v>
      </c>
      <c r="B6195" t="n">
        <v/>
      </c>
    </row>
    <row r="6196">
      <c r="A6196" s="1" t="n">
        <v>42794.70833333334</v>
      </c>
      <c r="B6196" t="n">
        <v/>
      </c>
    </row>
    <row r="6197">
      <c r="A6197" s="1" t="n">
        <v>42794.75</v>
      </c>
      <c r="B6197" t="n">
        <v/>
      </c>
    </row>
    <row r="6198">
      <c r="A6198" s="1" t="n">
        <v>42794.79166666666</v>
      </c>
      <c r="B6198" t="n">
        <v/>
      </c>
    </row>
    <row r="6199">
      <c r="A6199" s="1" t="n">
        <v>42794.83333333334</v>
      </c>
      <c r="B6199" t="n">
        <v/>
      </c>
    </row>
    <row r="6200">
      <c r="A6200" s="1" t="n">
        <v>42794.875</v>
      </c>
      <c r="B6200" t="n">
        <v/>
      </c>
    </row>
    <row r="6201">
      <c r="A6201" s="1" t="n">
        <v>42794.91666666666</v>
      </c>
      <c r="B6201" t="n">
        <v/>
      </c>
    </row>
    <row r="6202">
      <c r="A6202" s="1" t="n">
        <v>42794.95833333334</v>
      </c>
      <c r="B6202" t="n">
        <v/>
      </c>
    </row>
    <row r="6203">
      <c r="A6203" s="1" t="n">
        <v>42795</v>
      </c>
      <c r="B6203" t="n">
        <v/>
      </c>
    </row>
    <row r="6204">
      <c r="A6204" s="1" t="n">
        <v>42795.04166666666</v>
      </c>
      <c r="B6204" t="n">
        <v/>
      </c>
    </row>
    <row r="6205">
      <c r="A6205" s="1" t="n">
        <v>42795.08333333334</v>
      </c>
      <c r="B6205" t="n">
        <v/>
      </c>
    </row>
    <row r="6206">
      <c r="A6206" s="1" t="n">
        <v>42795.125</v>
      </c>
      <c r="B6206" t="n">
        <v/>
      </c>
    </row>
    <row r="6207">
      <c r="A6207" s="1" t="n">
        <v>42795.16666666666</v>
      </c>
      <c r="B6207" t="n">
        <v/>
      </c>
    </row>
    <row r="6208">
      <c r="A6208" s="1" t="n">
        <v>42795.20833333334</v>
      </c>
      <c r="B6208" t="n">
        <v/>
      </c>
    </row>
    <row r="6209">
      <c r="A6209" s="1" t="n">
        <v>42795.25</v>
      </c>
      <c r="B6209" t="n">
        <v/>
      </c>
    </row>
    <row r="6210">
      <c r="A6210" s="1" t="n">
        <v>42795.29166666666</v>
      </c>
      <c r="B6210" t="n">
        <v/>
      </c>
    </row>
    <row r="6211">
      <c r="A6211" s="1" t="n">
        <v>42795.33333333334</v>
      </c>
      <c r="B6211" t="n">
        <v/>
      </c>
    </row>
    <row r="6212">
      <c r="A6212" s="1" t="n">
        <v>42795.375</v>
      </c>
      <c r="B6212" t="n">
        <v/>
      </c>
    </row>
    <row r="6213">
      <c r="A6213" s="1" t="n">
        <v>42795.41666666666</v>
      </c>
      <c r="B6213" t="n">
        <v/>
      </c>
    </row>
    <row r="6214">
      <c r="A6214" s="1" t="n">
        <v>42795.45833333334</v>
      </c>
      <c r="B6214" t="n">
        <v/>
      </c>
    </row>
    <row r="6215">
      <c r="A6215" s="1" t="n">
        <v>42795.5</v>
      </c>
      <c r="B6215" t="n">
        <v/>
      </c>
    </row>
    <row r="6216">
      <c r="A6216" s="1" t="n">
        <v>42795.54166666666</v>
      </c>
      <c r="B6216" t="n">
        <v/>
      </c>
    </row>
    <row r="6217">
      <c r="A6217" s="1" t="n">
        <v>42795.58333333334</v>
      </c>
      <c r="B6217" t="n">
        <v/>
      </c>
    </row>
    <row r="6218">
      <c r="A6218" s="1" t="n">
        <v>42795.625</v>
      </c>
      <c r="B6218" t="n">
        <v/>
      </c>
    </row>
    <row r="6219">
      <c r="A6219" s="1" t="n">
        <v>42795.66666666666</v>
      </c>
      <c r="B6219" t="n">
        <v/>
      </c>
    </row>
    <row r="6220">
      <c r="A6220" s="1" t="n">
        <v>42795.70833333334</v>
      </c>
      <c r="B6220" t="n">
        <v/>
      </c>
    </row>
    <row r="6221">
      <c r="A6221" s="1" t="n">
        <v>42795.75</v>
      </c>
      <c r="B6221" t="n">
        <v/>
      </c>
    </row>
    <row r="6222">
      <c r="A6222" s="1" t="n">
        <v>42795.79166666666</v>
      </c>
      <c r="B6222" t="n">
        <v/>
      </c>
    </row>
    <row r="6223">
      <c r="A6223" s="1" t="n">
        <v>42795.83333333334</v>
      </c>
      <c r="B6223" t="n">
        <v/>
      </c>
    </row>
    <row r="6224">
      <c r="A6224" s="1" t="n">
        <v>42795.875</v>
      </c>
      <c r="B6224" t="n">
        <v/>
      </c>
    </row>
    <row r="6225">
      <c r="A6225" s="1" t="n">
        <v>42795.91666666666</v>
      </c>
      <c r="B6225" t="n">
        <v/>
      </c>
    </row>
    <row r="6226">
      <c r="A6226" s="1" t="n">
        <v>42795.95833333334</v>
      </c>
      <c r="B6226" t="n">
        <v/>
      </c>
    </row>
    <row r="6227">
      <c r="A6227" s="1" t="n">
        <v>42796</v>
      </c>
      <c r="B6227" t="n">
        <v/>
      </c>
    </row>
    <row r="6228">
      <c r="A6228" s="1" t="n">
        <v>42796.04166666666</v>
      </c>
      <c r="B6228" t="n">
        <v/>
      </c>
    </row>
    <row r="6229">
      <c r="A6229" s="1" t="n">
        <v>42796.08333333334</v>
      </c>
      <c r="B6229" t="n">
        <v/>
      </c>
    </row>
    <row r="6230">
      <c r="A6230" s="1" t="n">
        <v>42796.125</v>
      </c>
      <c r="B6230" t="n">
        <v/>
      </c>
    </row>
    <row r="6231">
      <c r="A6231" s="1" t="n">
        <v>42796.16666666666</v>
      </c>
      <c r="B6231" t="n">
        <v/>
      </c>
    </row>
    <row r="6232">
      <c r="A6232" s="1" t="n">
        <v>42796.20833333334</v>
      </c>
      <c r="B6232" t="n">
        <v/>
      </c>
    </row>
    <row r="6233">
      <c r="A6233" s="1" t="n">
        <v>42796.25</v>
      </c>
      <c r="B6233" t="n">
        <v/>
      </c>
    </row>
    <row r="6234">
      <c r="A6234" s="1" t="n">
        <v>42796.29166666666</v>
      </c>
      <c r="B6234" t="n">
        <v/>
      </c>
    </row>
    <row r="6235">
      <c r="A6235" s="1" t="n">
        <v>42796.33333333334</v>
      </c>
      <c r="B6235" t="n">
        <v/>
      </c>
    </row>
    <row r="6236">
      <c r="A6236" s="1" t="n">
        <v>42796.375</v>
      </c>
      <c r="B6236" t="n">
        <v/>
      </c>
    </row>
    <row r="6237">
      <c r="A6237" s="1" t="n">
        <v>42796.41666666666</v>
      </c>
      <c r="B6237" t="n">
        <v/>
      </c>
    </row>
    <row r="6238">
      <c r="A6238" s="1" t="n">
        <v>42796.45833333334</v>
      </c>
      <c r="B6238" t="n">
        <v/>
      </c>
    </row>
    <row r="6239">
      <c r="A6239" s="1" t="n">
        <v>42796.5</v>
      </c>
      <c r="B6239" t="n">
        <v/>
      </c>
    </row>
    <row r="6240">
      <c r="A6240" s="1" t="n">
        <v>42796.54166666666</v>
      </c>
      <c r="B6240" t="n">
        <v/>
      </c>
    </row>
    <row r="6241">
      <c r="A6241" s="1" t="n">
        <v>42796.58333333334</v>
      </c>
      <c r="B6241" t="n">
        <v/>
      </c>
    </row>
    <row r="6242">
      <c r="A6242" s="1" t="n">
        <v>42796.625</v>
      </c>
      <c r="B6242" t="n">
        <v/>
      </c>
    </row>
    <row r="6243">
      <c r="A6243" s="1" t="n">
        <v>42796.66666666666</v>
      </c>
      <c r="B6243" t="n">
        <v/>
      </c>
    </row>
    <row r="6244">
      <c r="A6244" s="1" t="n">
        <v>42796.70833333334</v>
      </c>
      <c r="B6244" t="n">
        <v/>
      </c>
    </row>
    <row r="6245">
      <c r="A6245" s="1" t="n">
        <v>42796.75</v>
      </c>
      <c r="B6245" t="n">
        <v/>
      </c>
    </row>
    <row r="6246">
      <c r="A6246" s="1" t="n">
        <v>42796.79166666666</v>
      </c>
      <c r="B6246" t="n">
        <v/>
      </c>
    </row>
    <row r="6247">
      <c r="A6247" s="1" t="n">
        <v>42796.83333333334</v>
      </c>
      <c r="B6247" t="n">
        <v/>
      </c>
    </row>
    <row r="6248">
      <c r="A6248" s="1" t="n">
        <v>42796.875</v>
      </c>
      <c r="B6248" t="n">
        <v/>
      </c>
    </row>
    <row r="6249">
      <c r="A6249" s="1" t="n">
        <v>42796.91666666666</v>
      </c>
      <c r="B6249" t="n">
        <v/>
      </c>
    </row>
    <row r="6250">
      <c r="A6250" s="1" t="n">
        <v>42796.95833333334</v>
      </c>
      <c r="B6250" t="n">
        <v/>
      </c>
    </row>
    <row r="6251">
      <c r="A6251" s="1" t="n">
        <v>42797</v>
      </c>
      <c r="B6251" t="n">
        <v/>
      </c>
    </row>
    <row r="6252">
      <c r="A6252" s="1" t="n">
        <v>42797.04166666666</v>
      </c>
      <c r="B6252" t="n">
        <v/>
      </c>
    </row>
    <row r="6253">
      <c r="A6253" s="1" t="n">
        <v>42797.08333333334</v>
      </c>
      <c r="B6253" t="n">
        <v/>
      </c>
    </row>
    <row r="6254">
      <c r="A6254" s="1" t="n">
        <v>42797.125</v>
      </c>
      <c r="B6254" t="n">
        <v/>
      </c>
    </row>
    <row r="6255">
      <c r="A6255" s="1" t="n">
        <v>42797.16666666666</v>
      </c>
      <c r="B6255" t="n">
        <v/>
      </c>
    </row>
    <row r="6256">
      <c r="A6256" s="1" t="n">
        <v>42797.20833333334</v>
      </c>
      <c r="B6256" t="n">
        <v/>
      </c>
    </row>
    <row r="6257">
      <c r="A6257" s="1" t="n">
        <v>42797.25</v>
      </c>
      <c r="B6257" t="n">
        <v/>
      </c>
    </row>
    <row r="6258">
      <c r="A6258" s="1" t="n">
        <v>42797.29166666666</v>
      </c>
      <c r="B6258" t="n">
        <v/>
      </c>
    </row>
    <row r="6259">
      <c r="A6259" s="1" t="n">
        <v>42797.33333333334</v>
      </c>
      <c r="B6259" t="n">
        <v/>
      </c>
    </row>
    <row r="6260">
      <c r="A6260" s="1" t="n">
        <v>42797.375</v>
      </c>
      <c r="B6260" t="n">
        <v/>
      </c>
    </row>
    <row r="6261">
      <c r="A6261" s="1" t="n">
        <v>42797.41666666666</v>
      </c>
      <c r="B6261" t="n">
        <v/>
      </c>
    </row>
    <row r="6262">
      <c r="A6262" s="1" t="n">
        <v>42797.45833333334</v>
      </c>
      <c r="B6262" t="n">
        <v/>
      </c>
    </row>
    <row r="6263">
      <c r="A6263" s="1" t="n">
        <v>42797.5</v>
      </c>
      <c r="B6263" t="n">
        <v/>
      </c>
    </row>
    <row r="6264">
      <c r="A6264" s="1" t="n">
        <v>42797.54166666666</v>
      </c>
      <c r="B6264" t="n">
        <v/>
      </c>
    </row>
    <row r="6265">
      <c r="A6265" s="1" t="n">
        <v>42797.58333333334</v>
      </c>
      <c r="B6265" t="n">
        <v/>
      </c>
    </row>
    <row r="6266">
      <c r="A6266" s="1" t="n">
        <v>42797.625</v>
      </c>
      <c r="B6266" t="n">
        <v/>
      </c>
    </row>
    <row r="6267">
      <c r="A6267" s="1" t="n">
        <v>42797.66666666666</v>
      </c>
      <c r="B6267" t="n">
        <v/>
      </c>
    </row>
    <row r="6268">
      <c r="A6268" s="1" t="n">
        <v>42797.70833333334</v>
      </c>
      <c r="B6268" t="n">
        <v/>
      </c>
    </row>
    <row r="6269">
      <c r="A6269" s="1" t="n">
        <v>42797.75</v>
      </c>
      <c r="B6269" t="n">
        <v/>
      </c>
    </row>
    <row r="6270">
      <c r="A6270" s="1" t="n">
        <v>42797.79166666666</v>
      </c>
      <c r="B6270" t="n">
        <v/>
      </c>
    </row>
    <row r="6271">
      <c r="A6271" s="1" t="n">
        <v>42797.83333333334</v>
      </c>
      <c r="B6271" t="n">
        <v/>
      </c>
    </row>
    <row r="6272">
      <c r="A6272" s="1" t="n">
        <v>42797.875</v>
      </c>
      <c r="B6272" t="n">
        <v/>
      </c>
    </row>
    <row r="6273">
      <c r="A6273" s="1" t="n">
        <v>42797.91666666666</v>
      </c>
      <c r="B6273" t="n">
        <v/>
      </c>
    </row>
    <row r="6274">
      <c r="A6274" s="1" t="n">
        <v>42797.95833333334</v>
      </c>
      <c r="B6274" t="n">
        <v/>
      </c>
    </row>
    <row r="6275">
      <c r="A6275" s="1" t="n">
        <v>42798</v>
      </c>
      <c r="B6275" t="n">
        <v/>
      </c>
    </row>
    <row r="6276">
      <c r="A6276" s="1" t="n">
        <v>42798.04166666666</v>
      </c>
      <c r="B6276" t="n">
        <v/>
      </c>
    </row>
    <row r="6277">
      <c r="A6277" s="1" t="n">
        <v>42798.08333333334</v>
      </c>
      <c r="B6277" t="n">
        <v/>
      </c>
    </row>
    <row r="6278">
      <c r="A6278" s="1" t="n">
        <v>42798.125</v>
      </c>
      <c r="B6278" t="n">
        <v/>
      </c>
    </row>
    <row r="6279">
      <c r="A6279" s="1" t="n">
        <v>42798.16666666666</v>
      </c>
      <c r="B6279" t="n">
        <v/>
      </c>
    </row>
    <row r="6280">
      <c r="A6280" s="1" t="n">
        <v>42798.20833333334</v>
      </c>
      <c r="B6280" t="n">
        <v/>
      </c>
    </row>
    <row r="6281">
      <c r="A6281" s="1" t="n">
        <v>42798.25</v>
      </c>
      <c r="B6281" t="n">
        <v/>
      </c>
    </row>
    <row r="6282">
      <c r="A6282" s="1" t="n">
        <v>42798.29166666666</v>
      </c>
      <c r="B6282" t="n">
        <v/>
      </c>
    </row>
    <row r="6283">
      <c r="A6283" s="1" t="n">
        <v>42798.33333333334</v>
      </c>
      <c r="B6283" t="n">
        <v/>
      </c>
    </row>
    <row r="6284">
      <c r="A6284" s="1" t="n">
        <v>42798.375</v>
      </c>
      <c r="B6284" t="n">
        <v/>
      </c>
    </row>
    <row r="6285">
      <c r="A6285" s="1" t="n">
        <v>42798.41666666666</v>
      </c>
      <c r="B6285" t="n">
        <v/>
      </c>
    </row>
    <row r="6286">
      <c r="A6286" s="1" t="n">
        <v>42798.45833333334</v>
      </c>
      <c r="B6286" t="n">
        <v/>
      </c>
    </row>
    <row r="6287">
      <c r="A6287" s="1" t="n">
        <v>42798.5</v>
      </c>
      <c r="B6287" t="n">
        <v/>
      </c>
    </row>
    <row r="6288">
      <c r="A6288" s="1" t="n">
        <v>42798.54166666666</v>
      </c>
      <c r="B6288" t="n">
        <v/>
      </c>
    </row>
    <row r="6289">
      <c r="A6289" s="1" t="n">
        <v>42798.58333333334</v>
      </c>
      <c r="B6289" t="n">
        <v/>
      </c>
    </row>
    <row r="6290">
      <c r="A6290" s="1" t="n">
        <v>42798.625</v>
      </c>
      <c r="B6290" t="n">
        <v/>
      </c>
    </row>
    <row r="6291">
      <c r="A6291" s="1" t="n">
        <v>42798.66666666666</v>
      </c>
      <c r="B6291" t="n">
        <v/>
      </c>
    </row>
    <row r="6292">
      <c r="A6292" s="1" t="n">
        <v>42798.70833333334</v>
      </c>
      <c r="B6292" t="n">
        <v/>
      </c>
    </row>
    <row r="6293">
      <c r="A6293" s="1" t="n">
        <v>42798.75</v>
      </c>
      <c r="B6293" t="n">
        <v/>
      </c>
    </row>
    <row r="6294">
      <c r="A6294" s="1" t="n">
        <v>42798.79166666666</v>
      </c>
      <c r="B6294" t="n">
        <v/>
      </c>
    </row>
    <row r="6295">
      <c r="A6295" s="1" t="n">
        <v>42798.83333333334</v>
      </c>
      <c r="B6295" t="n">
        <v/>
      </c>
    </row>
    <row r="6296">
      <c r="A6296" s="1" t="n">
        <v>42798.875</v>
      </c>
      <c r="B6296" t="n">
        <v/>
      </c>
    </row>
    <row r="6297">
      <c r="A6297" s="1" t="n">
        <v>42798.91666666666</v>
      </c>
      <c r="B6297" t="n">
        <v/>
      </c>
    </row>
    <row r="6298">
      <c r="A6298" s="1" t="n">
        <v>42798.95833333334</v>
      </c>
      <c r="B6298" t="n">
        <v/>
      </c>
    </row>
    <row r="6299">
      <c r="A6299" s="1" t="n">
        <v>42799</v>
      </c>
      <c r="B6299" t="n">
        <v/>
      </c>
    </row>
    <row r="6300">
      <c r="A6300" s="1" t="n">
        <v>42799.04166666666</v>
      </c>
      <c r="B6300" t="n">
        <v/>
      </c>
    </row>
    <row r="6301">
      <c r="A6301" s="1" t="n">
        <v>42799.08333333334</v>
      </c>
      <c r="B6301" t="n">
        <v/>
      </c>
    </row>
    <row r="6302">
      <c r="A6302" s="1" t="n">
        <v>42799.125</v>
      </c>
      <c r="B6302" t="n">
        <v/>
      </c>
    </row>
    <row r="6303">
      <c r="A6303" s="1" t="n">
        <v>42799.16666666666</v>
      </c>
      <c r="B6303" t="n">
        <v/>
      </c>
    </row>
    <row r="6304">
      <c r="A6304" s="1" t="n">
        <v>42799.20833333334</v>
      </c>
      <c r="B6304" t="n">
        <v/>
      </c>
    </row>
    <row r="6305">
      <c r="A6305" s="1" t="n">
        <v>42799.25</v>
      </c>
      <c r="B6305" t="n">
        <v/>
      </c>
    </row>
    <row r="6306">
      <c r="A6306" s="1" t="n">
        <v>42799.29166666666</v>
      </c>
      <c r="B6306" t="n">
        <v/>
      </c>
    </row>
    <row r="6307">
      <c r="A6307" s="1" t="n">
        <v>42799.33333333334</v>
      </c>
      <c r="B6307" t="n">
        <v/>
      </c>
    </row>
    <row r="6308">
      <c r="A6308" s="1" t="n">
        <v>42799.375</v>
      </c>
      <c r="B6308" t="n">
        <v/>
      </c>
    </row>
    <row r="6309">
      <c r="A6309" s="1" t="n">
        <v>42799.41666666666</v>
      </c>
      <c r="B6309" t="n">
        <v/>
      </c>
    </row>
    <row r="6310">
      <c r="A6310" s="1" t="n">
        <v>42799.45833333334</v>
      </c>
      <c r="B6310" t="n">
        <v/>
      </c>
    </row>
    <row r="6311">
      <c r="A6311" s="1" t="n">
        <v>42799.5</v>
      </c>
      <c r="B6311" t="n">
        <v/>
      </c>
    </row>
    <row r="6312">
      <c r="A6312" s="1" t="n">
        <v>42799.54166666666</v>
      </c>
      <c r="B6312" t="n">
        <v/>
      </c>
    </row>
    <row r="6313">
      <c r="A6313" s="1" t="n">
        <v>42799.58333333334</v>
      </c>
      <c r="B6313" t="n">
        <v/>
      </c>
    </row>
    <row r="6314">
      <c r="A6314" s="1" t="n">
        <v>42799.625</v>
      </c>
      <c r="B6314" t="n">
        <v/>
      </c>
    </row>
    <row r="6315">
      <c r="A6315" s="1" t="n">
        <v>42799.66666666666</v>
      </c>
      <c r="B6315" t="n">
        <v/>
      </c>
    </row>
    <row r="6316">
      <c r="A6316" s="1" t="n">
        <v>42799.70833333334</v>
      </c>
      <c r="B6316" t="n">
        <v/>
      </c>
    </row>
    <row r="6317">
      <c r="A6317" s="1" t="n">
        <v>42799.75</v>
      </c>
      <c r="B6317" t="n">
        <v/>
      </c>
    </row>
    <row r="6318">
      <c r="A6318" s="1" t="n">
        <v>42799.79166666666</v>
      </c>
      <c r="B6318" t="n">
        <v/>
      </c>
    </row>
    <row r="6319">
      <c r="A6319" s="1" t="n">
        <v>42799.83333333334</v>
      </c>
      <c r="B6319" t="n">
        <v/>
      </c>
    </row>
    <row r="6320">
      <c r="A6320" s="1" t="n">
        <v>42799.875</v>
      </c>
      <c r="B6320" t="n">
        <v/>
      </c>
    </row>
    <row r="6321">
      <c r="A6321" s="1" t="n">
        <v>42799.91666666666</v>
      </c>
      <c r="B6321" t="n">
        <v/>
      </c>
    </row>
    <row r="6322">
      <c r="A6322" s="1" t="n">
        <v>42799.95833333334</v>
      </c>
      <c r="B6322" t="n">
        <v/>
      </c>
    </row>
    <row r="6323">
      <c r="A6323" s="1" t="n">
        <v>42800</v>
      </c>
      <c r="B6323" t="n">
        <v/>
      </c>
    </row>
    <row r="6324">
      <c r="A6324" s="1" t="n">
        <v>42800.04166666666</v>
      </c>
      <c r="B6324" t="n">
        <v/>
      </c>
    </row>
    <row r="6325">
      <c r="A6325" s="1" t="n">
        <v>42800.08333333334</v>
      </c>
      <c r="B6325" t="n">
        <v/>
      </c>
    </row>
    <row r="6326">
      <c r="A6326" s="1" t="n">
        <v>42800.125</v>
      </c>
      <c r="B6326" t="n">
        <v/>
      </c>
    </row>
    <row r="6327">
      <c r="A6327" s="1" t="n">
        <v>42800.16666666666</v>
      </c>
      <c r="B6327" t="n">
        <v/>
      </c>
    </row>
    <row r="6328">
      <c r="A6328" s="1" t="n">
        <v>42800.20833333334</v>
      </c>
      <c r="B6328" t="n">
        <v/>
      </c>
    </row>
    <row r="6329">
      <c r="A6329" s="1" t="n">
        <v>42800.25</v>
      </c>
      <c r="B6329" t="n">
        <v/>
      </c>
    </row>
    <row r="6330">
      <c r="A6330" s="1" t="n">
        <v>42800.29166666666</v>
      </c>
      <c r="B6330" t="n">
        <v/>
      </c>
    </row>
    <row r="6331">
      <c r="A6331" s="1" t="n">
        <v>42800.33333333334</v>
      </c>
      <c r="B6331" t="n">
        <v/>
      </c>
    </row>
    <row r="6332">
      <c r="A6332" s="1" t="n">
        <v>42800.375</v>
      </c>
      <c r="B6332" t="n">
        <v/>
      </c>
    </row>
    <row r="6333">
      <c r="A6333" s="1" t="n">
        <v>42800.41666666666</v>
      </c>
      <c r="B6333" t="n">
        <v/>
      </c>
    </row>
    <row r="6334">
      <c r="A6334" s="1" t="n">
        <v>42800.45833333334</v>
      </c>
      <c r="B6334" t="n">
        <v/>
      </c>
    </row>
    <row r="6335">
      <c r="A6335" s="1" t="n">
        <v>42800.5</v>
      </c>
      <c r="B6335" t="n">
        <v/>
      </c>
    </row>
    <row r="6336">
      <c r="A6336" s="1" t="n">
        <v>42800.54166666666</v>
      </c>
      <c r="B6336" t="n">
        <v/>
      </c>
    </row>
    <row r="6337">
      <c r="A6337" s="1" t="n">
        <v>42800.58333333334</v>
      </c>
      <c r="B6337" t="n">
        <v/>
      </c>
    </row>
    <row r="6338">
      <c r="A6338" s="1" t="n">
        <v>42800.625</v>
      </c>
      <c r="B6338" t="n">
        <v/>
      </c>
    </row>
    <row r="6339">
      <c r="A6339" s="1" t="n">
        <v>42800.66666666666</v>
      </c>
      <c r="B6339" t="n">
        <v/>
      </c>
    </row>
    <row r="6340">
      <c r="A6340" s="1" t="n">
        <v>42800.70833333334</v>
      </c>
      <c r="B6340" t="n">
        <v/>
      </c>
    </row>
    <row r="6341">
      <c r="A6341" s="1" t="n">
        <v>42800.75</v>
      </c>
      <c r="B6341" t="n">
        <v/>
      </c>
    </row>
    <row r="6342">
      <c r="A6342" s="1" t="n">
        <v>42800.79166666666</v>
      </c>
      <c r="B6342" t="n">
        <v/>
      </c>
    </row>
    <row r="6343">
      <c r="A6343" s="1" t="n">
        <v>42800.83333333334</v>
      </c>
      <c r="B6343" t="n">
        <v/>
      </c>
    </row>
    <row r="6344">
      <c r="A6344" s="1" t="n">
        <v>42800.875</v>
      </c>
      <c r="B6344" t="n">
        <v/>
      </c>
    </row>
    <row r="6345">
      <c r="A6345" s="1" t="n">
        <v>42800.91666666666</v>
      </c>
      <c r="B6345" t="n">
        <v/>
      </c>
    </row>
    <row r="6346">
      <c r="A6346" s="1" t="n">
        <v>42800.95833333334</v>
      </c>
      <c r="B6346" t="n">
        <v/>
      </c>
    </row>
    <row r="6347">
      <c r="A6347" s="1" t="n">
        <v>42801</v>
      </c>
      <c r="B6347" t="n">
        <v/>
      </c>
    </row>
    <row r="6348">
      <c r="A6348" s="1" t="n">
        <v>42801.04166666666</v>
      </c>
      <c r="B6348" t="n">
        <v/>
      </c>
    </row>
    <row r="6349">
      <c r="A6349" s="1" t="n">
        <v>42801.08333333334</v>
      </c>
      <c r="B6349" t="n">
        <v/>
      </c>
    </row>
    <row r="6350">
      <c r="A6350" s="1" t="n">
        <v>42801.125</v>
      </c>
      <c r="B6350" t="n">
        <v/>
      </c>
    </row>
    <row r="6351">
      <c r="A6351" s="1" t="n">
        <v>42801.16666666666</v>
      </c>
      <c r="B6351" t="n">
        <v/>
      </c>
    </row>
    <row r="6352">
      <c r="A6352" s="1" t="n">
        <v>42801.20833333334</v>
      </c>
      <c r="B6352" t="n">
        <v/>
      </c>
    </row>
    <row r="6353">
      <c r="A6353" s="1" t="n">
        <v>42801.25</v>
      </c>
      <c r="B6353" t="n">
        <v/>
      </c>
    </row>
    <row r="6354">
      <c r="A6354" s="1" t="n">
        <v>42801.29166666666</v>
      </c>
      <c r="B6354" t="n">
        <v/>
      </c>
    </row>
    <row r="6355">
      <c r="A6355" s="1" t="n">
        <v>42801.33333333334</v>
      </c>
      <c r="B6355" t="n">
        <v/>
      </c>
    </row>
    <row r="6356">
      <c r="A6356" s="1" t="n">
        <v>42801.375</v>
      </c>
      <c r="B6356" t="n">
        <v/>
      </c>
    </row>
    <row r="6357">
      <c r="A6357" s="1" t="n">
        <v>42801.41666666666</v>
      </c>
      <c r="B6357" t="n">
        <v/>
      </c>
    </row>
    <row r="6358">
      <c r="A6358" s="1" t="n">
        <v>42801.45833333334</v>
      </c>
      <c r="B6358" t="n">
        <v/>
      </c>
    </row>
    <row r="6359">
      <c r="A6359" s="1" t="n">
        <v>42801.5</v>
      </c>
      <c r="B6359" t="n">
        <v/>
      </c>
    </row>
    <row r="6360">
      <c r="A6360" s="1" t="n">
        <v>42801.54166666666</v>
      </c>
      <c r="B6360" t="n">
        <v/>
      </c>
    </row>
    <row r="6361">
      <c r="A6361" s="1" t="n">
        <v>42801.58333333334</v>
      </c>
      <c r="B6361" t="n">
        <v/>
      </c>
    </row>
    <row r="6362">
      <c r="A6362" s="1" t="n">
        <v>42801.625</v>
      </c>
      <c r="B6362" t="n">
        <v/>
      </c>
    </row>
    <row r="6363">
      <c r="A6363" s="1" t="n">
        <v>42801.66666666666</v>
      </c>
      <c r="B6363" t="n">
        <v/>
      </c>
    </row>
    <row r="6364">
      <c r="A6364" s="1" t="n">
        <v>42801.70833333334</v>
      </c>
      <c r="B6364" t="n">
        <v/>
      </c>
    </row>
    <row r="6365">
      <c r="A6365" s="1" t="n">
        <v>42801.75</v>
      </c>
      <c r="B6365" t="n">
        <v/>
      </c>
    </row>
    <row r="6366">
      <c r="A6366" s="1" t="n">
        <v>42801.79166666666</v>
      </c>
      <c r="B6366" t="n">
        <v/>
      </c>
    </row>
    <row r="6367">
      <c r="A6367" s="1" t="n">
        <v>42801.83333333334</v>
      </c>
      <c r="B6367" t="n">
        <v/>
      </c>
    </row>
    <row r="6368">
      <c r="A6368" s="1" t="n">
        <v>42801.875</v>
      </c>
      <c r="B6368" t="n">
        <v/>
      </c>
    </row>
    <row r="6369">
      <c r="A6369" s="1" t="n">
        <v>42801.91666666666</v>
      </c>
      <c r="B6369" t="n">
        <v/>
      </c>
    </row>
    <row r="6370">
      <c r="A6370" s="1" t="n">
        <v>42801.95833333334</v>
      </c>
      <c r="B6370" t="n">
        <v/>
      </c>
    </row>
    <row r="6371">
      <c r="A6371" s="1" t="n">
        <v>42802</v>
      </c>
      <c r="B6371" t="n">
        <v/>
      </c>
    </row>
    <row r="6372">
      <c r="A6372" s="1" t="n">
        <v>42802.04166666666</v>
      </c>
      <c r="B6372" t="n">
        <v/>
      </c>
    </row>
    <row r="6373">
      <c r="A6373" s="1" t="n">
        <v>42802.08333333334</v>
      </c>
      <c r="B6373" t="n">
        <v/>
      </c>
    </row>
    <row r="6374">
      <c r="A6374" s="1" t="n">
        <v>42802.125</v>
      </c>
      <c r="B6374" t="n">
        <v/>
      </c>
    </row>
    <row r="6375">
      <c r="A6375" s="1" t="n">
        <v>42802.16666666666</v>
      </c>
      <c r="B6375" t="n">
        <v/>
      </c>
    </row>
    <row r="6376">
      <c r="A6376" s="1" t="n">
        <v>42802.20833333334</v>
      </c>
      <c r="B6376" t="n">
        <v/>
      </c>
    </row>
    <row r="6377">
      <c r="A6377" s="1" t="n">
        <v>42802.25</v>
      </c>
      <c r="B6377" t="n">
        <v/>
      </c>
    </row>
    <row r="6378">
      <c r="A6378" s="1" t="n">
        <v>42802.29166666666</v>
      </c>
      <c r="B6378" t="n">
        <v/>
      </c>
    </row>
    <row r="6379">
      <c r="A6379" s="1" t="n">
        <v>42802.33333333334</v>
      </c>
      <c r="B6379" t="n">
        <v/>
      </c>
    </row>
    <row r="6380">
      <c r="A6380" s="1" t="n">
        <v>42802.375</v>
      </c>
      <c r="B6380" t="n">
        <v/>
      </c>
    </row>
    <row r="6381">
      <c r="A6381" s="1" t="n">
        <v>42802.41666666666</v>
      </c>
      <c r="B6381" t="n">
        <v/>
      </c>
    </row>
    <row r="6382">
      <c r="A6382" s="1" t="n">
        <v>42802.45833333334</v>
      </c>
      <c r="B6382" t="n">
        <v/>
      </c>
    </row>
    <row r="6383">
      <c r="A6383" s="1" t="n">
        <v>42802.5</v>
      </c>
      <c r="B6383" t="n">
        <v/>
      </c>
    </row>
    <row r="6384">
      <c r="A6384" s="1" t="n">
        <v>42802.54166666666</v>
      </c>
      <c r="B6384" t="n">
        <v/>
      </c>
    </row>
    <row r="6385">
      <c r="A6385" s="1" t="n">
        <v>42802.58333333334</v>
      </c>
      <c r="B6385" t="n">
        <v/>
      </c>
    </row>
    <row r="6386">
      <c r="A6386" s="1" t="n">
        <v>42802.625</v>
      </c>
      <c r="B6386" t="n">
        <v/>
      </c>
    </row>
    <row r="6387">
      <c r="A6387" s="1" t="n">
        <v>42802.66666666666</v>
      </c>
      <c r="B6387" t="n">
        <v/>
      </c>
    </row>
    <row r="6388">
      <c r="A6388" s="1" t="n">
        <v>42802.70833333334</v>
      </c>
      <c r="B6388" t="n">
        <v/>
      </c>
    </row>
    <row r="6389">
      <c r="A6389" s="1" t="n">
        <v>42802.75</v>
      </c>
      <c r="B6389" t="n">
        <v/>
      </c>
    </row>
    <row r="6390">
      <c r="A6390" s="1" t="n">
        <v>42802.79166666666</v>
      </c>
      <c r="B6390" t="n">
        <v/>
      </c>
    </row>
    <row r="6391">
      <c r="A6391" s="1" t="n">
        <v>42802.83333333334</v>
      </c>
      <c r="B6391" t="n">
        <v/>
      </c>
    </row>
    <row r="6392">
      <c r="A6392" s="1" t="n">
        <v>42802.875</v>
      </c>
      <c r="B6392" t="n">
        <v/>
      </c>
    </row>
    <row r="6393">
      <c r="A6393" s="1" t="n">
        <v>42802.91666666666</v>
      </c>
      <c r="B6393" t="n">
        <v/>
      </c>
    </row>
    <row r="6394">
      <c r="A6394" s="1" t="n">
        <v>42802.95833333334</v>
      </c>
      <c r="B6394" t="n">
        <v/>
      </c>
    </row>
    <row r="6395">
      <c r="A6395" s="1" t="n">
        <v>42803</v>
      </c>
      <c r="B6395" t="n">
        <v/>
      </c>
    </row>
    <row r="6396">
      <c r="A6396" s="1" t="n">
        <v>42803.04166666666</v>
      </c>
      <c r="B6396" t="n">
        <v/>
      </c>
    </row>
    <row r="6397">
      <c r="A6397" s="1" t="n">
        <v>42803.08333333334</v>
      </c>
      <c r="B6397" t="n">
        <v/>
      </c>
    </row>
    <row r="6398">
      <c r="A6398" s="1" t="n">
        <v>42803.125</v>
      </c>
      <c r="B6398" t="n">
        <v/>
      </c>
    </row>
    <row r="6399">
      <c r="A6399" s="1" t="n">
        <v>42803.16666666666</v>
      </c>
      <c r="B6399" t="n">
        <v/>
      </c>
    </row>
    <row r="6400">
      <c r="A6400" s="1" t="n">
        <v>42803.20833333334</v>
      </c>
      <c r="B6400" t="n">
        <v/>
      </c>
    </row>
    <row r="6401">
      <c r="A6401" s="1" t="n">
        <v>42803.25</v>
      </c>
      <c r="B6401" t="n">
        <v/>
      </c>
    </row>
    <row r="6402">
      <c r="A6402" s="1" t="n">
        <v>42803.29166666666</v>
      </c>
      <c r="B6402" t="n">
        <v/>
      </c>
    </row>
    <row r="6403">
      <c r="A6403" s="1" t="n">
        <v>42803.33333333334</v>
      </c>
      <c r="B6403" t="n">
        <v/>
      </c>
    </row>
    <row r="6404">
      <c r="A6404" s="1" t="n">
        <v>42803.375</v>
      </c>
      <c r="B6404" t="n">
        <v/>
      </c>
    </row>
    <row r="6405">
      <c r="A6405" s="1" t="n">
        <v>42803.41666666666</v>
      </c>
      <c r="B6405" t="n">
        <v/>
      </c>
    </row>
    <row r="6406">
      <c r="A6406" s="1" t="n">
        <v>42803.45833333334</v>
      </c>
      <c r="B6406" t="n">
        <v/>
      </c>
    </row>
    <row r="6407">
      <c r="A6407" s="1" t="n">
        <v>42803.5</v>
      </c>
      <c r="B6407" t="n">
        <v/>
      </c>
    </row>
    <row r="6408">
      <c r="A6408" s="1" t="n">
        <v>42803.54166666666</v>
      </c>
      <c r="B6408" t="n">
        <v/>
      </c>
    </row>
    <row r="6409">
      <c r="A6409" s="1" t="n">
        <v>42803.58333333334</v>
      </c>
      <c r="B6409" t="n">
        <v/>
      </c>
    </row>
    <row r="6410">
      <c r="A6410" s="1" t="n">
        <v>42803.625</v>
      </c>
      <c r="B6410" t="n">
        <v/>
      </c>
    </row>
    <row r="6411">
      <c r="A6411" s="1" t="n">
        <v>42803.66666666666</v>
      </c>
      <c r="B6411" t="n">
        <v/>
      </c>
    </row>
    <row r="6412">
      <c r="A6412" s="1" t="n">
        <v>42803.70833333334</v>
      </c>
      <c r="B6412" t="n">
        <v/>
      </c>
    </row>
    <row r="6413">
      <c r="A6413" s="1" t="n">
        <v>42803.75</v>
      </c>
      <c r="B6413" t="n">
        <v/>
      </c>
    </row>
    <row r="6414">
      <c r="A6414" s="1" t="n">
        <v>42803.79166666666</v>
      </c>
      <c r="B6414" t="n">
        <v/>
      </c>
    </row>
    <row r="6415">
      <c r="A6415" s="1" t="n">
        <v>42803.83333333334</v>
      </c>
      <c r="B6415" t="n">
        <v/>
      </c>
    </row>
    <row r="6416">
      <c r="A6416" s="1" t="n">
        <v>42803.875</v>
      </c>
      <c r="B6416" t="n">
        <v/>
      </c>
    </row>
    <row r="6417">
      <c r="A6417" s="1" t="n">
        <v>42803.91666666666</v>
      </c>
      <c r="B6417" t="n">
        <v/>
      </c>
    </row>
    <row r="6418">
      <c r="A6418" s="1" t="n">
        <v>42803.95833333334</v>
      </c>
      <c r="B6418" t="n">
        <v/>
      </c>
    </row>
    <row r="6419">
      <c r="A6419" s="1" t="n">
        <v>42804</v>
      </c>
      <c r="B6419" t="n">
        <v/>
      </c>
    </row>
    <row r="6420">
      <c r="A6420" s="1" t="n">
        <v>42804.04166666666</v>
      </c>
      <c r="B6420" t="n">
        <v/>
      </c>
    </row>
    <row r="6421">
      <c r="A6421" s="1" t="n">
        <v>42804.08333333334</v>
      </c>
      <c r="B6421" t="n">
        <v/>
      </c>
    </row>
    <row r="6422">
      <c r="A6422" s="1" t="n">
        <v>42804.125</v>
      </c>
      <c r="B6422" t="n">
        <v/>
      </c>
    </row>
    <row r="6423">
      <c r="A6423" s="1" t="n">
        <v>42804.16666666666</v>
      </c>
      <c r="B6423" t="n">
        <v/>
      </c>
    </row>
    <row r="6424">
      <c r="A6424" s="1" t="n">
        <v>42804.20833333334</v>
      </c>
      <c r="B6424" t="n">
        <v/>
      </c>
    </row>
    <row r="6425">
      <c r="A6425" s="1" t="n">
        <v>42804.25</v>
      </c>
      <c r="B6425" t="n">
        <v/>
      </c>
    </row>
    <row r="6426">
      <c r="A6426" s="1" t="n">
        <v>42804.29166666666</v>
      </c>
      <c r="B6426" t="n">
        <v/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/>
      </c>
    </row>
    <row r="6430">
      <c r="A6430" s="1" t="n">
        <v>42804.45833333334</v>
      </c>
      <c r="B6430" t="n">
        <v/>
      </c>
    </row>
    <row r="6431">
      <c r="A6431" s="1" t="n">
        <v>42804.5</v>
      </c>
      <c r="B6431" t="n">
        <v/>
      </c>
    </row>
    <row r="6432">
      <c r="A6432" s="1" t="n">
        <v>42804.54166666666</v>
      </c>
      <c r="B6432" t="n">
        <v/>
      </c>
    </row>
    <row r="6433">
      <c r="A6433" s="1" t="n">
        <v>42804.58333333334</v>
      </c>
      <c r="B6433" t="n">
        <v/>
      </c>
    </row>
    <row r="6434">
      <c r="A6434" s="1" t="n">
        <v>42804.625</v>
      </c>
      <c r="B6434" t="n">
        <v/>
      </c>
    </row>
    <row r="6435">
      <c r="A6435" s="1" t="n">
        <v>42804.66666666666</v>
      </c>
      <c r="B6435" t="n">
        <v/>
      </c>
    </row>
    <row r="6436">
      <c r="A6436" s="1" t="n">
        <v>42804.70833333334</v>
      </c>
      <c r="B6436" t="n">
        <v/>
      </c>
    </row>
    <row r="6437">
      <c r="A6437" s="1" t="n">
        <v>42804.75</v>
      </c>
      <c r="B6437" t="n">
        <v/>
      </c>
    </row>
    <row r="6438">
      <c r="A6438" s="1" t="n">
        <v>42804.79166666666</v>
      </c>
      <c r="B6438" t="n">
        <v/>
      </c>
    </row>
    <row r="6439">
      <c r="A6439" s="1" t="n">
        <v>42804.83333333334</v>
      </c>
      <c r="B6439" t="n">
        <v/>
      </c>
    </row>
    <row r="6440">
      <c r="A6440" s="1" t="n">
        <v>42804.875</v>
      </c>
      <c r="B6440" t="n">
        <v/>
      </c>
    </row>
    <row r="6441">
      <c r="A6441" s="1" t="n">
        <v>42804.91666666666</v>
      </c>
      <c r="B6441" t="n">
        <v/>
      </c>
    </row>
    <row r="6442">
      <c r="A6442" s="1" t="n">
        <v>42804.95833333334</v>
      </c>
      <c r="B6442" t="n">
        <v/>
      </c>
    </row>
    <row r="6443">
      <c r="A6443" s="1" t="n">
        <v>42805</v>
      </c>
      <c r="B6443" t="n">
        <v/>
      </c>
    </row>
    <row r="6444">
      <c r="A6444" s="1" t="n">
        <v>42805.04166666666</v>
      </c>
      <c r="B6444" t="n">
        <v/>
      </c>
    </row>
    <row r="6445">
      <c r="A6445" s="1" t="n">
        <v>42805.08333333334</v>
      </c>
      <c r="B6445" t="n">
        <v/>
      </c>
    </row>
    <row r="6446">
      <c r="A6446" s="1" t="n">
        <v>42805.125</v>
      </c>
      <c r="B6446" t="n">
        <v/>
      </c>
    </row>
    <row r="6447">
      <c r="A6447" s="1" t="n">
        <v>42805.16666666666</v>
      </c>
      <c r="B6447" t="n">
        <v/>
      </c>
    </row>
    <row r="6448">
      <c r="A6448" s="1" t="n">
        <v>42805.20833333334</v>
      </c>
      <c r="B6448" t="n">
        <v/>
      </c>
    </row>
    <row r="6449">
      <c r="A6449" s="1" t="n">
        <v>42805.25</v>
      </c>
      <c r="B6449" t="n">
        <v/>
      </c>
    </row>
    <row r="6450">
      <c r="A6450" s="1" t="n">
        <v>42805.29166666666</v>
      </c>
      <c r="B6450" t="n">
        <v/>
      </c>
    </row>
    <row r="6451">
      <c r="A6451" s="1" t="n">
        <v>42805.33333333334</v>
      </c>
      <c r="B6451" t="n">
        <v/>
      </c>
    </row>
    <row r="6452">
      <c r="A6452" s="1" t="n">
        <v>42805.375</v>
      </c>
      <c r="B6452" t="n">
        <v/>
      </c>
    </row>
    <row r="6453">
      <c r="A6453" s="1" t="n">
        <v>42805.41666666666</v>
      </c>
      <c r="B6453" t="n">
        <v/>
      </c>
    </row>
    <row r="6454">
      <c r="A6454" s="1" t="n">
        <v>42805.45833333334</v>
      </c>
      <c r="B6454" t="n">
        <v/>
      </c>
    </row>
    <row r="6455">
      <c r="A6455" s="1" t="n">
        <v>42805.5</v>
      </c>
      <c r="B6455" t="n">
        <v/>
      </c>
    </row>
    <row r="6456">
      <c r="A6456" s="1" t="n">
        <v>42805.54166666666</v>
      </c>
      <c r="B6456" t="n">
        <v/>
      </c>
    </row>
    <row r="6457">
      <c r="A6457" s="1" t="n">
        <v>42805.58333333334</v>
      </c>
      <c r="B6457" t="n">
        <v/>
      </c>
    </row>
    <row r="6458">
      <c r="A6458" s="1" t="n">
        <v>42805.625</v>
      </c>
      <c r="B6458" t="n">
        <v/>
      </c>
    </row>
    <row r="6459">
      <c r="A6459" s="1" t="n">
        <v>42805.66666666666</v>
      </c>
      <c r="B6459" t="n">
        <v/>
      </c>
    </row>
    <row r="6460">
      <c r="A6460" s="1" t="n">
        <v>42805.70833333334</v>
      </c>
      <c r="B6460" t="n">
        <v/>
      </c>
    </row>
    <row r="6461">
      <c r="A6461" s="1" t="n">
        <v>42805.75</v>
      </c>
      <c r="B6461" t="n">
        <v/>
      </c>
    </row>
    <row r="6462">
      <c r="A6462" s="1" t="n">
        <v>42805.79166666666</v>
      </c>
      <c r="B6462" t="n">
        <v/>
      </c>
    </row>
    <row r="6463">
      <c r="A6463" s="1" t="n">
        <v>42805.83333333334</v>
      </c>
      <c r="B6463" t="n">
        <v/>
      </c>
    </row>
    <row r="6464">
      <c r="A6464" s="1" t="n">
        <v>42805.875</v>
      </c>
      <c r="B6464" t="n">
        <v/>
      </c>
    </row>
    <row r="6465">
      <c r="A6465" s="1" t="n">
        <v>42805.91666666666</v>
      </c>
      <c r="B6465" t="n">
        <v/>
      </c>
    </row>
    <row r="6466">
      <c r="A6466" s="1" t="n">
        <v>42805.95833333334</v>
      </c>
      <c r="B6466" t="n">
        <v/>
      </c>
    </row>
    <row r="6467">
      <c r="A6467" s="1" t="n">
        <v>42806</v>
      </c>
      <c r="B6467" t="n">
        <v/>
      </c>
    </row>
    <row r="6468">
      <c r="A6468" s="1" t="n">
        <v>42806.04166666666</v>
      </c>
      <c r="B6468" t="n">
        <v/>
      </c>
    </row>
    <row r="6469">
      <c r="A6469" s="1" t="n">
        <v>42806.08333333334</v>
      </c>
      <c r="B6469" t="n">
        <v/>
      </c>
    </row>
    <row r="6470">
      <c r="A6470" s="1" t="n">
        <v>42806.125</v>
      </c>
      <c r="B6470" t="n">
        <v/>
      </c>
    </row>
    <row r="6471">
      <c r="A6471" s="1" t="n">
        <v>42806.16666666666</v>
      </c>
      <c r="B6471" t="n">
        <v/>
      </c>
    </row>
    <row r="6472">
      <c r="A6472" s="1" t="n">
        <v>42806.20833333334</v>
      </c>
      <c r="B6472" t="n">
        <v/>
      </c>
    </row>
    <row r="6473">
      <c r="A6473" s="1" t="n">
        <v>42806.25</v>
      </c>
      <c r="B6473" t="n">
        <v/>
      </c>
    </row>
    <row r="6474">
      <c r="A6474" s="1" t="n">
        <v>42806.29166666666</v>
      </c>
      <c r="B6474" t="n">
        <v/>
      </c>
    </row>
    <row r="6475">
      <c r="A6475" s="1" t="n">
        <v>42806.33333333334</v>
      </c>
      <c r="B6475" t="n">
        <v/>
      </c>
    </row>
    <row r="6476">
      <c r="A6476" s="1" t="n">
        <v>42806.375</v>
      </c>
      <c r="B6476" t="n">
        <v/>
      </c>
    </row>
    <row r="6477">
      <c r="A6477" s="1" t="n">
        <v>42806.41666666666</v>
      </c>
      <c r="B6477" t="n">
        <v/>
      </c>
    </row>
    <row r="6478">
      <c r="A6478" s="1" t="n">
        <v>42806.45833333334</v>
      </c>
      <c r="B6478" t="n">
        <v/>
      </c>
    </row>
    <row r="6479">
      <c r="A6479" s="1" t="n">
        <v>42806.5</v>
      </c>
      <c r="B6479" t="n">
        <v/>
      </c>
    </row>
    <row r="6480">
      <c r="A6480" s="1" t="n">
        <v>42806.54166666666</v>
      </c>
      <c r="B6480" t="n">
        <v/>
      </c>
    </row>
    <row r="6481">
      <c r="A6481" s="1" t="n">
        <v>42806.58333333334</v>
      </c>
      <c r="B6481" t="n">
        <v/>
      </c>
    </row>
    <row r="6482">
      <c r="A6482" s="1" t="n">
        <v>42806.625</v>
      </c>
      <c r="B6482" t="n">
        <v/>
      </c>
    </row>
    <row r="6483">
      <c r="A6483" s="1" t="n">
        <v>42806.66666666666</v>
      </c>
      <c r="B6483" t="n">
        <v/>
      </c>
    </row>
    <row r="6484">
      <c r="A6484" s="1" t="n">
        <v>42806.70833333334</v>
      </c>
      <c r="B6484" t="n">
        <v/>
      </c>
    </row>
    <row r="6485">
      <c r="A6485" s="1" t="n">
        <v>42806.75</v>
      </c>
      <c r="B6485" t="n">
        <v/>
      </c>
    </row>
    <row r="6486">
      <c r="A6486" s="1" t="n">
        <v>42806.79166666666</v>
      </c>
      <c r="B6486" t="n">
        <v/>
      </c>
    </row>
    <row r="6487">
      <c r="A6487" s="1" t="n">
        <v>42806.83333333334</v>
      </c>
      <c r="B6487" t="n">
        <v/>
      </c>
    </row>
    <row r="6488">
      <c r="A6488" s="1" t="n">
        <v>42806.875</v>
      </c>
      <c r="B6488" t="n">
        <v/>
      </c>
    </row>
    <row r="6489">
      <c r="A6489" s="1" t="n">
        <v>42806.91666666666</v>
      </c>
      <c r="B6489" t="n">
        <v/>
      </c>
    </row>
    <row r="6490">
      <c r="A6490" s="1" t="n">
        <v>42806.95833333334</v>
      </c>
      <c r="B6490" t="n">
        <v/>
      </c>
    </row>
    <row r="6491">
      <c r="A6491" s="1" t="n">
        <v>42807</v>
      </c>
      <c r="B6491" t="n">
        <v/>
      </c>
    </row>
    <row r="6492">
      <c r="A6492" s="1" t="n">
        <v>42807.04166666666</v>
      </c>
      <c r="B6492" t="n">
        <v/>
      </c>
    </row>
    <row r="6493">
      <c r="A6493" s="1" t="n">
        <v>42807.08333333334</v>
      </c>
      <c r="B6493" t="n">
        <v/>
      </c>
    </row>
    <row r="6494">
      <c r="A6494" s="1" t="n">
        <v>42807.125</v>
      </c>
      <c r="B6494" t="n">
        <v/>
      </c>
    </row>
    <row r="6495">
      <c r="A6495" s="1" t="n">
        <v>42807.16666666666</v>
      </c>
      <c r="B6495" t="n">
        <v/>
      </c>
    </row>
    <row r="6496">
      <c r="A6496" s="1" t="n">
        <v>42807.20833333334</v>
      </c>
      <c r="B6496" t="n">
        <v/>
      </c>
    </row>
    <row r="6497">
      <c r="A6497" s="1" t="n">
        <v>42807.25</v>
      </c>
      <c r="B6497" t="n">
        <v/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/>
      </c>
    </row>
    <row r="6502">
      <c r="A6502" s="1" t="n">
        <v>42807.45833333334</v>
      </c>
      <c r="B6502" t="n">
        <v/>
      </c>
    </row>
    <row r="6503">
      <c r="A6503" s="1" t="n">
        <v>42807.5</v>
      </c>
      <c r="B6503" t="n">
        <v/>
      </c>
    </row>
    <row r="6504">
      <c r="A6504" s="1" t="n">
        <v>42807.54166666666</v>
      </c>
      <c r="B6504" t="n">
        <v/>
      </c>
    </row>
    <row r="6505">
      <c r="A6505" s="1" t="n">
        <v>42807.58333333334</v>
      </c>
      <c r="B6505" t="n">
        <v/>
      </c>
    </row>
    <row r="6506">
      <c r="A6506" s="1" t="n">
        <v>42807.625</v>
      </c>
      <c r="B6506" t="n">
        <v/>
      </c>
    </row>
    <row r="6507">
      <c r="A6507" s="1" t="n">
        <v>42807.66666666666</v>
      </c>
      <c r="B6507" t="n">
        <v/>
      </c>
    </row>
    <row r="6508">
      <c r="A6508" s="1" t="n">
        <v>42807.70833333334</v>
      </c>
      <c r="B6508" t="n">
        <v/>
      </c>
    </row>
    <row r="6509">
      <c r="A6509" s="1" t="n">
        <v>42807.75</v>
      </c>
      <c r="B6509" t="n">
        <v/>
      </c>
    </row>
    <row r="6510">
      <c r="A6510" s="1" t="n">
        <v>42807.79166666666</v>
      </c>
      <c r="B6510" t="n">
        <v/>
      </c>
    </row>
    <row r="6511">
      <c r="A6511" s="1" t="n">
        <v>42807.83333333334</v>
      </c>
      <c r="B6511" t="n">
        <v/>
      </c>
    </row>
    <row r="6512">
      <c r="A6512" s="1" t="n">
        <v>42807.875</v>
      </c>
      <c r="B6512" t="n">
        <v/>
      </c>
    </row>
    <row r="6513">
      <c r="A6513" s="1" t="n">
        <v>42807.91666666666</v>
      </c>
      <c r="B6513" t="n">
        <v/>
      </c>
    </row>
    <row r="6514">
      <c r="A6514" s="1" t="n">
        <v>42807.95833333334</v>
      </c>
      <c r="B6514" t="n">
        <v/>
      </c>
    </row>
    <row r="6515">
      <c r="A6515" s="1" t="n">
        <v>42808</v>
      </c>
      <c r="B6515" t="n">
        <v/>
      </c>
    </row>
    <row r="6516">
      <c r="A6516" s="1" t="n">
        <v>42808.04166666666</v>
      </c>
      <c r="B6516" t="n">
        <v/>
      </c>
    </row>
    <row r="6517">
      <c r="A6517" s="1" t="n">
        <v>42808.08333333334</v>
      </c>
      <c r="B6517" t="n">
        <v/>
      </c>
    </row>
    <row r="6518">
      <c r="A6518" s="1" t="n">
        <v>42808.125</v>
      </c>
      <c r="B6518" t="n">
        <v/>
      </c>
    </row>
    <row r="6519">
      <c r="A6519" s="1" t="n">
        <v>42808.16666666666</v>
      </c>
      <c r="B6519" t="n">
        <v/>
      </c>
    </row>
    <row r="6520">
      <c r="A6520" s="1" t="n">
        <v>42808.20833333334</v>
      </c>
      <c r="B6520" t="n">
        <v/>
      </c>
    </row>
    <row r="6521">
      <c r="A6521" s="1" t="n">
        <v>42808.25</v>
      </c>
      <c r="B6521" t="n">
        <v/>
      </c>
    </row>
    <row r="6522">
      <c r="A6522" s="1" t="n">
        <v>42808.29166666666</v>
      </c>
      <c r="B6522" t="n">
        <v/>
      </c>
    </row>
    <row r="6523">
      <c r="A6523" s="1" t="n">
        <v>42808.33333333334</v>
      </c>
      <c r="B6523" t="n">
        <v/>
      </c>
    </row>
    <row r="6524">
      <c r="A6524" s="1" t="n">
        <v>42808.375</v>
      </c>
      <c r="B6524" t="n">
        <v/>
      </c>
    </row>
    <row r="6525">
      <c r="A6525" s="1" t="n">
        <v>42808.41666666666</v>
      </c>
      <c r="B6525" t="n">
        <v/>
      </c>
    </row>
    <row r="6526">
      <c r="A6526" s="1" t="n">
        <v>42808.45833333334</v>
      </c>
      <c r="B6526" t="n">
        <v/>
      </c>
    </row>
    <row r="6527">
      <c r="A6527" s="1" t="n">
        <v>42808.5</v>
      </c>
      <c r="B6527" t="n">
        <v/>
      </c>
    </row>
    <row r="6528">
      <c r="A6528" s="1" t="n">
        <v>42808.54166666666</v>
      </c>
      <c r="B6528" t="n">
        <v/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0.8333333333333334</v>
      </c>
    </row>
    <row r="6537">
      <c r="A6537" s="1" t="n">
        <v>42808.91666666666</v>
      </c>
      <c r="B6537" t="n">
        <v>1</v>
      </c>
    </row>
    <row r="6538">
      <c r="A6538" s="1" t="n">
        <v>42808.95833333334</v>
      </c>
      <c r="B6538" t="n">
        <v>1</v>
      </c>
    </row>
    <row r="6539">
      <c r="A6539" s="1" t="n">
        <v>42809</v>
      </c>
      <c r="B6539" t="n">
        <v>1</v>
      </c>
    </row>
    <row r="6540">
      <c r="A6540" s="1" t="n">
        <v>42809.04166666666</v>
      </c>
      <c r="B6540" t="n">
        <v>1</v>
      </c>
    </row>
    <row r="6541">
      <c r="A6541" s="1" t="n">
        <v>42809.08333333334</v>
      </c>
      <c r="B6541" t="n">
        <v>1</v>
      </c>
    </row>
    <row r="6542">
      <c r="A6542" s="1" t="n">
        <v>42809.125</v>
      </c>
      <c r="B6542" t="n">
        <v>1</v>
      </c>
    </row>
    <row r="6543">
      <c r="A6543" s="1" t="n">
        <v>42809.16666666666</v>
      </c>
      <c r="B6543" t="n">
        <v>1</v>
      </c>
    </row>
    <row r="6544">
      <c r="A6544" s="1" t="n">
        <v>42809.20833333334</v>
      </c>
      <c r="B6544" t="n">
        <v>1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0.75</v>
      </c>
    </row>
    <row r="6547">
      <c r="A6547" s="1" t="n">
        <v>42809.33333333334</v>
      </c>
      <c r="B6547" t="n">
        <v>1</v>
      </c>
    </row>
    <row r="6548">
      <c r="A6548" s="1" t="n">
        <v>42809.375</v>
      </c>
      <c r="B6548" t="n">
        <v>1</v>
      </c>
    </row>
    <row r="6549">
      <c r="A6549" s="1" t="n">
        <v>42809.41666666666</v>
      </c>
      <c r="B6549" t="n">
        <v>1</v>
      </c>
    </row>
    <row r="6550">
      <c r="A6550" s="1" t="n">
        <v>42809.45833333334</v>
      </c>
      <c r="B6550" t="n">
        <v>1</v>
      </c>
    </row>
    <row r="6551">
      <c r="A6551" s="1" t="n">
        <v>42809.5</v>
      </c>
      <c r="B6551" t="n">
        <v>0.3333333333333333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0.08333333333333333</v>
      </c>
    </row>
    <row r="6643">
      <c r="A6643" s="1" t="n">
        <v>42813.33333333334</v>
      </c>
      <c r="B6643" t="n">
        <v>1</v>
      </c>
    </row>
    <row r="6644">
      <c r="A6644" s="1" t="n">
        <v>42813.375</v>
      </c>
      <c r="B6644" t="n">
        <v>1</v>
      </c>
    </row>
    <row r="6645">
      <c r="A6645" s="1" t="n">
        <v>42813.41666666666</v>
      </c>
      <c r="B6645" t="n">
        <v>1</v>
      </c>
    </row>
    <row r="6646">
      <c r="A6646" s="1" t="n">
        <v>42813.45833333334</v>
      </c>
      <c r="B6646" t="n">
        <v>0.4166666666666667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0.3333333333333333</v>
      </c>
    </row>
    <row r="6735">
      <c r="A6735" s="1" t="n">
        <v>42817.16666666666</v>
      </c>
      <c r="B6735" t="n">
        <v>1</v>
      </c>
    </row>
    <row r="6736">
      <c r="A6736" s="1" t="n">
        <v>42817.20833333334</v>
      </c>
      <c r="B6736" t="n">
        <v>1</v>
      </c>
    </row>
    <row r="6737">
      <c r="A6737" s="1" t="n">
        <v>42817.25</v>
      </c>
      <c r="B6737" t="n">
        <v>1</v>
      </c>
    </row>
    <row r="6738">
      <c r="A6738" s="1" t="n">
        <v>42817.29166666666</v>
      </c>
      <c r="B6738" t="n">
        <v>0.75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0.75</v>
      </c>
    </row>
    <row r="6769">
      <c r="A6769" s="1" t="n">
        <v>42818.58333333334</v>
      </c>
      <c r="B6769" t="n">
        <v>1</v>
      </c>
    </row>
    <row r="6770">
      <c r="A6770" s="1" t="n">
        <v>42818.625</v>
      </c>
      <c r="B6770" t="n">
        <v>1</v>
      </c>
    </row>
    <row r="6771">
      <c r="A6771" s="1" t="n">
        <v>42818.66666666666</v>
      </c>
      <c r="B6771" t="n">
        <v>1</v>
      </c>
    </row>
    <row r="6772">
      <c r="A6772" s="1" t="n">
        <v>42818.70833333334</v>
      </c>
      <c r="B6772" t="n">
        <v>1</v>
      </c>
    </row>
    <row r="6773">
      <c r="A6773" s="1" t="n">
        <v>42818.75</v>
      </c>
      <c r="B6773" t="n">
        <v>0.9166666666666666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>0</v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>0</v>
      </c>
    </row>
    <row r="6914">
      <c r="A6914" s="1" t="n">
        <v>42824.625</v>
      </c>
      <c r="B6914" t="n">
        <v>0</v>
      </c>
    </row>
    <row r="6915">
      <c r="A6915" s="1" t="n">
        <v>42824.66666666666</v>
      </c>
      <c r="B6915" t="n">
        <v>0</v>
      </c>
    </row>
    <row r="6916">
      <c r="A6916" s="1" t="n">
        <v>42824.70833333334</v>
      </c>
      <c r="B6916" t="n">
        <v>0</v>
      </c>
    </row>
    <row r="6917">
      <c r="A6917" s="1" t="n">
        <v>42824.75</v>
      </c>
      <c r="B6917" t="n">
        <v>0</v>
      </c>
    </row>
    <row r="6918">
      <c r="A6918" s="1" t="n">
        <v>42824.79166666666</v>
      </c>
      <c r="B6918" t="n">
        <v>0</v>
      </c>
    </row>
    <row r="6919">
      <c r="A6919" s="1" t="n">
        <v>42824.83333333334</v>
      </c>
      <c r="B6919" t="n">
        <v>0</v>
      </c>
    </row>
    <row r="6920">
      <c r="A6920" s="1" t="n">
        <v>42824.875</v>
      </c>
      <c r="B6920" t="n">
        <v>0</v>
      </c>
    </row>
    <row r="6921">
      <c r="A6921" s="1" t="n">
        <v>42824.91666666666</v>
      </c>
      <c r="B6921" t="n">
        <v>0</v>
      </c>
    </row>
    <row r="6922">
      <c r="A6922" s="1" t="n">
        <v>42824.95833333334</v>
      </c>
      <c r="B6922" t="n">
        <v>0.5</v>
      </c>
    </row>
    <row r="6923">
      <c r="A6923" s="1" t="n">
        <v>42825</v>
      </c>
      <c r="B6923" t="n">
        <v>1</v>
      </c>
    </row>
    <row r="6924">
      <c r="A6924" s="1" t="n">
        <v>42825.04166666666</v>
      </c>
      <c r="B6924" t="n">
        <v>1</v>
      </c>
    </row>
    <row r="6925">
      <c r="A6925" s="1" t="n">
        <v>42825.08333333334</v>
      </c>
      <c r="B6925" t="n">
        <v>1</v>
      </c>
    </row>
    <row r="6926">
      <c r="A6926" s="1" t="n">
        <v>42825.125</v>
      </c>
      <c r="B6926" t="n">
        <v>1</v>
      </c>
    </row>
    <row r="6927">
      <c r="A6927" s="1" t="n">
        <v>42825.16666666666</v>
      </c>
      <c r="B6927" t="n">
        <v>1</v>
      </c>
    </row>
    <row r="6928">
      <c r="A6928" s="1" t="n">
        <v>42825.20833333334</v>
      </c>
      <c r="B6928" t="n">
        <v>1</v>
      </c>
    </row>
    <row r="6929">
      <c r="A6929" s="1" t="n">
        <v>42825.25</v>
      </c>
      <c r="B6929" t="n">
        <v>1</v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>0</v>
      </c>
    </row>
    <row r="7781">
      <c r="A7781" s="1" t="n">
        <v>42860.75</v>
      </c>
      <c r="B7781" t="n">
        <v>0</v>
      </c>
    </row>
    <row r="7782">
      <c r="A7782" s="1" t="n">
        <v>42860.79166666666</v>
      </c>
      <c r="B7782" t="n">
        <v>0</v>
      </c>
    </row>
    <row r="7783">
      <c r="A7783" s="1" t="n">
        <v>42860.83333333334</v>
      </c>
      <c r="B7783" t="n">
        <v>0</v>
      </c>
    </row>
    <row r="7784">
      <c r="A7784" s="1" t="n">
        <v>42860.875</v>
      </c>
      <c r="B7784" t="n">
        <v>0</v>
      </c>
    </row>
    <row r="7785">
      <c r="A7785" s="1" t="n">
        <v>42860.91666666666</v>
      </c>
      <c r="B7785" t="n">
        <v>0</v>
      </c>
    </row>
    <row r="7786">
      <c r="A7786" s="1" t="n">
        <v>42860.95833333334</v>
      </c>
      <c r="B7786" t="n">
        <v>0</v>
      </c>
    </row>
    <row r="7787">
      <c r="A7787" s="1" t="n">
        <v>42861</v>
      </c>
      <c r="B7787" t="n">
        <v>1</v>
      </c>
    </row>
    <row r="7788">
      <c r="A7788" s="1" t="n">
        <v>42861.04166666666</v>
      </c>
      <c r="B7788" t="n">
        <v>1</v>
      </c>
    </row>
    <row r="7789">
      <c r="A7789" s="1" t="n">
        <v>42861.08333333334</v>
      </c>
      <c r="B7789" t="n">
        <v>1</v>
      </c>
    </row>
    <row r="7790">
      <c r="A7790" s="1" t="n">
        <v>42861.125</v>
      </c>
      <c r="B7790" t="n">
        <v>1</v>
      </c>
    </row>
    <row r="7791">
      <c r="A7791" s="1" t="n">
        <v>42861.16666666666</v>
      </c>
      <c r="B7791" t="n">
        <v>1</v>
      </c>
    </row>
    <row r="7792">
      <c r="A7792" s="1" t="n">
        <v>42861.20833333334</v>
      </c>
      <c r="B7792" t="n">
        <v>1</v>
      </c>
    </row>
    <row r="7793">
      <c r="A7793" s="1" t="n">
        <v>42861.25</v>
      </c>
      <c r="B7793" t="n">
        <v>1</v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>0</v>
      </c>
    </row>
    <row r="7805">
      <c r="A7805" s="1" t="n">
        <v>42861.75</v>
      </c>
      <c r="B7805" t="n">
        <v>0</v>
      </c>
    </row>
    <row r="7806">
      <c r="A7806" s="1" t="n">
        <v>42861.79166666666</v>
      </c>
      <c r="B7806" t="n">
        <v>0</v>
      </c>
    </row>
    <row r="7807">
      <c r="A7807" s="1" t="n">
        <v>42861.83333333334</v>
      </c>
      <c r="B7807" t="n">
        <v>0</v>
      </c>
    </row>
    <row r="7808">
      <c r="A7808" s="1" t="n">
        <v>42861.875</v>
      </c>
      <c r="B7808" t="n">
        <v>0</v>
      </c>
    </row>
    <row r="7809">
      <c r="A7809" s="1" t="n">
        <v>42861.91666666666</v>
      </c>
      <c r="B7809" t="n">
        <v>0</v>
      </c>
    </row>
    <row r="7810">
      <c r="A7810" s="1" t="n">
        <v>42861.95833333334</v>
      </c>
      <c r="B7810" t="n">
        <v>0</v>
      </c>
    </row>
    <row r="7811">
      <c r="A7811" s="1" t="n">
        <v>42862</v>
      </c>
      <c r="B7811" t="n">
        <v>0</v>
      </c>
    </row>
    <row r="7812">
      <c r="A7812" s="1" t="n">
        <v>42862.04166666666</v>
      </c>
      <c r="B7812" t="n">
        <v>0</v>
      </c>
    </row>
    <row r="7813">
      <c r="A7813" s="1" t="n">
        <v>42862.08333333334</v>
      </c>
      <c r="B7813" t="n">
        <v>0</v>
      </c>
    </row>
    <row r="7814">
      <c r="A7814" s="1" t="n">
        <v>42862.125</v>
      </c>
      <c r="B7814" t="n">
        <v>0</v>
      </c>
    </row>
    <row r="7815">
      <c r="A7815" s="1" t="n">
        <v>42862.16666666666</v>
      </c>
      <c r="B7815" t="n">
        <v>0</v>
      </c>
    </row>
    <row r="7816">
      <c r="A7816" s="1" t="n">
        <v>42862.20833333334</v>
      </c>
      <c r="B7816" t="n">
        <v>0</v>
      </c>
    </row>
    <row r="7817">
      <c r="A7817" s="1" t="n">
        <v>42862.25</v>
      </c>
      <c r="B7817" t="n">
        <v>0</v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0.5833333333333334</v>
      </c>
    </row>
    <row r="7937">
      <c r="A7937" s="1" t="n">
        <v>42867.25</v>
      </c>
      <c r="B7937" t="n">
        <v>1</v>
      </c>
    </row>
    <row r="7938">
      <c r="A7938" s="1" t="n">
        <v>42867.29166666666</v>
      </c>
      <c r="B7938" t="n">
        <v>1</v>
      </c>
    </row>
    <row r="7939">
      <c r="A7939" s="1" t="n">
        <v>42867.33333333334</v>
      </c>
      <c r="B7939" t="n">
        <v>1</v>
      </c>
    </row>
    <row r="7940">
      <c r="A7940" s="1" t="n">
        <v>42867.375</v>
      </c>
      <c r="B7940" t="n">
        <v>1</v>
      </c>
    </row>
    <row r="7941">
      <c r="A7941" s="1" t="n">
        <v>42867.41666666666</v>
      </c>
      <c r="B7941" t="n">
        <v>1</v>
      </c>
    </row>
    <row r="7942">
      <c r="A7942" s="1" t="n">
        <v>42867.45833333334</v>
      </c>
      <c r="B7942" t="n">
        <v>1</v>
      </c>
    </row>
    <row r="7943">
      <c r="A7943" s="1" t="n">
        <v>42867.5</v>
      </c>
      <c r="B7943" t="n">
        <v>1</v>
      </c>
    </row>
    <row r="7944">
      <c r="A7944" s="1" t="n">
        <v>42867.54166666666</v>
      </c>
      <c r="B7944" t="n">
        <v>1</v>
      </c>
    </row>
    <row r="7945">
      <c r="A7945" s="1" t="n">
        <v>42867.58333333334</v>
      </c>
      <c r="B7945" t="n">
        <v>1</v>
      </c>
    </row>
    <row r="7946">
      <c r="A7946" s="1" t="n">
        <v>42867.625</v>
      </c>
      <c r="B7946" t="n">
        <v>1</v>
      </c>
    </row>
    <row r="7947">
      <c r="A7947" s="1" t="n">
        <v>42867.66666666666</v>
      </c>
      <c r="B7947" t="n">
        <v>1</v>
      </c>
    </row>
    <row r="7948">
      <c r="A7948" s="1" t="n">
        <v>42867.70833333334</v>
      </c>
      <c r="B7948" t="n">
        <v>0.9166666666666666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>0</v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</v>
      </c>
    </row>
    <row r="8021">
      <c r="A8021" s="1" t="n">
        <v>42870.75</v>
      </c>
      <c r="B8021" t="n">
        <v>0</v>
      </c>
    </row>
    <row r="8022">
      <c r="A8022" s="1" t="n">
        <v>42870.79166666666</v>
      </c>
      <c r="B8022" t="n">
        <v>0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0.8333333333333334</v>
      </c>
    </row>
    <row r="8026">
      <c r="A8026" s="1" t="n">
        <v>42870.95833333334</v>
      </c>
      <c r="B8026" t="n">
        <v>1</v>
      </c>
    </row>
    <row r="8027">
      <c r="A8027" s="1" t="n">
        <v>42871</v>
      </c>
      <c r="B8027" t="n">
        <v>1</v>
      </c>
    </row>
    <row r="8028">
      <c r="A8028" s="1" t="n">
        <v>42871.04166666666</v>
      </c>
      <c r="B8028" t="n">
        <v>1</v>
      </c>
    </row>
    <row r="8029">
      <c r="A8029" s="1" t="n">
        <v>42871.08333333334</v>
      </c>
      <c r="B8029" t="n">
        <v>1</v>
      </c>
    </row>
    <row r="8030">
      <c r="A8030" s="1" t="n">
        <v>42871.125</v>
      </c>
      <c r="B8030" t="n">
        <v>1</v>
      </c>
    </row>
    <row r="8031">
      <c r="A8031" s="1" t="n">
        <v>42871.16666666666</v>
      </c>
      <c r="B8031" t="n">
        <v>1</v>
      </c>
    </row>
    <row r="8032">
      <c r="A8032" s="1" t="n">
        <v>42871.20833333334</v>
      </c>
      <c r="B8032" t="n">
        <v>1</v>
      </c>
    </row>
    <row r="8033">
      <c r="A8033" s="1" t="n">
        <v>42871.25</v>
      </c>
      <c r="B8033" t="n">
        <v>1</v>
      </c>
    </row>
    <row r="8034">
      <c r="A8034" s="1" t="n">
        <v>42871.29166666666</v>
      </c>
      <c r="B8034" t="n">
        <v>1</v>
      </c>
    </row>
    <row r="8035">
      <c r="A8035" s="1" t="n">
        <v>42871.33333333334</v>
      </c>
      <c r="B8035" t="n">
        <v>1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>0</v>
      </c>
    </row>
    <row r="8158">
      <c r="A8158" s="1" t="n">
        <v>42876.45833333334</v>
      </c>
      <c r="B8158" t="n">
        <v>0</v>
      </c>
    </row>
    <row r="8159">
      <c r="A8159" s="1" t="n">
        <v>42876.5</v>
      </c>
      <c r="B8159" t="n">
        <v>0</v>
      </c>
    </row>
    <row r="8160">
      <c r="A8160" s="1" t="n">
        <v>42876.54166666666</v>
      </c>
      <c r="B8160" t="n">
        <v>0</v>
      </c>
    </row>
    <row r="8161">
      <c r="A8161" s="1" t="n">
        <v>42876.58333333334</v>
      </c>
      <c r="B8161" t="n">
        <v>0</v>
      </c>
    </row>
    <row r="8162">
      <c r="A8162" s="1" t="n">
        <v>42876.625</v>
      </c>
      <c r="B8162" t="n">
        <v>0</v>
      </c>
    </row>
    <row r="8163">
      <c r="A8163" s="1" t="n">
        <v>42876.66666666666</v>
      </c>
      <c r="B8163" t="n">
        <v>0</v>
      </c>
    </row>
    <row r="8164">
      <c r="A8164" s="1" t="n">
        <v>42876.70833333334</v>
      </c>
      <c r="B8164" t="n">
        <v>0</v>
      </c>
    </row>
    <row r="8165">
      <c r="A8165" s="1" t="n">
        <v>42876.75</v>
      </c>
      <c r="B8165" t="n">
        <v>0</v>
      </c>
    </row>
    <row r="8166">
      <c r="A8166" s="1" t="n">
        <v>42876.79166666666</v>
      </c>
      <c r="B8166" t="n">
        <v>0</v>
      </c>
    </row>
    <row r="8167">
      <c r="A8167" s="1" t="n">
        <v>42876.83333333334</v>
      </c>
      <c r="B8167" t="n">
        <v>0</v>
      </c>
    </row>
    <row r="8168">
      <c r="A8168" s="1" t="n">
        <v>42876.875</v>
      </c>
      <c r="B8168" t="n">
        <v>0</v>
      </c>
    </row>
    <row r="8169">
      <c r="A8169" s="1" t="n">
        <v>42876.91666666666</v>
      </c>
      <c r="B8169" t="n">
        <v>0</v>
      </c>
    </row>
    <row r="8170">
      <c r="A8170" s="1" t="n">
        <v>42876.95833333334</v>
      </c>
      <c r="B8170" t="n">
        <v>0</v>
      </c>
    </row>
    <row r="8171">
      <c r="A8171" s="1" t="n">
        <v>42877</v>
      </c>
      <c r="B8171" t="n">
        <v>0</v>
      </c>
    </row>
    <row r="8172">
      <c r="A8172" s="1" t="n">
        <v>42877.04166666666</v>
      </c>
      <c r="B8172" t="n">
        <v>0</v>
      </c>
    </row>
    <row r="8173">
      <c r="A8173" s="1" t="n">
        <v>42877.08333333334</v>
      </c>
      <c r="B8173" t="n">
        <v>0</v>
      </c>
    </row>
    <row r="8174">
      <c r="A8174" s="1" t="n">
        <v>42877.125</v>
      </c>
      <c r="B8174" t="n">
        <v>0</v>
      </c>
    </row>
    <row r="8175">
      <c r="A8175" s="1" t="n">
        <v>42877.16666666666</v>
      </c>
      <c r="B8175" t="n">
        <v>0</v>
      </c>
    </row>
    <row r="8176">
      <c r="A8176" s="1" t="n">
        <v>42877.20833333334</v>
      </c>
      <c r="B8176" t="n">
        <v>0</v>
      </c>
    </row>
    <row r="8177">
      <c r="A8177" s="1" t="n">
        <v>42877.25</v>
      </c>
      <c r="B8177" t="n">
        <v>0</v>
      </c>
    </row>
    <row r="8178">
      <c r="A8178" s="1" t="n">
        <v>42877.29166666666</v>
      </c>
      <c r="B8178" t="n">
        <v>0</v>
      </c>
    </row>
    <row r="8179">
      <c r="A8179" s="1" t="n">
        <v>42877.33333333334</v>
      </c>
      <c r="B8179" t="n">
        <v>0</v>
      </c>
    </row>
    <row r="8180">
      <c r="A8180" s="1" t="n">
        <v>42877.375</v>
      </c>
      <c r="B8180" t="n">
        <v>0</v>
      </c>
    </row>
    <row r="8181">
      <c r="A8181" s="1" t="n">
        <v>42877.41666666666</v>
      </c>
      <c r="B8181" t="n">
        <v>0</v>
      </c>
    </row>
    <row r="8182">
      <c r="A8182" s="1" t="n">
        <v>42877.45833333334</v>
      </c>
      <c r="B8182" t="n">
        <v>0</v>
      </c>
    </row>
    <row r="8183">
      <c r="A8183" s="1" t="n">
        <v>42877.5</v>
      </c>
      <c r="B8183" t="n">
        <v>0</v>
      </c>
    </row>
    <row r="8184">
      <c r="A8184" s="1" t="n">
        <v>42877.54166666666</v>
      </c>
      <c r="B8184" t="n">
        <v>0</v>
      </c>
    </row>
    <row r="8185">
      <c r="A8185" s="1" t="n">
        <v>42877.58333333334</v>
      </c>
      <c r="B8185" t="n">
        <v>0</v>
      </c>
    </row>
    <row r="8186">
      <c r="A8186" s="1" t="n">
        <v>42877.625</v>
      </c>
      <c r="B8186" t="n">
        <v>0</v>
      </c>
    </row>
    <row r="8187">
      <c r="A8187" s="1" t="n">
        <v>42877.66666666666</v>
      </c>
      <c r="B8187" t="n">
        <v>0</v>
      </c>
    </row>
    <row r="8188">
      <c r="A8188" s="1" t="n">
        <v>42877.70833333334</v>
      </c>
      <c r="B8188" t="n">
        <v>0</v>
      </c>
    </row>
    <row r="8189">
      <c r="A8189" s="1" t="n">
        <v>42877.75</v>
      </c>
      <c r="B8189" t="n">
        <v>0</v>
      </c>
    </row>
    <row r="8190">
      <c r="A8190" s="1" t="n">
        <v>42877.79166666666</v>
      </c>
      <c r="B8190" t="n">
        <v>0</v>
      </c>
    </row>
    <row r="8191">
      <c r="A8191" s="1" t="n">
        <v>42877.83333333334</v>
      </c>
      <c r="B8191" t="n">
        <v>0</v>
      </c>
    </row>
    <row r="8192">
      <c r="A8192" s="1" t="n">
        <v>42877.875</v>
      </c>
      <c r="B8192" t="n">
        <v>0</v>
      </c>
    </row>
    <row r="8193">
      <c r="A8193" s="1" t="n">
        <v>42877.91666666666</v>
      </c>
      <c r="B8193" t="n">
        <v>0</v>
      </c>
    </row>
    <row r="8194">
      <c r="A8194" s="1" t="n">
        <v>42877.95833333334</v>
      </c>
      <c r="B8194" t="n">
        <v>0</v>
      </c>
    </row>
    <row r="8195">
      <c r="A8195" s="1" t="n">
        <v>42878</v>
      </c>
      <c r="B8195" t="n">
        <v>0</v>
      </c>
    </row>
    <row r="8196">
      <c r="A8196" s="1" t="n">
        <v>42878.04166666666</v>
      </c>
      <c r="B8196" t="n">
        <v>0</v>
      </c>
    </row>
    <row r="8197">
      <c r="A8197" s="1" t="n">
        <v>42878.08333333334</v>
      </c>
      <c r="B8197" t="n">
        <v>0</v>
      </c>
    </row>
    <row r="8198">
      <c r="A8198" s="1" t="n">
        <v>42878.125</v>
      </c>
      <c r="B8198" t="n">
        <v>0</v>
      </c>
    </row>
    <row r="8199">
      <c r="A8199" s="1" t="n">
        <v>42878.16666666666</v>
      </c>
      <c r="B8199" t="n">
        <v>0</v>
      </c>
    </row>
    <row r="8200">
      <c r="A8200" s="1" t="n">
        <v>42878.20833333334</v>
      </c>
      <c r="B8200" t="n">
        <v>0</v>
      </c>
    </row>
    <row r="8201">
      <c r="A8201" s="1" t="n">
        <v>42878.25</v>
      </c>
      <c r="B8201" t="n">
        <v>0</v>
      </c>
    </row>
    <row r="8202">
      <c r="A8202" s="1" t="n">
        <v>42878.29166666666</v>
      </c>
      <c r="B8202" t="n">
        <v>0</v>
      </c>
    </row>
    <row r="8203">
      <c r="A8203" s="1" t="n">
        <v>42878.33333333334</v>
      </c>
      <c r="B8203" t="n">
        <v>0</v>
      </c>
    </row>
    <row r="8204">
      <c r="A8204" s="1" t="n">
        <v>42878.375</v>
      </c>
      <c r="B8204" t="n">
        <v>0</v>
      </c>
    </row>
    <row r="8205">
      <c r="A8205" s="1" t="n">
        <v>42878.41666666666</v>
      </c>
      <c r="B8205" t="n">
        <v>0</v>
      </c>
    </row>
    <row r="8206">
      <c r="A8206" s="1" t="n">
        <v>42878.45833333334</v>
      </c>
      <c r="B8206" t="n">
        <v>0</v>
      </c>
    </row>
    <row r="8207">
      <c r="A8207" s="1" t="n">
        <v>42878.5</v>
      </c>
      <c r="B8207" t="n">
        <v>0</v>
      </c>
    </row>
    <row r="8208">
      <c r="A8208" s="1" t="n">
        <v>42878.54166666666</v>
      </c>
      <c r="B8208" t="n">
        <v>0</v>
      </c>
    </row>
    <row r="8209">
      <c r="A8209" s="1" t="n">
        <v>42878.58333333334</v>
      </c>
      <c r="B8209" t="n">
        <v>0</v>
      </c>
    </row>
    <row r="8210">
      <c r="A8210" s="1" t="n">
        <v>42878.625</v>
      </c>
      <c r="B8210" t="n">
        <v>0</v>
      </c>
    </row>
    <row r="8211">
      <c r="A8211" s="1" t="n">
        <v>42878.66666666666</v>
      </c>
      <c r="B8211" t="n">
        <v>0</v>
      </c>
    </row>
    <row r="8212">
      <c r="A8212" s="1" t="n">
        <v>42878.70833333334</v>
      </c>
      <c r="B8212" t="n">
        <v>0</v>
      </c>
    </row>
    <row r="8213">
      <c r="A8213" s="1" t="n">
        <v>42878.75</v>
      </c>
      <c r="B8213" t="n">
        <v>0</v>
      </c>
    </row>
    <row r="8214">
      <c r="A8214" s="1" t="n">
        <v>42878.79166666666</v>
      </c>
      <c r="B8214" t="n">
        <v>0</v>
      </c>
    </row>
    <row r="8215">
      <c r="A8215" s="1" t="n">
        <v>42878.83333333334</v>
      </c>
      <c r="B8215" t="n">
        <v>0</v>
      </c>
    </row>
    <row r="8216">
      <c r="A8216" s="1" t="n">
        <v>42878.875</v>
      </c>
      <c r="B8216" t="n">
        <v>0</v>
      </c>
    </row>
    <row r="8217">
      <c r="A8217" s="1" t="n">
        <v>42878.91666666666</v>
      </c>
      <c r="B8217" t="n">
        <v>0</v>
      </c>
    </row>
    <row r="8218">
      <c r="A8218" s="1" t="n">
        <v>42878.95833333334</v>
      </c>
      <c r="B8218" t="n">
        <v>0</v>
      </c>
    </row>
    <row r="8219">
      <c r="A8219" s="1" t="n">
        <v>42879</v>
      </c>
      <c r="B8219" t="n">
        <v>0</v>
      </c>
    </row>
    <row r="8220">
      <c r="A8220" s="1" t="n">
        <v>42879.04166666666</v>
      </c>
      <c r="B8220" t="n">
        <v>0</v>
      </c>
    </row>
    <row r="8221">
      <c r="A8221" s="1" t="n">
        <v>42879.08333333334</v>
      </c>
      <c r="B8221" t="n">
        <v>0</v>
      </c>
    </row>
    <row r="8222">
      <c r="A8222" s="1" t="n">
        <v>42879.125</v>
      </c>
      <c r="B8222" t="n">
        <v>0</v>
      </c>
    </row>
    <row r="8223">
      <c r="A8223" s="1" t="n">
        <v>42879.16666666666</v>
      </c>
      <c r="B8223" t="n">
        <v>0</v>
      </c>
    </row>
    <row r="8224">
      <c r="A8224" s="1" t="n">
        <v>42879.20833333334</v>
      </c>
      <c r="B8224" t="n">
        <v>0</v>
      </c>
    </row>
    <row r="8225">
      <c r="A8225" s="1" t="n">
        <v>42879.25</v>
      </c>
      <c r="B8225" t="n">
        <v>0</v>
      </c>
    </row>
    <row r="8226">
      <c r="A8226" s="1" t="n">
        <v>42879.29166666666</v>
      </c>
      <c r="B8226" t="n">
        <v>0</v>
      </c>
    </row>
    <row r="8227">
      <c r="A8227" s="1" t="n">
        <v>42879.33333333334</v>
      </c>
      <c r="B8227" t="n">
        <v>0</v>
      </c>
    </row>
    <row r="8228">
      <c r="A8228" s="1" t="n">
        <v>42879.375</v>
      </c>
      <c r="B8228" t="n">
        <v>0</v>
      </c>
    </row>
    <row r="8229">
      <c r="A8229" s="1" t="n">
        <v>42879.41666666666</v>
      </c>
      <c r="B8229" t="n">
        <v>0</v>
      </c>
    </row>
    <row r="8230">
      <c r="A8230" s="1" t="n">
        <v>42879.45833333334</v>
      </c>
      <c r="B8230" t="n">
        <v>0</v>
      </c>
    </row>
    <row r="8231">
      <c r="A8231" s="1" t="n">
        <v>42879.5</v>
      </c>
      <c r="B8231" t="n">
        <v>0</v>
      </c>
    </row>
    <row r="8232">
      <c r="A8232" s="1" t="n">
        <v>42879.54166666666</v>
      </c>
      <c r="B8232" t="n">
        <v>0</v>
      </c>
    </row>
    <row r="8233">
      <c r="A8233" s="1" t="n">
        <v>42879.58333333334</v>
      </c>
      <c r="B8233" t="n">
        <v>0</v>
      </c>
    </row>
    <row r="8234">
      <c r="A8234" s="1" t="n">
        <v>42879.625</v>
      </c>
      <c r="B8234" t="n">
        <v>0</v>
      </c>
    </row>
    <row r="8235">
      <c r="A8235" s="1" t="n">
        <v>42879.66666666666</v>
      </c>
      <c r="B8235" t="n">
        <v>0</v>
      </c>
    </row>
    <row r="8236">
      <c r="A8236" s="1" t="n">
        <v>42879.70833333334</v>
      </c>
      <c r="B8236" t="n">
        <v>0</v>
      </c>
    </row>
    <row r="8237">
      <c r="A8237" s="1" t="n">
        <v>42879.75</v>
      </c>
      <c r="B8237" t="n">
        <v>0</v>
      </c>
    </row>
    <row r="8238">
      <c r="A8238" s="1" t="n">
        <v>42879.79166666666</v>
      </c>
      <c r="B8238" t="n">
        <v>0</v>
      </c>
    </row>
    <row r="8239">
      <c r="A8239" s="1" t="n">
        <v>42879.83333333334</v>
      </c>
      <c r="B8239" t="n">
        <v>0</v>
      </c>
    </row>
    <row r="8240">
      <c r="A8240" s="1" t="n">
        <v>42879.875</v>
      </c>
      <c r="B8240" t="n">
        <v>0</v>
      </c>
    </row>
    <row r="8241">
      <c r="A8241" s="1" t="n">
        <v>42879.91666666666</v>
      </c>
      <c r="B8241" t="n">
        <v>0</v>
      </c>
    </row>
    <row r="8242">
      <c r="A8242" s="1" t="n">
        <v>42879.95833333334</v>
      </c>
      <c r="B8242" t="n">
        <v>0</v>
      </c>
    </row>
    <row r="8243">
      <c r="A8243" s="1" t="n">
        <v>42880</v>
      </c>
      <c r="B8243" t="n">
        <v>0</v>
      </c>
    </row>
    <row r="8244">
      <c r="A8244" s="1" t="n">
        <v>42880.04166666666</v>
      </c>
      <c r="B8244" t="n">
        <v>0</v>
      </c>
    </row>
    <row r="8245">
      <c r="A8245" s="1" t="n">
        <v>42880.08333333334</v>
      </c>
      <c r="B8245" t="n">
        <v>0</v>
      </c>
    </row>
    <row r="8246">
      <c r="A8246" s="1" t="n">
        <v>42880.125</v>
      </c>
      <c r="B8246" t="n">
        <v>0</v>
      </c>
    </row>
    <row r="8247">
      <c r="A8247" s="1" t="n">
        <v>42880.16666666666</v>
      </c>
      <c r="B8247" t="n">
        <v>0</v>
      </c>
    </row>
    <row r="8248">
      <c r="A8248" s="1" t="n">
        <v>42880.20833333334</v>
      </c>
      <c r="B8248" t="n">
        <v>0</v>
      </c>
    </row>
    <row r="8249">
      <c r="A8249" s="1" t="n">
        <v>42880.25</v>
      </c>
      <c r="B8249" t="n">
        <v>0</v>
      </c>
    </row>
    <row r="8250">
      <c r="A8250" s="1" t="n">
        <v>42880.29166666666</v>
      </c>
      <c r="B8250" t="n">
        <v>0</v>
      </c>
    </row>
    <row r="8251">
      <c r="A8251" s="1" t="n">
        <v>42880.33333333334</v>
      </c>
      <c r="B8251" t="n">
        <v>0</v>
      </c>
    </row>
    <row r="8252">
      <c r="A8252" s="1" t="n">
        <v>42880.375</v>
      </c>
      <c r="B8252" t="n">
        <v>0</v>
      </c>
    </row>
    <row r="8253">
      <c r="A8253" s="1" t="n">
        <v>42880.41666666666</v>
      </c>
      <c r="B8253" t="n">
        <v>0</v>
      </c>
    </row>
    <row r="8254">
      <c r="A8254" s="1" t="n">
        <v>42880.45833333334</v>
      </c>
      <c r="B8254" t="n">
        <v>0</v>
      </c>
    </row>
    <row r="8255">
      <c r="A8255" s="1" t="n">
        <v>42880.5</v>
      </c>
      <c r="B8255" t="n">
        <v>0</v>
      </c>
    </row>
    <row r="8256">
      <c r="A8256" s="1" t="n">
        <v>42880.54166666666</v>
      </c>
      <c r="B8256" t="n">
        <v>0</v>
      </c>
    </row>
    <row r="8257">
      <c r="A8257" s="1" t="n">
        <v>42880.58333333334</v>
      </c>
      <c r="B8257" t="n">
        <v>0</v>
      </c>
    </row>
    <row r="8258">
      <c r="A8258" s="1" t="n">
        <v>42880.625</v>
      </c>
      <c r="B8258" t="n">
        <v>0</v>
      </c>
    </row>
    <row r="8259">
      <c r="A8259" s="1" t="n">
        <v>42880.66666666666</v>
      </c>
      <c r="B8259" t="n">
        <v>0</v>
      </c>
    </row>
    <row r="8260">
      <c r="A8260" s="1" t="n">
        <v>42880.70833333334</v>
      </c>
      <c r="B8260" t="n">
        <v>0</v>
      </c>
    </row>
    <row r="8261">
      <c r="A8261" s="1" t="n">
        <v>42880.75</v>
      </c>
      <c r="B8261" t="n">
        <v>0</v>
      </c>
    </row>
    <row r="8262">
      <c r="A8262" s="1" t="n">
        <v>42880.79166666666</v>
      </c>
      <c r="B8262" t="n">
        <v>0</v>
      </c>
    </row>
    <row r="8263">
      <c r="A8263" s="1" t="n">
        <v>42880.83333333334</v>
      </c>
      <c r="B8263" t="n">
        <v>0</v>
      </c>
    </row>
    <row r="8264">
      <c r="A8264" s="1" t="n">
        <v>42880.875</v>
      </c>
      <c r="B8264" t="n">
        <v>0</v>
      </c>
    </row>
    <row r="8265">
      <c r="A8265" s="1" t="n">
        <v>42880.91666666666</v>
      </c>
      <c r="B8265" t="n">
        <v>0</v>
      </c>
    </row>
    <row r="8266">
      <c r="A8266" s="1" t="n">
        <v>42880.95833333334</v>
      </c>
      <c r="B8266" t="n">
        <v>0</v>
      </c>
    </row>
    <row r="8267">
      <c r="A8267" s="1" t="n">
        <v>42881</v>
      </c>
      <c r="B8267" t="n">
        <v>0</v>
      </c>
    </row>
    <row r="8268">
      <c r="A8268" s="1" t="n">
        <v>42881.04166666666</v>
      </c>
      <c r="B8268" t="n">
        <v>0</v>
      </c>
    </row>
    <row r="8269">
      <c r="A8269" s="1" t="n">
        <v>42881.08333333334</v>
      </c>
      <c r="B8269" t="n">
        <v>0</v>
      </c>
    </row>
    <row r="8270">
      <c r="A8270" s="1" t="n">
        <v>42881.125</v>
      </c>
      <c r="B8270" t="n">
        <v>0</v>
      </c>
    </row>
    <row r="8271">
      <c r="A8271" s="1" t="n">
        <v>42881.16666666666</v>
      </c>
      <c r="B8271" t="n">
        <v>0</v>
      </c>
    </row>
    <row r="8272">
      <c r="A8272" s="1" t="n">
        <v>42881.20833333334</v>
      </c>
      <c r="B8272" t="n">
        <v>0</v>
      </c>
    </row>
    <row r="8273">
      <c r="A8273" s="1" t="n">
        <v>42881.25</v>
      </c>
      <c r="B8273" t="n">
        <v>0</v>
      </c>
    </row>
    <row r="8274">
      <c r="A8274" s="1" t="n">
        <v>42881.29166666666</v>
      </c>
      <c r="B8274" t="n">
        <v>0</v>
      </c>
    </row>
    <row r="8275">
      <c r="A8275" s="1" t="n">
        <v>42881.33333333334</v>
      </c>
      <c r="B8275" t="n">
        <v>0</v>
      </c>
    </row>
    <row r="8276">
      <c r="A8276" s="1" t="n">
        <v>42881.375</v>
      </c>
      <c r="B8276" t="n">
        <v>0</v>
      </c>
    </row>
    <row r="8277">
      <c r="A8277" s="1" t="n">
        <v>42881.41666666666</v>
      </c>
      <c r="B8277" t="n">
        <v>0</v>
      </c>
    </row>
    <row r="8278">
      <c r="A8278" s="1" t="n">
        <v>42881.45833333334</v>
      </c>
      <c r="B8278" t="n">
        <v>0</v>
      </c>
    </row>
    <row r="8279">
      <c r="A8279" s="1" t="n">
        <v>42881.5</v>
      </c>
      <c r="B8279" t="n">
        <v>0</v>
      </c>
    </row>
    <row r="8280">
      <c r="A8280" s="1" t="n">
        <v>42881.54166666666</v>
      </c>
      <c r="B8280" t="n">
        <v>0</v>
      </c>
    </row>
    <row r="8281">
      <c r="A8281" s="1" t="n">
        <v>42881.58333333334</v>
      </c>
      <c r="B8281" t="n">
        <v>0</v>
      </c>
    </row>
    <row r="8282">
      <c r="A8282" s="1" t="n">
        <v>42881.625</v>
      </c>
      <c r="B8282" t="n">
        <v>0</v>
      </c>
    </row>
    <row r="8283">
      <c r="A8283" s="1" t="n">
        <v>42881.66666666666</v>
      </c>
      <c r="B8283" t="n">
        <v>0</v>
      </c>
    </row>
    <row r="8284">
      <c r="A8284" s="1" t="n">
        <v>42881.70833333334</v>
      </c>
      <c r="B8284" t="n">
        <v>0</v>
      </c>
    </row>
    <row r="8285">
      <c r="A8285" s="1" t="n">
        <v>42881.75</v>
      </c>
      <c r="B8285" t="n">
        <v>0</v>
      </c>
    </row>
    <row r="8286">
      <c r="A8286" s="1" t="n">
        <v>42881.79166666666</v>
      </c>
      <c r="B8286" t="n">
        <v>0</v>
      </c>
    </row>
    <row r="8287">
      <c r="A8287" s="1" t="n">
        <v>42881.83333333334</v>
      </c>
      <c r="B8287" t="n">
        <v>0</v>
      </c>
    </row>
    <row r="8288">
      <c r="A8288" s="1" t="n">
        <v>42881.875</v>
      </c>
      <c r="B8288" t="n">
        <v>0</v>
      </c>
    </row>
    <row r="8289">
      <c r="A8289" s="1" t="n">
        <v>42881.91666666666</v>
      </c>
      <c r="B8289" t="n">
        <v>0</v>
      </c>
    </row>
    <row r="8290">
      <c r="A8290" s="1" t="n">
        <v>42881.95833333334</v>
      </c>
      <c r="B8290" t="n">
        <v>0</v>
      </c>
    </row>
    <row r="8291">
      <c r="A8291" s="1" t="n">
        <v>42882</v>
      </c>
      <c r="B8291" t="n">
        <v>0</v>
      </c>
    </row>
    <row r="8292">
      <c r="A8292" s="1" t="n">
        <v>42882.04166666666</v>
      </c>
      <c r="B8292" t="n">
        <v>0</v>
      </c>
    </row>
    <row r="8293">
      <c r="A8293" s="1" t="n">
        <v>42882.08333333334</v>
      </c>
      <c r="B8293" t="n">
        <v>0</v>
      </c>
    </row>
    <row r="8294">
      <c r="A8294" s="1" t="n">
        <v>42882.125</v>
      </c>
      <c r="B8294" t="n">
        <v>0</v>
      </c>
    </row>
    <row r="8295">
      <c r="A8295" s="1" t="n">
        <v>42882.16666666666</v>
      </c>
      <c r="B8295" t="n">
        <v>0</v>
      </c>
    </row>
    <row r="8296">
      <c r="A8296" s="1" t="n">
        <v>42882.20833333334</v>
      </c>
      <c r="B8296" t="n">
        <v>0</v>
      </c>
    </row>
    <row r="8297">
      <c r="A8297" s="1" t="n">
        <v>42882.25</v>
      </c>
      <c r="B8297" t="n">
        <v>0</v>
      </c>
    </row>
    <row r="8298">
      <c r="A8298" s="1" t="n">
        <v>42882.29166666666</v>
      </c>
      <c r="B8298" t="n">
        <v>0</v>
      </c>
    </row>
    <row r="8299">
      <c r="A8299" s="1" t="n">
        <v>42882.33333333334</v>
      </c>
      <c r="B8299" t="n">
        <v>0</v>
      </c>
    </row>
    <row r="8300">
      <c r="A8300" s="1" t="n">
        <v>42882.375</v>
      </c>
      <c r="B8300" t="n">
        <v>0</v>
      </c>
    </row>
    <row r="8301">
      <c r="A8301" s="1" t="n">
        <v>42882.41666666666</v>
      </c>
      <c r="B8301" t="n">
        <v>0</v>
      </c>
    </row>
    <row r="8302">
      <c r="A8302" s="1" t="n">
        <v>42882.45833333334</v>
      </c>
      <c r="B8302" t="n">
        <v>0</v>
      </c>
    </row>
    <row r="8303">
      <c r="A8303" s="1" t="n">
        <v>42882.5</v>
      </c>
      <c r="B8303" t="n">
        <v>0</v>
      </c>
    </row>
    <row r="8304">
      <c r="A8304" s="1" t="n">
        <v>42882.54166666666</v>
      </c>
      <c r="B8304" t="n">
        <v>0</v>
      </c>
    </row>
    <row r="8305">
      <c r="A8305" s="1" t="n">
        <v>42882.58333333334</v>
      </c>
      <c r="B8305" t="n">
        <v>0</v>
      </c>
    </row>
    <row r="8306">
      <c r="A8306" s="1" t="n">
        <v>42882.625</v>
      </c>
      <c r="B8306" t="n">
        <v>0</v>
      </c>
    </row>
    <row r="8307">
      <c r="A8307" s="1" t="n">
        <v>42882.66666666666</v>
      </c>
      <c r="B8307" t="n">
        <v>0</v>
      </c>
    </row>
    <row r="8308">
      <c r="A8308" s="1" t="n">
        <v>42882.70833333334</v>
      </c>
      <c r="B8308" t="n">
        <v>0</v>
      </c>
    </row>
    <row r="8309">
      <c r="A8309" s="1" t="n">
        <v>42882.75</v>
      </c>
      <c r="B8309" t="n">
        <v>0</v>
      </c>
    </row>
    <row r="8310">
      <c r="A8310" s="1" t="n">
        <v>42882.79166666666</v>
      </c>
      <c r="B8310" t="n">
        <v>0</v>
      </c>
    </row>
    <row r="8311">
      <c r="A8311" s="1" t="n">
        <v>42882.83333333334</v>
      </c>
      <c r="B8311" t="n">
        <v>0</v>
      </c>
    </row>
    <row r="8312">
      <c r="A8312" s="1" t="n">
        <v>42882.875</v>
      </c>
      <c r="B8312" t="n">
        <v>0</v>
      </c>
    </row>
    <row r="8313">
      <c r="A8313" s="1" t="n">
        <v>42882.91666666666</v>
      </c>
      <c r="B8313" t="n">
        <v>0</v>
      </c>
    </row>
    <row r="8314">
      <c r="A8314" s="1" t="n">
        <v>42882.95833333334</v>
      </c>
      <c r="B8314" t="n">
        <v>0</v>
      </c>
    </row>
    <row r="8315">
      <c r="A8315" s="1" t="n">
        <v>42883</v>
      </c>
      <c r="B8315" t="n">
        <v>0</v>
      </c>
    </row>
    <row r="8316">
      <c r="A8316" s="1" t="n">
        <v>42883.04166666666</v>
      </c>
      <c r="B8316" t="n">
        <v>0</v>
      </c>
    </row>
    <row r="8317">
      <c r="A8317" s="1" t="n">
        <v>42883.08333333334</v>
      </c>
      <c r="B8317" t="n">
        <v>0</v>
      </c>
    </row>
    <row r="8318">
      <c r="A8318" s="1" t="n">
        <v>42883.125</v>
      </c>
      <c r="B8318" t="n">
        <v>0</v>
      </c>
    </row>
    <row r="8319">
      <c r="A8319" s="1" t="n">
        <v>42883.16666666666</v>
      </c>
      <c r="B8319" t="n">
        <v>0</v>
      </c>
    </row>
    <row r="8320">
      <c r="A8320" s="1" t="n">
        <v>42883.20833333334</v>
      </c>
      <c r="B8320" t="n">
        <v>0</v>
      </c>
    </row>
    <row r="8321">
      <c r="A8321" s="1" t="n">
        <v>42883.25</v>
      </c>
      <c r="B8321" t="n">
        <v>0</v>
      </c>
    </row>
    <row r="8322">
      <c r="A8322" s="1" t="n">
        <v>42883.29166666666</v>
      </c>
      <c r="B8322" t="n">
        <v>0</v>
      </c>
    </row>
    <row r="8323">
      <c r="A8323" s="1" t="n">
        <v>42883.33333333334</v>
      </c>
      <c r="B8323" t="n">
        <v>0</v>
      </c>
    </row>
    <row r="8324">
      <c r="A8324" s="1" t="n">
        <v>42883.375</v>
      </c>
      <c r="B8324" t="n">
        <v>0</v>
      </c>
    </row>
    <row r="8325">
      <c r="A8325" s="1" t="n">
        <v>42883.41666666666</v>
      </c>
      <c r="B8325" t="n">
        <v>0</v>
      </c>
    </row>
    <row r="8326">
      <c r="A8326" s="1" t="n">
        <v>42883.45833333334</v>
      </c>
      <c r="B8326" t="n">
        <v>0</v>
      </c>
    </row>
    <row r="8327">
      <c r="A8327" s="1" t="n">
        <v>42883.5</v>
      </c>
      <c r="B8327" t="n">
        <v>0</v>
      </c>
    </row>
    <row r="8328">
      <c r="A8328" s="1" t="n">
        <v>42883.54166666666</v>
      </c>
      <c r="B8328" t="n">
        <v>0</v>
      </c>
    </row>
    <row r="8329">
      <c r="A8329" s="1" t="n">
        <v>42883.58333333334</v>
      </c>
      <c r="B8329" t="n">
        <v>0</v>
      </c>
    </row>
    <row r="8330">
      <c r="A8330" s="1" t="n">
        <v>42883.625</v>
      </c>
      <c r="B8330" t="n">
        <v>0</v>
      </c>
    </row>
    <row r="8331">
      <c r="A8331" s="1" t="n">
        <v>42883.66666666666</v>
      </c>
      <c r="B8331" t="n">
        <v>0</v>
      </c>
    </row>
    <row r="8332">
      <c r="A8332" s="1" t="n">
        <v>42883.70833333334</v>
      </c>
      <c r="B8332" t="n">
        <v>0</v>
      </c>
    </row>
    <row r="8333">
      <c r="A8333" s="1" t="n">
        <v>42883.75</v>
      </c>
      <c r="B8333" t="n">
        <v>0</v>
      </c>
    </row>
    <row r="8334">
      <c r="A8334" s="1" t="n">
        <v>42883.79166666666</v>
      </c>
      <c r="B8334" t="n">
        <v>0</v>
      </c>
    </row>
    <row r="8335">
      <c r="A8335" s="1" t="n">
        <v>42883.83333333334</v>
      </c>
      <c r="B8335" t="n">
        <v>0</v>
      </c>
    </row>
    <row r="8336">
      <c r="A8336" s="1" t="n">
        <v>42883.875</v>
      </c>
      <c r="B8336" t="n">
        <v>0</v>
      </c>
    </row>
    <row r="8337">
      <c r="A8337" s="1" t="n">
        <v>42883.91666666666</v>
      </c>
      <c r="B8337" t="n">
        <v>0</v>
      </c>
    </row>
    <row r="8338">
      <c r="A8338" s="1" t="n">
        <v>42883.95833333334</v>
      </c>
      <c r="B8338" t="n">
        <v>0</v>
      </c>
    </row>
    <row r="8339">
      <c r="A8339" s="1" t="n">
        <v>42884</v>
      </c>
      <c r="B8339" t="n">
        <v>0</v>
      </c>
    </row>
    <row r="8340">
      <c r="A8340" s="1" t="n">
        <v>42884.04166666666</v>
      </c>
      <c r="B8340" t="n">
        <v>0</v>
      </c>
    </row>
    <row r="8341">
      <c r="A8341" s="1" t="n">
        <v>42884.08333333334</v>
      </c>
      <c r="B8341" t="n">
        <v>0</v>
      </c>
    </row>
    <row r="8342">
      <c r="A8342" s="1" t="n">
        <v>42884.125</v>
      </c>
      <c r="B8342" t="n">
        <v>0</v>
      </c>
    </row>
    <row r="8343">
      <c r="A8343" s="1" t="n">
        <v>42884.16666666666</v>
      </c>
      <c r="B8343" t="n">
        <v>0</v>
      </c>
    </row>
    <row r="8344">
      <c r="A8344" s="1" t="n">
        <v>42884.20833333334</v>
      </c>
      <c r="B8344" t="n">
        <v>0</v>
      </c>
    </row>
    <row r="8345">
      <c r="A8345" s="1" t="n">
        <v>42884.25</v>
      </c>
      <c r="B8345" t="n">
        <v>0</v>
      </c>
    </row>
    <row r="8346">
      <c r="A8346" s="1" t="n">
        <v>42884.29166666666</v>
      </c>
      <c r="B8346" t="n">
        <v>0</v>
      </c>
    </row>
    <row r="8347">
      <c r="A8347" s="1" t="n">
        <v>42884.33333333334</v>
      </c>
      <c r="B8347" t="n">
        <v>0</v>
      </c>
    </row>
    <row r="8348">
      <c r="A8348" s="1" t="n">
        <v>42884.375</v>
      </c>
      <c r="B8348" t="n">
        <v>0</v>
      </c>
    </row>
    <row r="8349">
      <c r="A8349" s="1" t="n">
        <v>42884.41666666666</v>
      </c>
      <c r="B8349" t="n">
        <v>0</v>
      </c>
    </row>
    <row r="8350">
      <c r="A8350" s="1" t="n">
        <v>42884.45833333334</v>
      </c>
      <c r="B8350" t="n">
        <v>0</v>
      </c>
    </row>
    <row r="8351">
      <c r="A8351" s="1" t="n">
        <v>42884.5</v>
      </c>
      <c r="B8351" t="n">
        <v>0</v>
      </c>
    </row>
    <row r="8352">
      <c r="A8352" s="1" t="n">
        <v>42884.54166666666</v>
      </c>
      <c r="B8352" t="n">
        <v>0</v>
      </c>
    </row>
    <row r="8353">
      <c r="A8353" s="1" t="n">
        <v>42884.58333333334</v>
      </c>
      <c r="B8353" t="n">
        <v>0</v>
      </c>
    </row>
    <row r="8354">
      <c r="A8354" s="1" t="n">
        <v>42884.625</v>
      </c>
      <c r="B8354" t="n">
        <v>0</v>
      </c>
    </row>
    <row r="8355">
      <c r="A8355" s="1" t="n">
        <v>42884.66666666666</v>
      </c>
      <c r="B8355" t="n">
        <v>0</v>
      </c>
    </row>
    <row r="8356">
      <c r="A8356" s="1" t="n">
        <v>42884.70833333334</v>
      </c>
      <c r="B8356" t="n">
        <v>0</v>
      </c>
    </row>
    <row r="8357">
      <c r="A8357" s="1" t="n">
        <v>42884.75</v>
      </c>
      <c r="B8357" t="n">
        <v>0</v>
      </c>
    </row>
    <row r="8358">
      <c r="A8358" s="1" t="n">
        <v>42884.79166666666</v>
      </c>
      <c r="B8358" t="n">
        <v>0</v>
      </c>
    </row>
    <row r="8359">
      <c r="A8359" s="1" t="n">
        <v>42884.83333333334</v>
      </c>
      <c r="B8359" t="n">
        <v>0</v>
      </c>
    </row>
    <row r="8360">
      <c r="A8360" s="1" t="n">
        <v>42884.875</v>
      </c>
      <c r="B8360" t="n">
        <v>0</v>
      </c>
    </row>
    <row r="8361">
      <c r="A8361" s="1" t="n">
        <v>42884.91666666666</v>
      </c>
      <c r="B8361" t="n">
        <v>0</v>
      </c>
    </row>
    <row r="8362">
      <c r="A8362" s="1" t="n">
        <v>42884.95833333334</v>
      </c>
      <c r="B8362" t="n">
        <v>0</v>
      </c>
    </row>
    <row r="8363">
      <c r="A8363" s="1" t="n">
        <v>42885</v>
      </c>
      <c r="B8363" t="n">
        <v>0</v>
      </c>
    </row>
    <row r="8364">
      <c r="A8364" s="1" t="n">
        <v>42885.04166666666</v>
      </c>
      <c r="B8364" t="n">
        <v>0</v>
      </c>
    </row>
    <row r="8365">
      <c r="A8365" s="1" t="n">
        <v>42885.08333333334</v>
      </c>
      <c r="B8365" t="n">
        <v>0</v>
      </c>
    </row>
    <row r="8366">
      <c r="A8366" s="1" t="n">
        <v>42885.125</v>
      </c>
      <c r="B8366" t="n">
        <v>0</v>
      </c>
    </row>
    <row r="8367">
      <c r="A8367" s="1" t="n">
        <v>42885.16666666666</v>
      </c>
      <c r="B8367" t="n">
        <v>0</v>
      </c>
    </row>
    <row r="8368">
      <c r="A8368" s="1" t="n">
        <v>42885.20833333334</v>
      </c>
      <c r="B8368" t="n">
        <v>0</v>
      </c>
    </row>
    <row r="8369">
      <c r="A8369" s="1" t="n">
        <v>42885.25</v>
      </c>
      <c r="B8369" t="n">
        <v>0</v>
      </c>
    </row>
    <row r="8370">
      <c r="A8370" s="1" t="n">
        <v>42885.29166666666</v>
      </c>
      <c r="B8370" t="n">
        <v>0</v>
      </c>
    </row>
    <row r="8371">
      <c r="A8371" s="1" t="n">
        <v>42885.33333333334</v>
      </c>
      <c r="B8371" t="n">
        <v>0</v>
      </c>
    </row>
    <row r="8372">
      <c r="A8372" s="1" t="n">
        <v>42885.375</v>
      </c>
      <c r="B8372" t="n">
        <v>0</v>
      </c>
    </row>
    <row r="8373">
      <c r="A8373" s="1" t="n">
        <v>42885.41666666666</v>
      </c>
      <c r="B8373" t="n">
        <v>0</v>
      </c>
    </row>
    <row r="8374">
      <c r="A8374" s="1" t="n">
        <v>42885.45833333334</v>
      </c>
      <c r="B8374" t="n">
        <v>0</v>
      </c>
    </row>
    <row r="8375">
      <c r="A8375" s="1" t="n">
        <v>42885.5</v>
      </c>
      <c r="B8375" t="n">
        <v>0</v>
      </c>
    </row>
    <row r="8376">
      <c r="A8376" s="1" t="n">
        <v>42885.54166666666</v>
      </c>
      <c r="B8376" t="n">
        <v>0</v>
      </c>
    </row>
    <row r="8377">
      <c r="A8377" s="1" t="n">
        <v>42885.58333333334</v>
      </c>
      <c r="B8377" t="n">
        <v>0</v>
      </c>
    </row>
    <row r="8378">
      <c r="A8378" s="1" t="n">
        <v>42885.625</v>
      </c>
      <c r="B8378" t="n">
        <v>0</v>
      </c>
    </row>
    <row r="8379">
      <c r="A8379" s="1" t="n">
        <v>42885.66666666666</v>
      </c>
      <c r="B8379" t="n">
        <v>0</v>
      </c>
    </row>
    <row r="8380">
      <c r="A8380" s="1" t="n">
        <v>42885.70833333334</v>
      </c>
      <c r="B8380" t="n">
        <v>0</v>
      </c>
    </row>
    <row r="8381">
      <c r="A8381" s="1" t="n">
        <v>42885.75</v>
      </c>
      <c r="B8381" t="n">
        <v>0</v>
      </c>
    </row>
    <row r="8382">
      <c r="A8382" s="1" t="n">
        <v>42885.79166666666</v>
      </c>
      <c r="B8382" t="n">
        <v>0</v>
      </c>
    </row>
    <row r="8383">
      <c r="A8383" s="1" t="n">
        <v>42885.83333333334</v>
      </c>
      <c r="B8383" t="n">
        <v>0</v>
      </c>
    </row>
    <row r="8384">
      <c r="A8384" s="1" t="n">
        <v>42885.875</v>
      </c>
      <c r="B8384" t="n">
        <v>0</v>
      </c>
    </row>
    <row r="8385">
      <c r="A8385" s="1" t="n">
        <v>42885.91666666666</v>
      </c>
      <c r="B8385" t="n">
        <v>0</v>
      </c>
    </row>
    <row r="8386">
      <c r="A8386" s="1" t="n">
        <v>42885.95833333334</v>
      </c>
      <c r="B8386" t="n">
        <v>0</v>
      </c>
    </row>
    <row r="8387">
      <c r="A8387" s="1" t="n">
        <v>42886</v>
      </c>
      <c r="B8387" t="n">
        <v>0.415487</v>
      </c>
    </row>
    <row r="8388">
      <c r="A8388" s="1" t="n">
        <v>42886.04166666666</v>
      </c>
      <c r="B8388" t="n">
        <v>0.4154891166666667</v>
      </c>
    </row>
    <row r="8389">
      <c r="A8389" s="1" t="n">
        <v>42886.08333333334</v>
      </c>
      <c r="B8389" t="n">
        <v>0.4154814083333334</v>
      </c>
    </row>
    <row r="8390">
      <c r="A8390" s="1" t="n">
        <v>42886.125</v>
      </c>
      <c r="B8390" t="n">
        <v>0.4154975416666666</v>
      </c>
    </row>
    <row r="8391">
      <c r="A8391" s="1" t="n">
        <v>42886.16666666666</v>
      </c>
      <c r="B8391" t="n">
        <v>0.4154828</v>
      </c>
    </row>
    <row r="8392">
      <c r="A8392" s="1" t="n">
        <v>42886.20833333334</v>
      </c>
      <c r="B8392" t="n">
        <v>0.4154947083333334</v>
      </c>
    </row>
    <row r="8393">
      <c r="A8393" s="1" t="n">
        <v>42886.25</v>
      </c>
      <c r="B8393" t="n">
        <v>0.4154806916666667</v>
      </c>
    </row>
    <row r="8394">
      <c r="A8394" s="1" t="n">
        <v>42886.29166666666</v>
      </c>
      <c r="B8394" t="n">
        <v>0.4155438666666667</v>
      </c>
    </row>
    <row r="8395">
      <c r="A8395" s="1" t="n">
        <v>42886.33333333334</v>
      </c>
      <c r="B8395" t="n">
        <v>0.4155185916666667</v>
      </c>
    </row>
    <row r="8396">
      <c r="A8396" s="1" t="n">
        <v>42886.375</v>
      </c>
      <c r="B8396" t="n">
        <v>0.4152904333333333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0.4136774416666666</v>
      </c>
    </row>
    <row r="8400">
      <c r="A8400" s="1" t="n">
        <v>42886.54166666666</v>
      </c>
      <c r="B8400" t="n">
        <v>0.413227675</v>
      </c>
    </row>
    <row r="8401">
      <c r="A8401" s="1" t="n">
        <v>42886.58333333334</v>
      </c>
      <c r="B8401" t="n">
        <v>0.4127501</v>
      </c>
    </row>
    <row r="8402">
      <c r="A8402" s="1" t="n">
        <v>42886.625</v>
      </c>
      <c r="B8402" t="n">
        <v>0.41232245</v>
      </c>
    </row>
    <row r="8403">
      <c r="A8403" s="1" t="n">
        <v>42886.66666666666</v>
      </c>
      <c r="B8403" t="n">
        <v>0.4119999583333334</v>
      </c>
    </row>
    <row r="8404">
      <c r="A8404" s="1" t="n">
        <v>42886.70833333334</v>
      </c>
      <c r="B8404" t="n">
        <v>0.4119712833333333</v>
      </c>
    </row>
    <row r="8405">
      <c r="A8405" s="1" t="n">
        <v>42886.75</v>
      </c>
      <c r="B8405" t="n">
        <v>0.41201325</v>
      </c>
    </row>
    <row r="8406">
      <c r="A8406" s="1" t="n">
        <v>42886.79166666666</v>
      </c>
      <c r="B8406" t="n">
        <v>0.4118957166666666</v>
      </c>
    </row>
    <row r="8407">
      <c r="A8407" s="1" t="n">
        <v>42886.83333333334</v>
      </c>
      <c r="B8407" t="n">
        <v>0.4118173916666667</v>
      </c>
    </row>
    <row r="8408">
      <c r="A8408" s="1" t="n">
        <v>42886.875</v>
      </c>
      <c r="B8408" t="n">
        <v>0.4117649166666666</v>
      </c>
    </row>
    <row r="8409">
      <c r="A8409" s="1" t="n">
        <v>42886.91666666666</v>
      </c>
      <c r="B8409" t="n">
        <v>0.4117551416666667</v>
      </c>
    </row>
    <row r="8410">
      <c r="A8410" s="1" t="n">
        <v>42886.95833333334</v>
      </c>
      <c r="B8410" t="n">
        <v>0.4117565416666666</v>
      </c>
    </row>
    <row r="8411">
      <c r="A8411" s="1" t="n">
        <v>42887</v>
      </c>
      <c r="B8411" t="n">
        <v>0.4117593333333334</v>
      </c>
    </row>
    <row r="8412">
      <c r="A8412" s="1" t="n">
        <v>42887.04166666666</v>
      </c>
      <c r="B8412" t="n">
        <v>0.41175305</v>
      </c>
    </row>
    <row r="8413">
      <c r="A8413" s="1" t="n">
        <v>42887.08333333334</v>
      </c>
      <c r="B8413" t="n">
        <v>0.4117572333333333</v>
      </c>
    </row>
    <row r="8414">
      <c r="A8414" s="1" t="n">
        <v>42887.125</v>
      </c>
      <c r="B8414" t="n">
        <v>0.4117579166666667</v>
      </c>
    </row>
    <row r="8415">
      <c r="A8415" s="1" t="n">
        <v>42887.16666666666</v>
      </c>
      <c r="B8415" t="n">
        <v>0.4117628333333334</v>
      </c>
    </row>
    <row r="8416">
      <c r="A8416" s="1" t="n">
        <v>42887.20833333334</v>
      </c>
      <c r="B8416" t="n">
        <v>0.4117663166666667</v>
      </c>
    </row>
    <row r="8417">
      <c r="A8417" s="1" t="n">
        <v>42887.25</v>
      </c>
      <c r="B8417" t="n">
        <v>0.4117810083333333</v>
      </c>
    </row>
    <row r="8418">
      <c r="A8418" s="1" t="n">
        <v>42887.29166666666</v>
      </c>
      <c r="B8418" t="n">
        <v>0.4117894</v>
      </c>
    </row>
    <row r="8419">
      <c r="A8419" s="1" t="n">
        <v>42887.33333333334</v>
      </c>
      <c r="B8419" t="n">
        <v>0.4117663166666667</v>
      </c>
    </row>
    <row r="8420">
      <c r="A8420" s="1" t="n">
        <v>42887.375</v>
      </c>
      <c r="B8420" t="n">
        <v>0.4117215916666667</v>
      </c>
    </row>
    <row r="8421">
      <c r="A8421" s="1" t="n">
        <v>42887.41666666666</v>
      </c>
      <c r="B8421" t="n">
        <v>0.4116726666666666</v>
      </c>
    </row>
    <row r="8422">
      <c r="A8422" s="1" t="n">
        <v>42887.45833333334</v>
      </c>
      <c r="B8422" t="n">
        <v>0.4116964416666666</v>
      </c>
    </row>
    <row r="8423">
      <c r="A8423" s="1" t="n">
        <v>42887.5</v>
      </c>
      <c r="B8423" t="n">
        <v>0.4113936583333333</v>
      </c>
    </row>
    <row r="8424">
      <c r="A8424" s="1" t="n">
        <v>42887.54166666666</v>
      </c>
      <c r="B8424" t="n">
        <v>0.410903725</v>
      </c>
    </row>
    <row r="8425">
      <c r="A8425" s="1" t="n">
        <v>42887.58333333334</v>
      </c>
      <c r="B8425" t="n">
        <v>0.4104964</v>
      </c>
    </row>
    <row r="8426">
      <c r="A8426" s="1" t="n">
        <v>42887.625</v>
      </c>
      <c r="B8426" t="n">
        <v>0.4102072666666667</v>
      </c>
    </row>
    <row r="8427">
      <c r="A8427" s="1" t="n">
        <v>42887.66666666666</v>
      </c>
      <c r="B8427" t="n">
        <v>0.410084375</v>
      </c>
    </row>
    <row r="8428">
      <c r="A8428" s="1" t="n">
        <v>42887.70833333334</v>
      </c>
      <c r="B8428" t="n">
        <v>0.4101513916666666</v>
      </c>
    </row>
    <row r="8429">
      <c r="A8429" s="1" t="n">
        <v>42887.75</v>
      </c>
      <c r="B8429" t="n">
        <v>0.409997825</v>
      </c>
    </row>
    <row r="8430">
      <c r="A8430" s="1" t="n">
        <v>42887.79166666666</v>
      </c>
      <c r="B8430" t="n">
        <v>0.409888225</v>
      </c>
    </row>
    <row r="8431">
      <c r="A8431" s="1" t="n">
        <v>42887.83333333334</v>
      </c>
      <c r="B8431" t="n">
        <v>0.4098232833333333</v>
      </c>
    </row>
    <row r="8432">
      <c r="A8432" s="1" t="n">
        <v>42887.875</v>
      </c>
      <c r="B8432" t="n">
        <v>0.4098135</v>
      </c>
    </row>
    <row r="8433">
      <c r="A8433" s="1" t="n">
        <v>42887.91666666666</v>
      </c>
      <c r="B8433" t="n">
        <v>0.4098107</v>
      </c>
    </row>
    <row r="8434">
      <c r="A8434" s="1" t="n">
        <v>42887.95833333334</v>
      </c>
      <c r="B8434" t="n">
        <v>0.4098191</v>
      </c>
    </row>
    <row r="8435">
      <c r="A8435" s="1" t="n">
        <v>42888</v>
      </c>
      <c r="B8435" t="n">
        <v>0.409830275</v>
      </c>
    </row>
    <row r="8436">
      <c r="A8436" s="1" t="n">
        <v>42888.04166666666</v>
      </c>
      <c r="B8436" t="n">
        <v>0.4098561</v>
      </c>
    </row>
    <row r="8437">
      <c r="A8437" s="1" t="n">
        <v>42888.08333333334</v>
      </c>
      <c r="B8437" t="n">
        <v>0.4099252166666666</v>
      </c>
    </row>
    <row r="8438">
      <c r="A8438" s="1" t="n">
        <v>42888.125</v>
      </c>
      <c r="B8438" t="n">
        <v>0.4099894416666667</v>
      </c>
    </row>
    <row r="8439">
      <c r="A8439" s="1" t="n">
        <v>42888.16666666666</v>
      </c>
      <c r="B8439" t="n">
        <v>0.4100313333333334</v>
      </c>
    </row>
    <row r="8440">
      <c r="A8440" s="1" t="n">
        <v>42888.20833333334</v>
      </c>
      <c r="B8440" t="n">
        <v>0.4100774</v>
      </c>
    </row>
    <row r="8441">
      <c r="A8441" s="1" t="n">
        <v>42888.25</v>
      </c>
      <c r="B8441" t="n">
        <v>0.4100990333333334</v>
      </c>
    </row>
    <row r="8442">
      <c r="A8442" s="1" t="n">
        <v>42888.29166666666</v>
      </c>
      <c r="B8442" t="n">
        <v>0.4100124666666667</v>
      </c>
    </row>
    <row r="8443">
      <c r="A8443" s="1" t="n">
        <v>42888.33333333334</v>
      </c>
      <c r="B8443" t="n">
        <v>0.4098162833333334</v>
      </c>
    </row>
    <row r="8444">
      <c r="A8444" s="1" t="n">
        <v>42888.375</v>
      </c>
      <c r="B8444" t="n">
        <v>0.4095853166666667</v>
      </c>
    </row>
    <row r="8445">
      <c r="A8445" s="1" t="n">
        <v>42888.41666666666</v>
      </c>
      <c r="B8445" t="n">
        <v>0.409041175</v>
      </c>
    </row>
    <row r="8446">
      <c r="A8446" s="1" t="n">
        <v>42888.45833333334</v>
      </c>
      <c r="B8446" t="n">
        <v>0.408472275</v>
      </c>
    </row>
    <row r="8447">
      <c r="A8447" s="1" t="n">
        <v>42888.5</v>
      </c>
      <c r="B8447" t="n">
        <v>0.4079712583333333</v>
      </c>
    </row>
    <row r="8448">
      <c r="A8448" s="1" t="n">
        <v>42888.54166666666</v>
      </c>
      <c r="B8448" t="n">
        <v>0.4070729833333333</v>
      </c>
    </row>
    <row r="8449">
      <c r="A8449" s="1" t="n">
        <v>42888.58333333334</v>
      </c>
      <c r="B8449" t="n">
        <v>0.4065497166666667</v>
      </c>
    </row>
    <row r="8450">
      <c r="A8450" s="1" t="n">
        <v>42888.625</v>
      </c>
      <c r="B8450" t="n">
        <v>0.4061010833333333</v>
      </c>
    </row>
    <row r="8451">
      <c r="A8451" s="1" t="n">
        <v>42888.66666666666</v>
      </c>
      <c r="B8451" t="n">
        <v>0.4055977583333333</v>
      </c>
    </row>
    <row r="8452">
      <c r="A8452" s="1" t="n">
        <v>42888.70833333334</v>
      </c>
      <c r="B8452" t="n">
        <v>0.4053024583333333</v>
      </c>
    </row>
    <row r="8453">
      <c r="A8453" s="1" t="n">
        <v>42888.75</v>
      </c>
      <c r="B8453" t="n">
        <v>0.4050364</v>
      </c>
    </row>
    <row r="8454">
      <c r="A8454" s="1" t="n">
        <v>42888.79166666666</v>
      </c>
      <c r="B8454" t="n">
        <v>0.4050905916666667</v>
      </c>
    </row>
    <row r="8455">
      <c r="A8455" s="1" t="n">
        <v>42888.83333333334</v>
      </c>
      <c r="B8455" t="n">
        <v>0.405136425</v>
      </c>
    </row>
    <row r="8456">
      <c r="A8456" s="1" t="n">
        <v>42888.875</v>
      </c>
      <c r="B8456" t="n">
        <v>0.40499265</v>
      </c>
    </row>
    <row r="8457">
      <c r="A8457" s="1" t="n">
        <v>42888.91666666666</v>
      </c>
      <c r="B8457" t="n">
        <v>0.4048113583333333</v>
      </c>
    </row>
    <row r="8458">
      <c r="A8458" s="1" t="n">
        <v>42888.95833333334</v>
      </c>
      <c r="B8458" t="n">
        <v>0.4047877416666667</v>
      </c>
    </row>
    <row r="8459">
      <c r="A8459" s="1" t="n">
        <v>42889</v>
      </c>
      <c r="B8459" t="n">
        <v>0.4047919</v>
      </c>
    </row>
    <row r="8460">
      <c r="A8460" s="1" t="n">
        <v>42889.04166666666</v>
      </c>
      <c r="B8460" t="n">
        <v>0.4047315</v>
      </c>
    </row>
    <row r="8461">
      <c r="A8461" s="1" t="n">
        <v>42889.08333333334</v>
      </c>
      <c r="B8461" t="n">
        <v>0.4044614916666667</v>
      </c>
    </row>
    <row r="8462">
      <c r="A8462" s="1" t="n">
        <v>42889.125</v>
      </c>
      <c r="B8462" t="n">
        <v>0.4043032416666667</v>
      </c>
    </row>
    <row r="8463">
      <c r="A8463" s="1" t="n">
        <v>42889.16666666666</v>
      </c>
      <c r="B8463" t="n">
        <v>0.4042963</v>
      </c>
    </row>
    <row r="8464">
      <c r="A8464" s="1" t="n">
        <v>42889.20833333334</v>
      </c>
      <c r="B8464" t="n">
        <v>0.4042956083333333</v>
      </c>
    </row>
    <row r="8465">
      <c r="A8465" s="1" t="n">
        <v>42889.25</v>
      </c>
      <c r="B8465" t="n">
        <v>0.404202625</v>
      </c>
    </row>
    <row r="8466">
      <c r="A8466" s="1" t="n">
        <v>42889.29166666666</v>
      </c>
      <c r="B8466" t="n">
        <v>0.4038570666666667</v>
      </c>
    </row>
    <row r="8467">
      <c r="A8467" s="1" t="n">
        <v>42889.33333333334</v>
      </c>
      <c r="B8467" t="n">
        <v>0.4035817666666666</v>
      </c>
    </row>
    <row r="8468">
      <c r="A8468" s="1" t="n">
        <v>42889.375</v>
      </c>
      <c r="B8468" t="n">
        <v>0.4033148</v>
      </c>
    </row>
    <row r="8469">
      <c r="A8469" s="1" t="n">
        <v>42889.41666666666</v>
      </c>
      <c r="B8469" t="n">
        <v>0.4026708666666667</v>
      </c>
    </row>
    <row r="8470">
      <c r="A8470" s="1" t="n">
        <v>42889.45833333334</v>
      </c>
      <c r="B8470" t="n">
        <v>0.4017588333333333</v>
      </c>
    </row>
    <row r="8471">
      <c r="A8471" s="1" t="n">
        <v>42889.5</v>
      </c>
      <c r="B8471" t="n">
        <v>0.4009561416666667</v>
      </c>
    </row>
    <row r="8472">
      <c r="A8472" s="1" t="n">
        <v>42889.54166666666</v>
      </c>
      <c r="B8472" t="n">
        <v>0.399901275</v>
      </c>
    </row>
    <row r="8473">
      <c r="A8473" s="1" t="n">
        <v>42889.58333333334</v>
      </c>
      <c r="B8473" t="n">
        <v>0.3990704999999999</v>
      </c>
    </row>
    <row r="8474">
      <c r="A8474" s="1" t="n">
        <v>42889.625</v>
      </c>
      <c r="B8474" t="n">
        <v>0.3982901166666666</v>
      </c>
    </row>
    <row r="8475">
      <c r="A8475" s="1" t="n">
        <v>42889.66666666666</v>
      </c>
      <c r="B8475" t="n">
        <v>0.398014275</v>
      </c>
    </row>
    <row r="8476">
      <c r="A8476" s="1" t="n">
        <v>42889.70833333334</v>
      </c>
      <c r="B8476" t="n">
        <v>0.3977226249999999</v>
      </c>
    </row>
    <row r="8477">
      <c r="A8477" s="1" t="n">
        <v>42889.75</v>
      </c>
      <c r="B8477" t="n">
        <v>0.3973414666666666</v>
      </c>
    </row>
    <row r="8478">
      <c r="A8478" s="1" t="n">
        <v>42889.79166666666</v>
      </c>
      <c r="B8478" t="n">
        <v>0.3971741083333333</v>
      </c>
    </row>
    <row r="8479">
      <c r="A8479" s="1" t="n">
        <v>42889.83333333334</v>
      </c>
      <c r="B8479" t="n">
        <v>0.3968641333333333</v>
      </c>
    </row>
    <row r="8480">
      <c r="A8480" s="1" t="n">
        <v>42889.875</v>
      </c>
      <c r="B8480" t="n">
        <v>0.39687585</v>
      </c>
    </row>
    <row r="8481">
      <c r="A8481" s="1" t="n">
        <v>42889.91666666666</v>
      </c>
      <c r="B8481" t="n">
        <v>0.3967739083333333</v>
      </c>
    </row>
    <row r="8482">
      <c r="A8482" s="1" t="n">
        <v>42889.95833333334</v>
      </c>
      <c r="B8482" t="n">
        <v>0.396594875</v>
      </c>
    </row>
    <row r="8483">
      <c r="A8483" s="1" t="n">
        <v>42890</v>
      </c>
      <c r="B8483" t="n">
        <v>0.3966313666666667</v>
      </c>
    </row>
    <row r="8484">
      <c r="A8484" s="1" t="n">
        <v>42890.04166666666</v>
      </c>
      <c r="B8484" t="n">
        <v>0.396652725</v>
      </c>
    </row>
    <row r="8485">
      <c r="A8485" s="1" t="n">
        <v>42890.08333333334</v>
      </c>
      <c r="B8485" t="n">
        <v>0.39639245</v>
      </c>
    </row>
    <row r="8486">
      <c r="A8486" s="1" t="n">
        <v>42890.125</v>
      </c>
      <c r="B8486" t="n">
        <v>0.3963194583333333</v>
      </c>
    </row>
    <row r="8487">
      <c r="A8487" s="1" t="n">
        <v>42890.16666666666</v>
      </c>
      <c r="B8487" t="n">
        <v>0.396307075</v>
      </c>
    </row>
    <row r="8488">
      <c r="A8488" s="1" t="n">
        <v>42890.20833333334</v>
      </c>
      <c r="B8488" t="n">
        <v>0.3960159916666666</v>
      </c>
    </row>
    <row r="8489">
      <c r="A8489" s="1" t="n">
        <v>42890.25</v>
      </c>
      <c r="B8489" t="n">
        <v>0.395837725</v>
      </c>
    </row>
    <row r="8490">
      <c r="A8490" s="1" t="n">
        <v>42890.29166666666</v>
      </c>
      <c r="B8490" t="n">
        <v>0.395643825</v>
      </c>
    </row>
    <row r="8491">
      <c r="A8491" s="1" t="n">
        <v>42890.33333333334</v>
      </c>
      <c r="B8491" t="n">
        <v>0.395297925</v>
      </c>
    </row>
    <row r="8492">
      <c r="A8492" s="1" t="n">
        <v>42890.375</v>
      </c>
      <c r="B8492" t="n">
        <v>0.3948889333333334</v>
      </c>
    </row>
    <row r="8493">
      <c r="A8493" s="1" t="n">
        <v>42890.41666666666</v>
      </c>
      <c r="B8493" t="n">
        <v>0.3943619916666667</v>
      </c>
    </row>
    <row r="8494">
      <c r="A8494" s="1" t="n">
        <v>42890.45833333334</v>
      </c>
      <c r="B8494" t="n">
        <v>0.3934152416666667</v>
      </c>
    </row>
    <row r="8495">
      <c r="A8495" s="1" t="n">
        <v>42890.5</v>
      </c>
      <c r="B8495" t="n">
        <v>0.3926209583333333</v>
      </c>
    </row>
    <row r="8496">
      <c r="A8496" s="1" t="n">
        <v>42890.54166666666</v>
      </c>
      <c r="B8496" t="n">
        <v>0.3916368583333333</v>
      </c>
    </row>
    <row r="8497">
      <c r="A8497" s="1" t="n">
        <v>42890.58333333334</v>
      </c>
      <c r="B8497" t="n">
        <v>0.391107575</v>
      </c>
    </row>
    <row r="8498">
      <c r="A8498" s="1" t="n">
        <v>42890.625</v>
      </c>
      <c r="B8498" t="n">
        <v>0.3905170166666667</v>
      </c>
    </row>
    <row r="8499">
      <c r="A8499" s="1" t="n">
        <v>42890.66666666666</v>
      </c>
      <c r="B8499" t="n">
        <v>0.3900519083333334</v>
      </c>
    </row>
    <row r="8500">
      <c r="A8500" s="1" t="n">
        <v>42890.70833333334</v>
      </c>
      <c r="B8500" t="n">
        <v>0.3900047666666667</v>
      </c>
    </row>
    <row r="8501">
      <c r="A8501" s="1" t="n">
        <v>42890.75</v>
      </c>
      <c r="B8501" t="n">
        <v>0.3898509166666667</v>
      </c>
    </row>
    <row r="8502">
      <c r="A8502" s="1" t="n">
        <v>42890.79166666666</v>
      </c>
      <c r="B8502" t="n">
        <v>0.38978805</v>
      </c>
    </row>
    <row r="8503">
      <c r="A8503" s="1" t="n">
        <v>42890.83333333334</v>
      </c>
      <c r="B8503" t="n">
        <v>0.3898338333333333</v>
      </c>
    </row>
    <row r="8504">
      <c r="A8504" s="1" t="n">
        <v>42890.875</v>
      </c>
      <c r="B8504" t="n">
        <v>0.389760025</v>
      </c>
    </row>
    <row r="8505">
      <c r="A8505" s="1" t="n">
        <v>42890.91666666666</v>
      </c>
      <c r="B8505" t="n">
        <v>0.389457925</v>
      </c>
    </row>
    <row r="8506">
      <c r="A8506" s="1" t="n">
        <v>42890.95833333334</v>
      </c>
      <c r="B8506" t="n">
        <v>0.3894189750000001</v>
      </c>
    </row>
    <row r="8507">
      <c r="A8507" s="1" t="n">
        <v>42891</v>
      </c>
      <c r="B8507" t="n">
        <v>0.3893199333333333</v>
      </c>
    </row>
    <row r="8508">
      <c r="A8508" s="1" t="n">
        <v>42891.04166666666</v>
      </c>
      <c r="B8508" t="n">
        <v>0.3890111416666667</v>
      </c>
    </row>
    <row r="8509">
      <c r="A8509" s="1" t="n">
        <v>42891.08333333334</v>
      </c>
      <c r="B8509" t="n">
        <v>0.3889333</v>
      </c>
    </row>
    <row r="8510">
      <c r="A8510" s="1" t="n">
        <v>42891.125</v>
      </c>
      <c r="B8510" t="n">
        <v>0.3889298833333333</v>
      </c>
    </row>
    <row r="8511">
      <c r="A8511" s="1" t="n">
        <v>42891.16666666666</v>
      </c>
      <c r="B8511" t="n">
        <v>0.3889285166666667</v>
      </c>
    </row>
    <row r="8512">
      <c r="A8512" s="1" t="n">
        <v>42891.20833333334</v>
      </c>
      <c r="B8512" t="n">
        <v>0.3889203166666667</v>
      </c>
    </row>
    <row r="8513">
      <c r="A8513" s="1" t="n">
        <v>42891.25</v>
      </c>
      <c r="B8513" t="n">
        <v>0.388821975</v>
      </c>
    </row>
    <row r="8514">
      <c r="A8514" s="1" t="n">
        <v>42891.29166666666</v>
      </c>
      <c r="B8514" t="n">
        <v>0.3885113333333334</v>
      </c>
    </row>
    <row r="8515">
      <c r="A8515" s="1" t="n">
        <v>42891.33333333334</v>
      </c>
      <c r="B8515" t="n">
        <v>0.3883242916666667</v>
      </c>
    </row>
    <row r="8516">
      <c r="A8516" s="1" t="n">
        <v>42891.375</v>
      </c>
      <c r="B8516" t="n">
        <v>0.3879905416666667</v>
      </c>
    </row>
    <row r="8517">
      <c r="A8517" s="1" t="n">
        <v>42891.41666666666</v>
      </c>
      <c r="B8517" t="n">
        <v>0.3875110333333334</v>
      </c>
    </row>
    <row r="8518">
      <c r="A8518" s="1" t="n">
        <v>42891.45833333334</v>
      </c>
      <c r="B8518" t="n">
        <v>0.3869186916666666</v>
      </c>
    </row>
    <row r="8519">
      <c r="A8519" s="1" t="n">
        <v>42891.5</v>
      </c>
      <c r="B8519" t="n">
        <v>0.3864063666666667</v>
      </c>
    </row>
    <row r="8520">
      <c r="A8520" s="1" t="n">
        <v>42891.54166666666</v>
      </c>
      <c r="B8520" t="n">
        <v>0.3858643333333333</v>
      </c>
    </row>
    <row r="8521">
      <c r="A8521" s="1" t="n">
        <v>42891.58333333334</v>
      </c>
      <c r="B8521" t="n">
        <v>0.3850594333333333</v>
      </c>
    </row>
    <row r="8522">
      <c r="A8522" s="1" t="n">
        <v>42891.625</v>
      </c>
      <c r="B8522" t="n">
        <v>0.3846194833333333</v>
      </c>
    </row>
    <row r="8523">
      <c r="A8523" s="1" t="n">
        <v>42891.66666666666</v>
      </c>
      <c r="B8523" t="n">
        <v>0.3842708083333333</v>
      </c>
    </row>
    <row r="8524">
      <c r="A8524" s="1" t="n">
        <v>42891.70833333334</v>
      </c>
      <c r="B8524" t="n">
        <v>0.3839901833333333</v>
      </c>
    </row>
    <row r="8525">
      <c r="A8525" s="1" t="n">
        <v>42891.75</v>
      </c>
      <c r="B8525" t="n">
        <v>0.3836003083333333</v>
      </c>
    </row>
    <row r="8526">
      <c r="A8526" s="1" t="n">
        <v>42891.79166666666</v>
      </c>
      <c r="B8526" t="n">
        <v>0.3835554583333333</v>
      </c>
    </row>
    <row r="8527">
      <c r="A8527" s="1" t="n">
        <v>42891.83333333334</v>
      </c>
      <c r="B8527" t="n">
        <v>0.3835092916666667</v>
      </c>
    </row>
    <row r="8528">
      <c r="A8528" s="1" t="n">
        <v>42891.875</v>
      </c>
      <c r="B8528" t="n">
        <v>0.3833355</v>
      </c>
    </row>
    <row r="8529">
      <c r="A8529" s="1" t="n">
        <v>42891.91666666666</v>
      </c>
      <c r="B8529" t="n">
        <v>0.3832261833333333</v>
      </c>
    </row>
    <row r="8530">
      <c r="A8530" s="1" t="n">
        <v>42891.95833333334</v>
      </c>
      <c r="B8530" t="n">
        <v>0.3832859333333333</v>
      </c>
    </row>
    <row r="8531">
      <c r="A8531" s="1" t="n">
        <v>42892</v>
      </c>
      <c r="B8531" t="n">
        <v>0.383351125</v>
      </c>
    </row>
    <row r="8532">
      <c r="A8532" s="1" t="n">
        <v>42892.04166666666</v>
      </c>
      <c r="B8532" t="n">
        <v>0.3833015333333333</v>
      </c>
    </row>
    <row r="8533">
      <c r="A8533" s="1" t="n">
        <v>42892.08333333334</v>
      </c>
      <c r="B8533" t="n">
        <v>0.3830551166666667</v>
      </c>
    </row>
    <row r="8534">
      <c r="A8534" s="1" t="n">
        <v>42892.125</v>
      </c>
      <c r="B8534" t="n">
        <v>0.3830279583333334</v>
      </c>
    </row>
    <row r="8535">
      <c r="A8535" s="1" t="n">
        <v>42892.16666666666</v>
      </c>
      <c r="B8535" t="n">
        <v>0.3828705666666667</v>
      </c>
    </row>
    <row r="8536">
      <c r="A8536" s="1" t="n">
        <v>42892.20833333334</v>
      </c>
      <c r="B8536" t="n">
        <v>0.38258765</v>
      </c>
    </row>
    <row r="8537">
      <c r="A8537" s="1" t="n">
        <v>42892.25</v>
      </c>
      <c r="B8537" t="n">
        <v>0.3825130666666667</v>
      </c>
    </row>
    <row r="8538">
      <c r="A8538" s="1" t="n">
        <v>42892.29166666666</v>
      </c>
      <c r="B8538" t="n">
        <v>0.382075675</v>
      </c>
    </row>
    <row r="8539">
      <c r="A8539" s="1" t="n">
        <v>42892.33333333334</v>
      </c>
      <c r="B8539" t="n">
        <v>0.3817104</v>
      </c>
    </row>
    <row r="8540">
      <c r="A8540" s="1" t="n">
        <v>42892.375</v>
      </c>
      <c r="B8540" t="n">
        <v>0.3813357083333333</v>
      </c>
    </row>
    <row r="8541">
      <c r="A8541" s="1" t="n">
        <v>42892.41666666666</v>
      </c>
      <c r="B8541" t="n">
        <v>0.3806376</v>
      </c>
    </row>
    <row r="8542">
      <c r="A8542" s="1" t="n">
        <v>42892.45833333334</v>
      </c>
      <c r="B8542" t="n">
        <v>0.3798507083333333</v>
      </c>
    </row>
    <row r="8543">
      <c r="A8543" s="1" t="n">
        <v>42892.5</v>
      </c>
      <c r="B8543" t="n">
        <v>0.379078675</v>
      </c>
    </row>
    <row r="8544">
      <c r="A8544" s="1" t="n">
        <v>42892.54166666666</v>
      </c>
      <c r="B8544" t="n">
        <v>0.3782384083333334</v>
      </c>
    </row>
    <row r="8545">
      <c r="A8545" s="1" t="n">
        <v>42892.58333333334</v>
      </c>
      <c r="B8545" t="n">
        <v>0.377870525</v>
      </c>
    </row>
    <row r="8546">
      <c r="A8546" s="1" t="n">
        <v>42892.625</v>
      </c>
      <c r="B8546" t="n">
        <v>0.3772418</v>
      </c>
    </row>
    <row r="8547">
      <c r="A8547" s="1" t="n">
        <v>42892.66666666666</v>
      </c>
      <c r="B8547" t="n">
        <v>0.3767556416666666</v>
      </c>
    </row>
    <row r="8548">
      <c r="A8548" s="1" t="n">
        <v>42892.70833333334</v>
      </c>
      <c r="B8548" t="n">
        <v>0.3765871833333334</v>
      </c>
    </row>
    <row r="8549">
      <c r="A8549" s="1" t="n">
        <v>42892.75</v>
      </c>
      <c r="B8549" t="n">
        <v>0.3764598333333333</v>
      </c>
    </row>
    <row r="8550">
      <c r="A8550" s="1" t="n">
        <v>42892.79166666666</v>
      </c>
      <c r="B8550" t="n">
        <v>0.3765588666666667</v>
      </c>
    </row>
    <row r="8551">
      <c r="A8551" s="1" t="n">
        <v>42892.83333333334</v>
      </c>
      <c r="B8551" t="n">
        <v>0.3765676333333334</v>
      </c>
    </row>
    <row r="8552">
      <c r="A8552" s="1" t="n">
        <v>42892.875</v>
      </c>
      <c r="B8552" t="n">
        <v>0.376547425</v>
      </c>
    </row>
    <row r="8553">
      <c r="A8553" s="1" t="n">
        <v>42892.91666666666</v>
      </c>
      <c r="B8553" t="n">
        <v>0.3763318333333334</v>
      </c>
    </row>
    <row r="8554">
      <c r="A8554" s="1" t="n">
        <v>42892.95833333334</v>
      </c>
      <c r="B8554" t="n">
        <v>0.3763062416666667</v>
      </c>
    </row>
    <row r="8555">
      <c r="A8555" s="1" t="n">
        <v>42893</v>
      </c>
      <c r="B8555" t="n">
        <v>0.376288725</v>
      </c>
    </row>
    <row r="8556">
      <c r="A8556" s="1" t="n">
        <v>42893.04166666666</v>
      </c>
      <c r="B8556" t="n">
        <v>0.3763015083333334</v>
      </c>
    </row>
    <row r="8557">
      <c r="A8557" s="1" t="n">
        <v>42893.08333333334</v>
      </c>
      <c r="B8557" t="n">
        <v>0.3762685</v>
      </c>
    </row>
    <row r="8558">
      <c r="A8558" s="1" t="n">
        <v>42893.125</v>
      </c>
      <c r="B8558" t="n">
        <v>0.3762449416666667</v>
      </c>
    </row>
    <row r="8559">
      <c r="A8559" s="1" t="n">
        <v>42893.16666666666</v>
      </c>
      <c r="B8559" t="n">
        <v>0.37622205</v>
      </c>
    </row>
    <row r="8560">
      <c r="A8560" s="1" t="n">
        <v>42893.20833333334</v>
      </c>
      <c r="B8560" t="n">
        <v>0.376222725</v>
      </c>
    </row>
    <row r="8561">
      <c r="A8561" s="1" t="n">
        <v>42893.25</v>
      </c>
      <c r="B8561" t="n">
        <v>0.376226775</v>
      </c>
    </row>
    <row r="8562">
      <c r="A8562" s="1" t="n">
        <v>42893.29166666666</v>
      </c>
      <c r="B8562" t="n">
        <v>0.375592425</v>
      </c>
    </row>
    <row r="8563">
      <c r="A8563" s="1" t="n">
        <v>42893.33333333334</v>
      </c>
      <c r="B8563" t="n">
        <v>0.4705182333333333</v>
      </c>
    </row>
    <row r="8564">
      <c r="A8564" s="1" t="n">
        <v>42893.375</v>
      </c>
      <c r="B8564" t="n">
        <v>0.4966110916666667</v>
      </c>
    </row>
    <row r="8565">
      <c r="A8565" s="1" t="n">
        <v>42893.41666666666</v>
      </c>
      <c r="B8565" t="n">
        <v>0.4893865666666666</v>
      </c>
    </row>
    <row r="8566">
      <c r="A8566" s="1" t="n">
        <v>42893.45833333334</v>
      </c>
      <c r="B8566" t="n">
        <v>0.483925375</v>
      </c>
    </row>
    <row r="8567">
      <c r="A8567" s="1" t="n">
        <v>42893.5</v>
      </c>
      <c r="B8567" t="n">
        <v>0.4800823833333334</v>
      </c>
    </row>
    <row r="8568">
      <c r="A8568" s="1" t="n">
        <v>42893.54166666666</v>
      </c>
      <c r="B8568" t="n">
        <v>0.4776682166666666</v>
      </c>
    </row>
    <row r="8569">
      <c r="A8569" s="1" t="n">
        <v>42893.58333333334</v>
      </c>
      <c r="B8569" t="n">
        <v>0.475904575</v>
      </c>
    </row>
    <row r="8570">
      <c r="A8570" s="1" t="n">
        <v>42893.625</v>
      </c>
      <c r="B8570" t="n">
        <v>0.4744385833333333</v>
      </c>
    </row>
    <row r="8571">
      <c r="A8571" s="1" t="n">
        <v>42893.66666666666</v>
      </c>
      <c r="B8571" t="n">
        <v>0.4731857583333334</v>
      </c>
    </row>
    <row r="8572">
      <c r="A8572" s="1" t="n">
        <v>42893.70833333334</v>
      </c>
      <c r="B8572" t="n">
        <v>0.4720085666666667</v>
      </c>
    </row>
    <row r="8573">
      <c r="A8573" s="1" t="n">
        <v>42893.75</v>
      </c>
      <c r="B8573" t="n">
        <v>0.471119075</v>
      </c>
    </row>
    <row r="8574">
      <c r="A8574" s="1" t="n">
        <v>42893.79166666666</v>
      </c>
      <c r="B8574" t="n">
        <v>0.4700587166666667</v>
      </c>
    </row>
    <row r="8575">
      <c r="A8575" s="1" t="n">
        <v>42893.83333333334</v>
      </c>
      <c r="B8575" t="n">
        <v>0.4693445333333333</v>
      </c>
    </row>
    <row r="8576">
      <c r="A8576" s="1" t="n">
        <v>42893.875</v>
      </c>
      <c r="B8576" t="n">
        <v>0.4684127166666667</v>
      </c>
    </row>
    <row r="8577">
      <c r="A8577" s="1" t="n">
        <v>42893.91666666666</v>
      </c>
      <c r="B8577" t="n">
        <v>0.4678464416666666</v>
      </c>
    </row>
    <row r="8578">
      <c r="A8578" s="1" t="n">
        <v>42893.95833333334</v>
      </c>
      <c r="B8578" t="n">
        <v>0.4670459083333334</v>
      </c>
    </row>
    <row r="8579">
      <c r="A8579" s="1" t="n">
        <v>42894</v>
      </c>
      <c r="B8579" t="n">
        <v>0.4664213583333334</v>
      </c>
    </row>
    <row r="8580">
      <c r="A8580" s="1" t="n">
        <v>42894.04166666666</v>
      </c>
      <c r="B8580" t="n">
        <v>0.4659157916666667</v>
      </c>
    </row>
    <row r="8581">
      <c r="A8581" s="1" t="n">
        <v>42894.08333333334</v>
      </c>
      <c r="B8581" t="n">
        <v>0.4652698083333333</v>
      </c>
    </row>
    <row r="8582">
      <c r="A8582" s="1" t="n">
        <v>42894.125</v>
      </c>
      <c r="B8582" t="n">
        <v>0.464664675</v>
      </c>
    </row>
    <row r="8583">
      <c r="A8583" s="1" t="n">
        <v>42894.16666666666</v>
      </c>
      <c r="B8583" t="n">
        <v>0.4642790833333333</v>
      </c>
    </row>
    <row r="8584">
      <c r="A8584" s="1" t="n">
        <v>42894.20833333334</v>
      </c>
      <c r="B8584" t="n">
        <v>0.4637516</v>
      </c>
    </row>
    <row r="8585">
      <c r="A8585" s="1" t="n">
        <v>42894.25</v>
      </c>
      <c r="B8585" t="n">
        <v>0.4631708583333333</v>
      </c>
    </row>
    <row r="8586">
      <c r="A8586" s="1" t="n">
        <v>42894.29166666666</v>
      </c>
      <c r="B8586" t="n">
        <v>0.4627667083333333</v>
      </c>
    </row>
    <row r="8587">
      <c r="A8587" s="1" t="n">
        <v>42894.33333333334</v>
      </c>
      <c r="B8587" t="n">
        <v>0.4624133416666667</v>
      </c>
    </row>
    <row r="8588">
      <c r="A8588" s="1" t="n">
        <v>42894.375</v>
      </c>
      <c r="B8588" t="n">
        <v>0.4616945916666667</v>
      </c>
    </row>
    <row r="8589">
      <c r="A8589" s="1" t="n">
        <v>42894.41666666666</v>
      </c>
      <c r="B8589" t="n">
        <v>0.460871375</v>
      </c>
    </row>
    <row r="8590">
      <c r="A8590" s="1" t="n">
        <v>42894.45833333334</v>
      </c>
      <c r="B8590" t="n">
        <v>0.4603727666666667</v>
      </c>
    </row>
    <row r="8591">
      <c r="A8591" s="1" t="n">
        <v>42894.5</v>
      </c>
      <c r="B8591" t="n">
        <v>0.4596348333333333</v>
      </c>
    </row>
    <row r="8592">
      <c r="A8592" s="1" t="n">
        <v>42894.54166666666</v>
      </c>
      <c r="B8592" t="n">
        <v>0.4591923833333333</v>
      </c>
    </row>
    <row r="8593">
      <c r="A8593" s="1" t="n">
        <v>42894.58333333334</v>
      </c>
      <c r="B8593" t="n">
        <v>0.45899245</v>
      </c>
    </row>
    <row r="8594">
      <c r="A8594" s="1" t="n">
        <v>42894.625</v>
      </c>
      <c r="B8594" t="n">
        <v>0.4587127583333333</v>
      </c>
    </row>
    <row r="8595">
      <c r="A8595" s="1" t="n">
        <v>42894.66666666666</v>
      </c>
      <c r="B8595" t="n">
        <v>0.4583403083333333</v>
      </c>
    </row>
    <row r="8596">
      <c r="A8596" s="1" t="n">
        <v>42894.70833333334</v>
      </c>
      <c r="B8596" t="n">
        <v>0.4580776583333333</v>
      </c>
    </row>
    <row r="8597">
      <c r="A8597" s="1" t="n">
        <v>42894.75</v>
      </c>
      <c r="B8597" t="n">
        <v>0.457679725</v>
      </c>
    </row>
    <row r="8598">
      <c r="A8598" s="1" t="n">
        <v>42894.79166666666</v>
      </c>
      <c r="B8598" t="n">
        <v>0.4574472916666667</v>
      </c>
    </row>
    <row r="8599">
      <c r="A8599" s="1" t="n">
        <v>42894.83333333334</v>
      </c>
      <c r="B8599" t="n">
        <v>0.4573669</v>
      </c>
    </row>
    <row r="8600">
      <c r="A8600" s="1" t="n">
        <v>42894.875</v>
      </c>
      <c r="B8600" t="n">
        <v>0.4571542166666667</v>
      </c>
    </row>
    <row r="8601">
      <c r="A8601" s="1" t="n">
        <v>42894.91666666666</v>
      </c>
      <c r="B8601" t="n">
        <v>0.4570840583333333</v>
      </c>
    </row>
    <row r="8602">
      <c r="A8602" s="1" t="n">
        <v>42894.95833333334</v>
      </c>
      <c r="B8602" t="n">
        <v>0.4567778416666666</v>
      </c>
    </row>
    <row r="8603">
      <c r="A8603" s="1" t="n">
        <v>42895</v>
      </c>
      <c r="B8603" t="n">
        <v>0.4566039083333333</v>
      </c>
    </row>
    <row r="8604">
      <c r="A8604" s="1" t="n">
        <v>42895.04166666666</v>
      </c>
      <c r="B8604" t="n">
        <v>0.4563731583333333</v>
      </c>
    </row>
    <row r="8605">
      <c r="A8605" s="1" t="n">
        <v>42895.08333333334</v>
      </c>
      <c r="B8605" t="n">
        <v>0.45609565</v>
      </c>
    </row>
    <row r="8606">
      <c r="A8606" s="1" t="n">
        <v>42895.125</v>
      </c>
      <c r="B8606" t="n">
        <v>0.4560109666666667</v>
      </c>
    </row>
    <row r="8607">
      <c r="A8607" s="1" t="n">
        <v>42895.16666666666</v>
      </c>
      <c r="B8607" t="n">
        <v>0.455685375</v>
      </c>
    </row>
    <row r="8608">
      <c r="A8608" s="1" t="n">
        <v>42895.20833333334</v>
      </c>
      <c r="B8608" t="n">
        <v>0.4556773333333333</v>
      </c>
    </row>
    <row r="8609">
      <c r="A8609" s="1" t="n">
        <v>42895.25</v>
      </c>
      <c r="B8609" t="n">
        <v>0.4554547416666666</v>
      </c>
    </row>
    <row r="8610">
      <c r="A8610" s="1" t="n">
        <v>42895.29166666666</v>
      </c>
      <c r="B8610" t="n">
        <v>0.45541315</v>
      </c>
    </row>
    <row r="8611">
      <c r="A8611" s="1" t="n">
        <v>42895.33333333334</v>
      </c>
      <c r="B8611" t="n">
        <v>0.4550461583333333</v>
      </c>
    </row>
    <row r="8612">
      <c r="A8612" s="1" t="n">
        <v>42895.375</v>
      </c>
      <c r="B8612" t="n">
        <v>0.4545881916666667</v>
      </c>
    </row>
    <row r="8613">
      <c r="A8613" s="1" t="n">
        <v>42895.41666666666</v>
      </c>
      <c r="B8613" t="n">
        <v>0.4539357833333333</v>
      </c>
    </row>
    <row r="8614">
      <c r="A8614" s="1" t="n">
        <v>42895.45833333334</v>
      </c>
      <c r="B8614" t="n">
        <v>0.45351175</v>
      </c>
    </row>
    <row r="8615">
      <c r="A8615" s="1" t="n">
        <v>42895.5</v>
      </c>
      <c r="B8615" t="n">
        <v>0.4529982833333333</v>
      </c>
    </row>
    <row r="8616">
      <c r="A8616" s="1" t="n">
        <v>42895.54166666666</v>
      </c>
      <c r="B8616" t="n">
        <v>0.452282925</v>
      </c>
    </row>
    <row r="8617">
      <c r="A8617" s="1" t="n">
        <v>42895.58333333334</v>
      </c>
      <c r="B8617" t="n">
        <v>0.4515788333333333</v>
      </c>
    </row>
    <row r="8618">
      <c r="A8618" s="1" t="n">
        <v>42895.625</v>
      </c>
      <c r="B8618" t="n">
        <v>0.4510663583333334</v>
      </c>
    </row>
    <row r="8619">
      <c r="A8619" s="1" t="n">
        <v>42895.66666666666</v>
      </c>
      <c r="B8619" t="n">
        <v>0.4505636</v>
      </c>
    </row>
    <row r="8620">
      <c r="A8620" s="1" t="n">
        <v>42895.70833333334</v>
      </c>
      <c r="B8620" t="n">
        <v>0.4502846833333333</v>
      </c>
    </row>
    <row r="8621">
      <c r="A8621" s="1" t="n">
        <v>42895.75</v>
      </c>
      <c r="B8621" t="n">
        <v>0.4500152916666667</v>
      </c>
    </row>
    <row r="8622">
      <c r="A8622" s="1" t="n">
        <v>42895.79166666666</v>
      </c>
      <c r="B8622" t="n">
        <v>0.450102425</v>
      </c>
    </row>
    <row r="8623">
      <c r="A8623" s="1" t="n">
        <v>42895.83333333334</v>
      </c>
      <c r="B8623" t="n">
        <v>0.4499579333333333</v>
      </c>
    </row>
    <row r="8624">
      <c r="A8624" s="1" t="n">
        <v>42895.875</v>
      </c>
      <c r="B8624" t="n">
        <v>0.4497567583333333</v>
      </c>
    </row>
    <row r="8625">
      <c r="A8625" s="1" t="n">
        <v>42895.91666666666</v>
      </c>
      <c r="B8625" t="n">
        <v>0.449769075</v>
      </c>
    </row>
    <row r="8626">
      <c r="A8626" s="1" t="n">
        <v>42895.95833333334</v>
      </c>
      <c r="B8626" t="n">
        <v>0.449697975</v>
      </c>
    </row>
    <row r="8627">
      <c r="A8627" s="1" t="n">
        <v>42896</v>
      </c>
      <c r="B8627" t="n">
        <v>0.4493765083333334</v>
      </c>
    </row>
    <row r="8628">
      <c r="A8628" s="1" t="n">
        <v>42896.04166666666</v>
      </c>
      <c r="B8628" t="n">
        <v>0.4492677</v>
      </c>
    </row>
    <row r="8629">
      <c r="A8629" s="1" t="n">
        <v>42896.08333333334</v>
      </c>
      <c r="B8629" t="n">
        <v>0.4491719</v>
      </c>
    </row>
    <row r="8630">
      <c r="A8630" s="1" t="n">
        <v>42896.125</v>
      </c>
      <c r="B8630" t="n">
        <v>0.4488354000000001</v>
      </c>
    </row>
    <row r="8631">
      <c r="A8631" s="1" t="n">
        <v>42896.16666666666</v>
      </c>
      <c r="B8631" t="n">
        <v>0.4487542</v>
      </c>
    </row>
    <row r="8632">
      <c r="A8632" s="1" t="n">
        <v>42896.20833333334</v>
      </c>
      <c r="B8632" t="n">
        <v>0.44872955</v>
      </c>
    </row>
    <row r="8633">
      <c r="A8633" s="1" t="n">
        <v>42896.25</v>
      </c>
      <c r="B8633" t="n">
        <v>0.448430125</v>
      </c>
    </row>
    <row r="8634">
      <c r="A8634" s="1" t="n">
        <v>42896.29166666666</v>
      </c>
      <c r="B8634" t="n">
        <v>0.448479425</v>
      </c>
    </row>
    <row r="8635">
      <c r="A8635" s="1" t="n">
        <v>42896.33333333334</v>
      </c>
      <c r="B8635" t="n">
        <v>0.4481734916666666</v>
      </c>
    </row>
    <row r="8636">
      <c r="A8636" s="1" t="n">
        <v>42896.375</v>
      </c>
      <c r="B8636" t="n">
        <v>0.44780685</v>
      </c>
    </row>
    <row r="8637">
      <c r="A8637" s="1" t="n">
        <v>42896.41666666666</v>
      </c>
      <c r="B8637" t="n">
        <v>0.44702175</v>
      </c>
    </row>
    <row r="8638">
      <c r="A8638" s="1" t="n">
        <v>42896.45833333334</v>
      </c>
      <c r="B8638" t="n">
        <v>0.44638195</v>
      </c>
    </row>
    <row r="8639">
      <c r="A8639" s="1" t="n">
        <v>42896.5</v>
      </c>
      <c r="B8639" t="n">
        <v>0.445636275</v>
      </c>
    </row>
    <row r="8640">
      <c r="A8640" s="1" t="n">
        <v>42896.54166666666</v>
      </c>
      <c r="B8640" t="n">
        <v>0.4446223333333333</v>
      </c>
    </row>
    <row r="8641">
      <c r="A8641" s="1" t="n">
        <v>42896.58333333334</v>
      </c>
      <c r="B8641" t="n">
        <v>0.4438215916666666</v>
      </c>
    </row>
    <row r="8642">
      <c r="A8642" s="1" t="n">
        <v>42896.625</v>
      </c>
      <c r="B8642" t="n">
        <v>0.443136175</v>
      </c>
    </row>
    <row r="8643">
      <c r="A8643" s="1" t="n">
        <v>42896.66666666666</v>
      </c>
      <c r="B8643" t="n">
        <v>0.4427957583333333</v>
      </c>
    </row>
    <row r="8644">
      <c r="A8644" s="1" t="n">
        <v>42896.70833333334</v>
      </c>
      <c r="B8644" t="n">
        <v>0.4425613833333333</v>
      </c>
    </row>
    <row r="8645">
      <c r="A8645" s="1" t="n">
        <v>42896.75</v>
      </c>
      <c r="B8645" t="n">
        <v>0.4424380916666666</v>
      </c>
    </row>
    <row r="8646">
      <c r="A8646" s="1" t="n">
        <v>42896.79166666666</v>
      </c>
      <c r="B8646" t="n">
        <v>0.44207415</v>
      </c>
    </row>
    <row r="8647">
      <c r="A8647" s="1" t="n">
        <v>42896.83333333334</v>
      </c>
      <c r="B8647" t="n">
        <v>0.4577371166666667</v>
      </c>
    </row>
    <row r="8648">
      <c r="A8648" s="1" t="n">
        <v>42896.875</v>
      </c>
      <c r="B8648" t="n">
        <v>0.5552623333333333</v>
      </c>
    </row>
    <row r="8649">
      <c r="A8649" s="1" t="n">
        <v>42896.91666666666</v>
      </c>
      <c r="B8649" t="n">
        <v>0.5446730666666667</v>
      </c>
    </row>
    <row r="8650">
      <c r="A8650" s="1" t="n">
        <v>42896.95833333334</v>
      </c>
      <c r="B8650" t="n">
        <v>0.5364436083333334</v>
      </c>
    </row>
    <row r="8651">
      <c r="A8651" s="1" t="n">
        <v>42897</v>
      </c>
      <c r="B8651" t="n">
        <v>0.5355897166666667</v>
      </c>
    </row>
    <row r="8652">
      <c r="A8652" s="1" t="n">
        <v>42897.04166666666</v>
      </c>
      <c r="B8652" t="n">
        <v>0.5480413333333334</v>
      </c>
    </row>
    <row r="8653">
      <c r="A8653" s="1" t="n">
        <v>42897.08333333334</v>
      </c>
      <c r="B8653" t="n">
        <v>0.5243306416666667</v>
      </c>
    </row>
    <row r="8654">
      <c r="A8654" s="1" t="n">
        <v>42897.125</v>
      </c>
      <c r="B8654" t="n">
        <v>0.5150769333333333</v>
      </c>
    </row>
    <row r="8655">
      <c r="A8655" s="1" t="n">
        <v>42897.16666666666</v>
      </c>
      <c r="B8655" t="n">
        <v>0.5082395750000001</v>
      </c>
    </row>
    <row r="8656">
      <c r="A8656" s="1" t="n">
        <v>42897.20833333334</v>
      </c>
      <c r="B8656" t="n">
        <v>0.5038821</v>
      </c>
    </row>
    <row r="8657">
      <c r="A8657" s="1" t="n">
        <v>42897.25</v>
      </c>
      <c r="B8657" t="n">
        <v>0.50102335</v>
      </c>
    </row>
    <row r="8658">
      <c r="A8658" s="1" t="n">
        <v>42897.29166666666</v>
      </c>
      <c r="B8658" t="n">
        <v>0.49879905</v>
      </c>
    </row>
    <row r="8659">
      <c r="A8659" s="1" t="n">
        <v>42897.33333333334</v>
      </c>
      <c r="B8659" t="n">
        <v>0.4969780833333333</v>
      </c>
    </row>
    <row r="8660">
      <c r="A8660" s="1" t="n">
        <v>42897.375</v>
      </c>
      <c r="B8660" t="n">
        <v>0.4953082499999999</v>
      </c>
    </row>
    <row r="8661">
      <c r="A8661" s="1" t="n">
        <v>42897.41666666666</v>
      </c>
      <c r="B8661" t="n">
        <v>0.4936771583333333</v>
      </c>
    </row>
    <row r="8662">
      <c r="A8662" s="1" t="n">
        <v>42897.45833333334</v>
      </c>
      <c r="B8662" t="n">
        <v>0.4919344083333333</v>
      </c>
    </row>
    <row r="8663">
      <c r="A8663" s="1" t="n">
        <v>42897.5</v>
      </c>
      <c r="B8663" t="n">
        <v>0.4899798499999999</v>
      </c>
    </row>
    <row r="8664">
      <c r="A8664" s="1" t="n">
        <v>42897.54166666666</v>
      </c>
      <c r="B8664" t="n">
        <v>0.48845775</v>
      </c>
    </row>
    <row r="8665">
      <c r="A8665" s="1" t="n">
        <v>42897.58333333334</v>
      </c>
      <c r="B8665" t="n">
        <v>0.4871817083333334</v>
      </c>
    </row>
    <row r="8666">
      <c r="A8666" s="1" t="n">
        <v>42897.625</v>
      </c>
      <c r="B8666" t="n">
        <v>0.486184775</v>
      </c>
    </row>
    <row r="8667">
      <c r="A8667" s="1" t="n">
        <v>42897.66666666666</v>
      </c>
      <c r="B8667" t="n">
        <v>0.4854369333333333</v>
      </c>
    </row>
    <row r="8668">
      <c r="A8668" s="1" t="n">
        <v>42897.70833333334</v>
      </c>
      <c r="B8668" t="n">
        <v>0.484577125</v>
      </c>
    </row>
    <row r="8669">
      <c r="A8669" s="1" t="n">
        <v>42897.75</v>
      </c>
      <c r="B8669" t="n">
        <v>0.484088675</v>
      </c>
    </row>
    <row r="8670">
      <c r="A8670" s="1" t="n">
        <v>42897.79166666666</v>
      </c>
      <c r="B8670" t="n">
        <v>0.4834829583333333</v>
      </c>
    </row>
    <row r="8671">
      <c r="A8671" s="1" t="n">
        <v>42897.83333333334</v>
      </c>
      <c r="B8671" t="n">
        <v>0.4828654666666667</v>
      </c>
    </row>
    <row r="8672">
      <c r="A8672" s="1" t="n">
        <v>42897.875</v>
      </c>
      <c r="B8672" t="n">
        <v>0.50884315</v>
      </c>
    </row>
    <row r="8673">
      <c r="A8673" s="1" t="n">
        <v>42897.91666666666</v>
      </c>
      <c r="B8673" t="n">
        <v>0.5334471166666667</v>
      </c>
    </row>
    <row r="8674">
      <c r="A8674" s="1" t="n">
        <v>42897.95833333334</v>
      </c>
      <c r="B8674" t="n">
        <v>0.5253165916666667</v>
      </c>
    </row>
    <row r="8675">
      <c r="A8675" s="1" t="n">
        <v>42898</v>
      </c>
      <c r="B8675" t="n">
        <v>0.5189814916666667</v>
      </c>
    </row>
    <row r="8676">
      <c r="A8676" s="1" t="n">
        <v>42898.04166666666</v>
      </c>
      <c r="B8676" t="n">
        <v>0.51437175</v>
      </c>
    </row>
    <row r="8677">
      <c r="A8677" s="1" t="n">
        <v>42898.08333333334</v>
      </c>
      <c r="B8677" t="n">
        <v>0.512782925</v>
      </c>
    </row>
    <row r="8678">
      <c r="A8678" s="1" t="n">
        <v>42898.125</v>
      </c>
      <c r="B8678" t="n">
        <v>0.5104901916666666</v>
      </c>
    </row>
    <row r="8679">
      <c r="A8679" s="1" t="n">
        <v>42898.16666666666</v>
      </c>
      <c r="B8679" t="n">
        <v>0.5078641416666666</v>
      </c>
    </row>
    <row r="8680">
      <c r="A8680" s="1" t="n">
        <v>42898.20833333334</v>
      </c>
      <c r="B8680" t="n">
        <v>0.5049652916666666</v>
      </c>
    </row>
    <row r="8681">
      <c r="A8681" s="1" t="n">
        <v>42898.25</v>
      </c>
      <c r="B8681" t="n">
        <v>0.5025270666666667</v>
      </c>
    </row>
    <row r="8682">
      <c r="A8682" s="1" t="n">
        <v>42898.29166666666</v>
      </c>
      <c r="B8682" t="n">
        <v>0.5004365833333334</v>
      </c>
    </row>
    <row r="8683">
      <c r="A8683" s="1" t="n">
        <v>42898.33333333334</v>
      </c>
      <c r="B8683" t="n">
        <v>0.4986526</v>
      </c>
    </row>
    <row r="8684">
      <c r="A8684" s="1" t="n">
        <v>42898.375</v>
      </c>
      <c r="B8684" t="n">
        <v>0.497118225</v>
      </c>
    </row>
    <row r="8685">
      <c r="A8685" s="1" t="n">
        <v>42898.41666666666</v>
      </c>
      <c r="B8685" t="n">
        <v>0.4955427416666667</v>
      </c>
    </row>
    <row r="8686">
      <c r="A8686" s="1" t="n">
        <v>42898.45833333334</v>
      </c>
      <c r="B8686" t="n">
        <v>0.4940019666666667</v>
      </c>
    </row>
    <row r="8687">
      <c r="A8687" s="1" t="n">
        <v>42898.5</v>
      </c>
      <c r="B8687" t="n">
        <v>0.4923175916666667</v>
      </c>
    </row>
    <row r="8688">
      <c r="A8688" s="1" t="n">
        <v>42898.54166666666</v>
      </c>
      <c r="B8688" t="n">
        <v>0.4907080333333333</v>
      </c>
    </row>
    <row r="8689">
      <c r="A8689" s="1" t="n">
        <v>42898.58333333334</v>
      </c>
      <c r="B8689" t="n">
        <v>0.4894544333333333</v>
      </c>
    </row>
    <row r="8690">
      <c r="A8690" s="1" t="n">
        <v>42898.625</v>
      </c>
      <c r="B8690" t="n">
        <v>0.4882344</v>
      </c>
    </row>
    <row r="8691">
      <c r="A8691" s="1" t="n">
        <v>42898.66666666666</v>
      </c>
      <c r="B8691" t="n">
        <v>0.4873867416666667</v>
      </c>
    </row>
    <row r="8692">
      <c r="A8692" s="1" t="n">
        <v>42898.70833333334</v>
      </c>
      <c r="B8692" t="n">
        <v>0.4865419833333333</v>
      </c>
    </row>
    <row r="8693">
      <c r="A8693" s="1" t="n">
        <v>42898.75</v>
      </c>
      <c r="B8693" t="n">
        <v>0.4860482166666666</v>
      </c>
    </row>
    <row r="8694">
      <c r="A8694" s="1" t="n">
        <v>42898.79166666666</v>
      </c>
      <c r="B8694" t="n">
        <v>0.4852067416666667</v>
      </c>
    </row>
    <row r="8695">
      <c r="A8695" s="1" t="n">
        <v>42898.83333333334</v>
      </c>
      <c r="B8695" t="n">
        <v>0.4846550666666667</v>
      </c>
    </row>
    <row r="8696">
      <c r="A8696" s="1" t="n">
        <v>42898.875</v>
      </c>
      <c r="B8696" t="n">
        <v>0.4841717916666666</v>
      </c>
    </row>
    <row r="8697">
      <c r="A8697" s="1" t="n">
        <v>42898.91666666666</v>
      </c>
      <c r="B8697" t="n">
        <v>0.483478475</v>
      </c>
    </row>
    <row r="8698">
      <c r="A8698" s="1" t="n">
        <v>42898.95833333334</v>
      </c>
      <c r="B8698" t="n">
        <v>0.4829447666666666</v>
      </c>
    </row>
    <row r="8699">
      <c r="A8699" s="1" t="n">
        <v>42899</v>
      </c>
      <c r="B8699" t="n">
        <v>0.4825602416666666</v>
      </c>
    </row>
    <row r="8700">
      <c r="A8700" s="1" t="n">
        <v>42899.04166666666</v>
      </c>
      <c r="B8700" t="n">
        <v>0.4819889666666666</v>
      </c>
    </row>
    <row r="8701">
      <c r="A8701" s="1" t="n">
        <v>42899.08333333334</v>
      </c>
      <c r="B8701" t="n">
        <v>0.4814030333333334</v>
      </c>
    </row>
    <row r="8702">
      <c r="A8702" s="1" t="n">
        <v>42899.125</v>
      </c>
      <c r="B8702" t="n">
        <v>0.4810399666666667</v>
      </c>
    </row>
    <row r="8703">
      <c r="A8703" s="1" t="n">
        <v>42899.16666666666</v>
      </c>
      <c r="B8703" t="n">
        <v>0.4807725666666667</v>
      </c>
    </row>
    <row r="8704">
      <c r="A8704" s="1" t="n">
        <v>42899.20833333334</v>
      </c>
      <c r="B8704" t="n">
        <v>0.4803947583333333</v>
      </c>
    </row>
    <row r="8705">
      <c r="A8705" s="1" t="n">
        <v>42899.25</v>
      </c>
      <c r="B8705" t="n">
        <v>0.4799350666666666</v>
      </c>
    </row>
    <row r="8706">
      <c r="A8706" s="1" t="n">
        <v>42899.29166666666</v>
      </c>
      <c r="B8706" t="n">
        <v>0.4795724083333333</v>
      </c>
    </row>
    <row r="8707">
      <c r="A8707" s="1" t="n">
        <v>42899.33333333334</v>
      </c>
      <c r="B8707" t="n">
        <v>0.4844658</v>
      </c>
    </row>
    <row r="8708">
      <c r="A8708" s="1" t="n">
        <v>42899.375</v>
      </c>
      <c r="B8708" t="n">
        <v>0.4891510666666667</v>
      </c>
    </row>
    <row r="8709">
      <c r="A8709" s="1" t="n">
        <v>42899.41666666666</v>
      </c>
      <c r="B8709" t="n">
        <v>0.48841335</v>
      </c>
    </row>
    <row r="8710">
      <c r="A8710" s="1" t="n">
        <v>42899.45833333334</v>
      </c>
      <c r="B8710" t="n">
        <v>0.4870119833333333</v>
      </c>
    </row>
    <row r="8711">
      <c r="A8711" s="1" t="n">
        <v>42899.5</v>
      </c>
      <c r="B8711" t="n">
        <v>0.4858232166666667</v>
      </c>
    </row>
    <row r="8712">
      <c r="A8712" s="1" t="n">
        <v>42899.54166666666</v>
      </c>
      <c r="B8712" t="n">
        <v>0.4845861333333333</v>
      </c>
    </row>
    <row r="8713">
      <c r="A8713" s="1" t="n">
        <v>42899.58333333334</v>
      </c>
      <c r="B8713" t="n">
        <v>0.4833504916666667</v>
      </c>
    </row>
    <row r="8714">
      <c r="A8714" s="1" t="n">
        <v>42899.625</v>
      </c>
      <c r="B8714" t="n">
        <v>0.4825468</v>
      </c>
    </row>
    <row r="8715">
      <c r="A8715" s="1" t="n">
        <v>42899.66666666666</v>
      </c>
      <c r="B8715" t="n">
        <v>0.4818648833333334</v>
      </c>
    </row>
    <row r="8716">
      <c r="A8716" s="1" t="n">
        <v>42899.70833333334</v>
      </c>
      <c r="B8716" t="n">
        <v>0.4812521333333333</v>
      </c>
    </row>
    <row r="8717">
      <c r="A8717" s="1" t="n">
        <v>42899.75</v>
      </c>
      <c r="B8717" t="n">
        <v>0.4809144833333334</v>
      </c>
    </row>
    <row r="8718">
      <c r="A8718" s="1" t="n">
        <v>42899.79166666666</v>
      </c>
      <c r="B8718" t="n">
        <v>0.4806470916666667</v>
      </c>
    </row>
    <row r="8719">
      <c r="A8719" s="1" t="n">
        <v>42899.83333333334</v>
      </c>
      <c r="B8719" t="n">
        <v>0.4803081833333334</v>
      </c>
    </row>
    <row r="8720">
      <c r="A8720" s="1" t="n">
        <v>42899.875</v>
      </c>
      <c r="B8720" t="n">
        <v>0.4798746083333333</v>
      </c>
    </row>
    <row r="8721">
      <c r="A8721" s="1" t="n">
        <v>42899.91666666666</v>
      </c>
      <c r="B8721" t="n">
        <v>0.4794657</v>
      </c>
    </row>
    <row r="8722">
      <c r="A8722" s="1" t="n">
        <v>42899.95833333334</v>
      </c>
      <c r="B8722" t="n">
        <v>0.479147325</v>
      </c>
    </row>
    <row r="8723">
      <c r="A8723" s="1" t="n">
        <v>42900</v>
      </c>
      <c r="B8723" t="n">
        <v>0.4792353583333333</v>
      </c>
    </row>
    <row r="8724">
      <c r="A8724" s="1" t="n">
        <v>42900.04166666666</v>
      </c>
      <c r="B8724" t="n">
        <v>0.4873939083333333</v>
      </c>
    </row>
    <row r="8725">
      <c r="A8725" s="1" t="n">
        <v>42900.08333333334</v>
      </c>
      <c r="B8725" t="n">
        <v>0.4870540083333333</v>
      </c>
    </row>
    <row r="8726">
      <c r="A8726" s="1" t="n">
        <v>42900.125</v>
      </c>
      <c r="B8726" t="n">
        <v>0.4862808166666666</v>
      </c>
    </row>
    <row r="8727">
      <c r="A8727" s="1" t="n">
        <v>42900.16666666666</v>
      </c>
      <c r="B8727" t="n">
        <v>0.4854129416666667</v>
      </c>
    </row>
    <row r="8728">
      <c r="A8728" s="1" t="n">
        <v>42900.20833333334</v>
      </c>
      <c r="B8728" t="n">
        <v>0.4848454416666667</v>
      </c>
    </row>
    <row r="8729">
      <c r="A8729" s="1" t="n">
        <v>42900.25</v>
      </c>
      <c r="B8729" t="n">
        <v>0.4843216416666667</v>
      </c>
    </row>
    <row r="8730">
      <c r="A8730" s="1" t="n">
        <v>42900.29166666666</v>
      </c>
      <c r="B8730" t="n">
        <v>0.483614</v>
      </c>
    </row>
    <row r="8731">
      <c r="A8731" s="1" t="n">
        <v>42900.33333333334</v>
      </c>
      <c r="B8731" t="n">
        <v>0.4830487916666666</v>
      </c>
    </row>
    <row r="8732">
      <c r="A8732" s="1" t="n">
        <v>42900.375</v>
      </c>
      <c r="B8732" t="n">
        <v>0.482483225</v>
      </c>
    </row>
    <row r="8733">
      <c r="A8733" s="1" t="n">
        <v>42900.41666666666</v>
      </c>
      <c r="B8733" t="n">
        <v>0.48150245</v>
      </c>
    </row>
    <row r="8734">
      <c r="A8734" s="1" t="n">
        <v>42900.45833333334</v>
      </c>
      <c r="B8734" t="n">
        <v>0.4807412</v>
      </c>
    </row>
    <row r="8735">
      <c r="A8735" s="1" t="n">
        <v>42900.5</v>
      </c>
      <c r="B8735" t="n">
        <v>0.4798328416666666</v>
      </c>
    </row>
    <row r="8736">
      <c r="A8736" s="1" t="n">
        <v>42900.54166666666</v>
      </c>
      <c r="B8736" t="n">
        <v>0.4789221666666667</v>
      </c>
    </row>
    <row r="8737">
      <c r="A8737" s="1" t="n">
        <v>42900.58333333334</v>
      </c>
      <c r="B8737" t="n">
        <v>0.478238625</v>
      </c>
    </row>
    <row r="8738">
      <c r="A8738" s="1" t="n">
        <v>42900.625</v>
      </c>
      <c r="B8738" t="n">
        <v>0.4775772166666667</v>
      </c>
    </row>
    <row r="8739">
      <c r="A8739" s="1" t="n">
        <v>42900.66666666666</v>
      </c>
      <c r="B8739" t="n">
        <v>0.4771833666666667</v>
      </c>
    </row>
    <row r="8740">
      <c r="A8740" s="1" t="n">
        <v>42900.70833333334</v>
      </c>
      <c r="B8740" t="n">
        <v>0.4769324916666667</v>
      </c>
    </row>
    <row r="8741">
      <c r="A8741" s="1" t="n">
        <v>42900.75</v>
      </c>
      <c r="B8741" t="n">
        <v>0.476587975</v>
      </c>
    </row>
    <row r="8742">
      <c r="A8742" s="1" t="n">
        <v>42900.79166666666</v>
      </c>
      <c r="B8742" t="n">
        <v>0.476232425</v>
      </c>
    </row>
    <row r="8743">
      <c r="A8743" s="1" t="n">
        <v>42900.83333333334</v>
      </c>
      <c r="B8743" t="n">
        <v>0.4758211333333333</v>
      </c>
    </row>
    <row r="8744">
      <c r="A8744" s="1" t="n">
        <v>42900.875</v>
      </c>
      <c r="B8744" t="n">
        <v>0.4756553333333333</v>
      </c>
    </row>
    <row r="8745">
      <c r="A8745" s="1" t="n">
        <v>42900.91666666666</v>
      </c>
      <c r="B8745" t="n">
        <v>0.4754301916666666</v>
      </c>
    </row>
    <row r="8746">
      <c r="A8746" s="1" t="n">
        <v>42900.95833333334</v>
      </c>
      <c r="B8746" t="n">
        <v>0.47519315</v>
      </c>
    </row>
    <row r="8747">
      <c r="A8747" s="1" t="n">
        <v>42901</v>
      </c>
      <c r="B8747" t="n">
        <v>0.474933875</v>
      </c>
    </row>
    <row r="8748">
      <c r="A8748" s="1" t="n">
        <v>42901.04166666666</v>
      </c>
      <c r="B8748" t="n">
        <v>0.4745736083333333</v>
      </c>
    </row>
    <row r="8749">
      <c r="A8749" s="1" t="n">
        <v>42901.08333333334</v>
      </c>
      <c r="B8749" t="n">
        <v>0.4741252083333333</v>
      </c>
    </row>
    <row r="8750">
      <c r="A8750" s="1" t="n">
        <v>42901.125</v>
      </c>
      <c r="B8750" t="n">
        <v>0.4737912</v>
      </c>
    </row>
    <row r="8751">
      <c r="A8751" s="1" t="n">
        <v>42901.16666666666</v>
      </c>
      <c r="B8751" t="n">
        <v>0.473668725</v>
      </c>
    </row>
    <row r="8752">
      <c r="A8752" s="1" t="n">
        <v>42901.20833333334</v>
      </c>
      <c r="B8752" t="n">
        <v>0.4734772416666667</v>
      </c>
    </row>
    <row r="8753">
      <c r="A8753" s="1" t="n">
        <v>42901.25</v>
      </c>
      <c r="B8753" t="n">
        <v>0.4731308083333334</v>
      </c>
    </row>
    <row r="8754">
      <c r="A8754" s="1" t="n">
        <v>42901.29166666666</v>
      </c>
      <c r="B8754" t="n">
        <v>0.4728267916666666</v>
      </c>
    </row>
    <row r="8755">
      <c r="A8755" s="1" t="n">
        <v>42901.33333333334</v>
      </c>
      <c r="B8755" t="n">
        <v>0.4722849583333333</v>
      </c>
    </row>
    <row r="8756">
      <c r="A8756" s="1" t="n">
        <v>42901.375</v>
      </c>
      <c r="B8756" t="n">
        <v>0.4718477583333334</v>
      </c>
    </row>
    <row r="8757">
      <c r="A8757" s="1" t="n">
        <v>42901.41666666666</v>
      </c>
      <c r="B8757" t="n">
        <v>0.4716403666666666</v>
      </c>
    </row>
    <row r="8758">
      <c r="A8758" s="1" t="n">
        <v>42901.45833333334</v>
      </c>
      <c r="B8758" t="n">
        <v>0.4713781916666667</v>
      </c>
    </row>
    <row r="8759">
      <c r="A8759" s="1" t="n">
        <v>42901.5</v>
      </c>
      <c r="B8759" t="n">
        <v>0.4709702333333334</v>
      </c>
    </row>
    <row r="8760">
      <c r="A8760" s="1" t="n">
        <v>42901.54166666666</v>
      </c>
      <c r="B8760" t="n">
        <v>0.4922483</v>
      </c>
    </row>
    <row r="8761">
      <c r="A8761" s="1" t="n">
        <v>42901.58333333334</v>
      </c>
      <c r="B8761" t="n">
        <v>0.5191522416666666</v>
      </c>
    </row>
    <row r="8762">
      <c r="A8762" s="1" t="n">
        <v>42901.625</v>
      </c>
      <c r="B8762" t="n">
        <v>0.507139825</v>
      </c>
    </row>
    <row r="8763">
      <c r="A8763" s="1" t="n">
        <v>42901.66666666666</v>
      </c>
      <c r="B8763" t="n">
        <v>0.5022610583333333</v>
      </c>
    </row>
    <row r="8764">
      <c r="A8764" s="1" t="n">
        <v>42901.70833333334</v>
      </c>
      <c r="B8764" t="n">
        <v>0.49915195</v>
      </c>
    </row>
    <row r="8765">
      <c r="A8765" s="1" t="n">
        <v>42901.75</v>
      </c>
      <c r="B8765" t="n">
        <v>0.4969675083333334</v>
      </c>
    </row>
    <row r="8766">
      <c r="A8766" s="1" t="n">
        <v>42901.79166666666</v>
      </c>
      <c r="B8766" t="n">
        <v>0.4955434833333334</v>
      </c>
    </row>
    <row r="8767">
      <c r="A8767" s="1" t="n">
        <v>42901.83333333334</v>
      </c>
      <c r="B8767" t="n">
        <v>0.4942656333333333</v>
      </c>
    </row>
    <row r="8768">
      <c r="A8768" s="1" t="n">
        <v>42901.875</v>
      </c>
      <c r="B8768" t="n">
        <v>0.4932134416666667</v>
      </c>
    </row>
    <row r="8769">
      <c r="A8769" s="1" t="n">
        <v>42901.91666666666</v>
      </c>
      <c r="B8769" t="n">
        <v>0.4922925833333334</v>
      </c>
    </row>
    <row r="8770">
      <c r="A8770" s="1" t="n">
        <v>42901.95833333334</v>
      </c>
      <c r="B8770" t="n">
        <v>0.491466875</v>
      </c>
    </row>
    <row r="8771">
      <c r="A8771" s="1" t="n">
        <v>42902</v>
      </c>
      <c r="B8771" t="n">
        <v>0.49060475</v>
      </c>
    </row>
    <row r="8772">
      <c r="A8772" s="1" t="n">
        <v>42902.04166666666</v>
      </c>
      <c r="B8772" t="n">
        <v>0.4900000583333333</v>
      </c>
    </row>
    <row r="8773">
      <c r="A8773" s="1" t="n">
        <v>42902.08333333334</v>
      </c>
      <c r="B8773" t="n">
        <v>0.4891413666666666</v>
      </c>
    </row>
    <row r="8774">
      <c r="A8774" s="1" t="n">
        <v>42902.125</v>
      </c>
      <c r="B8774" t="n">
        <v>0.4885569416666667</v>
      </c>
    </row>
    <row r="8775">
      <c r="A8775" s="1" t="n">
        <v>42902.16666666666</v>
      </c>
      <c r="B8775" t="n">
        <v>0.4879765583333333</v>
      </c>
    </row>
    <row r="8776">
      <c r="A8776" s="1" t="n">
        <v>42902.20833333334</v>
      </c>
      <c r="B8776" t="n">
        <v>0.4872567583333333</v>
      </c>
    </row>
    <row r="8777">
      <c r="A8777" s="1" t="n">
        <v>42902.25</v>
      </c>
      <c r="B8777" t="n">
        <v>0.4866958583333333</v>
      </c>
    </row>
    <row r="8778">
      <c r="A8778" s="1" t="n">
        <v>42902.29166666666</v>
      </c>
      <c r="B8778" t="n">
        <v>0.4861885166666666</v>
      </c>
    </row>
    <row r="8779">
      <c r="A8779" s="1" t="n">
        <v>42902.33333333334</v>
      </c>
      <c r="B8779" t="n">
        <v>0.48537095</v>
      </c>
    </row>
    <row r="8780">
      <c r="A8780" s="1" t="n">
        <v>42902.375</v>
      </c>
      <c r="B8780" t="n">
        <v>0.4845584</v>
      </c>
    </row>
    <row r="8781">
      <c r="A8781" s="1" t="n">
        <v>42902.41666666666</v>
      </c>
      <c r="B8781" t="n">
        <v>0.4834680333333334</v>
      </c>
    </row>
    <row r="8782">
      <c r="A8782" s="1" t="n">
        <v>42902.45833333334</v>
      </c>
      <c r="B8782" t="n">
        <v>0.48235385</v>
      </c>
    </row>
    <row r="8783">
      <c r="A8783" s="1" t="n">
        <v>42902.5</v>
      </c>
      <c r="B8783" t="n">
        <v>0.4811400916666667</v>
      </c>
    </row>
    <row r="8784">
      <c r="A8784" s="1" t="n">
        <v>42902.54166666666</v>
      </c>
      <c r="B8784" t="n">
        <v>0.480030575</v>
      </c>
    </row>
    <row r="8785">
      <c r="A8785" s="1" t="n">
        <v>42902.58333333334</v>
      </c>
      <c r="B8785" t="n">
        <v>0.4790026999999999</v>
      </c>
    </row>
    <row r="8786">
      <c r="A8786" s="1" t="n">
        <v>42902.625</v>
      </c>
      <c r="B8786" t="n">
        <v>0.4785307583333334</v>
      </c>
    </row>
    <row r="8787">
      <c r="A8787" s="1" t="n">
        <v>42902.66666666666</v>
      </c>
      <c r="B8787" t="n">
        <v>0.477841575</v>
      </c>
    </row>
    <row r="8788">
      <c r="A8788" s="1" t="n">
        <v>42902.70833333334</v>
      </c>
      <c r="B8788" t="n">
        <v>0.477331525</v>
      </c>
    </row>
    <row r="8789">
      <c r="A8789" s="1" t="n">
        <v>42902.75</v>
      </c>
      <c r="B8789" t="n">
        <v>0.4770791333333333</v>
      </c>
    </row>
    <row r="8790">
      <c r="A8790" s="1" t="n">
        <v>42902.79166666666</v>
      </c>
      <c r="B8790" t="n">
        <v>0.4768289916666666</v>
      </c>
    </row>
    <row r="8791">
      <c r="A8791" s="1" t="n">
        <v>42902.83333333334</v>
      </c>
      <c r="B8791" t="n">
        <v>0.4765753166666666</v>
      </c>
    </row>
    <row r="8792">
      <c r="A8792" s="1" t="n">
        <v>42902.875</v>
      </c>
      <c r="B8792" t="n">
        <v>0.4762205333333334</v>
      </c>
    </row>
    <row r="8793">
      <c r="A8793" s="1" t="n">
        <v>42902.91666666666</v>
      </c>
      <c r="B8793" t="n">
        <v>0.4758077583333333</v>
      </c>
    </row>
    <row r="8794">
      <c r="A8794" s="1" t="n">
        <v>42902.95833333334</v>
      </c>
      <c r="B8794" t="n">
        <v>0.4755691500000001</v>
      </c>
    </row>
    <row r="8795">
      <c r="A8795" s="1" t="n">
        <v>42903</v>
      </c>
      <c r="B8795" t="n">
        <v>0.4754071416666667</v>
      </c>
    </row>
    <row r="8796">
      <c r="A8796" s="1" t="n">
        <v>42903.04166666666</v>
      </c>
      <c r="B8796" t="n">
        <v>0.47514415</v>
      </c>
    </row>
    <row r="8797">
      <c r="A8797" s="1" t="n">
        <v>42903.08333333334</v>
      </c>
      <c r="B8797" t="n">
        <v>0.4748150083333333</v>
      </c>
    </row>
    <row r="8798">
      <c r="A8798" s="1" t="n">
        <v>42903.125</v>
      </c>
      <c r="B8798" t="n">
        <v>0.4744927</v>
      </c>
    </row>
    <row r="8799">
      <c r="A8799" s="1" t="n">
        <v>42903.16666666666</v>
      </c>
      <c r="B8799" t="n">
        <v>0.4741059083333334</v>
      </c>
    </row>
    <row r="8800">
      <c r="A8800" s="1" t="n">
        <v>42903.20833333334</v>
      </c>
      <c r="B8800" t="n">
        <v>0.4737563083333333</v>
      </c>
    </row>
    <row r="8801">
      <c r="A8801" s="1" t="n">
        <v>42903.25</v>
      </c>
      <c r="B8801" t="n">
        <v>0.5378116166666667</v>
      </c>
    </row>
    <row r="8802">
      <c r="A8802" s="1" t="n">
        <v>42903.29166666666</v>
      </c>
      <c r="B8802" t="n">
        <v>0.54781885</v>
      </c>
    </row>
    <row r="8803">
      <c r="A8803" s="1" t="n">
        <v>42903.33333333334</v>
      </c>
      <c r="B8803" t="n">
        <v>0.5312452416666666</v>
      </c>
    </row>
    <row r="8804">
      <c r="A8804" s="1" t="n">
        <v>42903.375</v>
      </c>
      <c r="B8804" t="n">
        <v>0.5172847583333333</v>
      </c>
    </row>
    <row r="8805">
      <c r="A8805" s="1" t="n">
        <v>42903.41666666666</v>
      </c>
      <c r="B8805" t="n">
        <v>0.5099096583333333</v>
      </c>
    </row>
    <row r="8806">
      <c r="A8806" s="1" t="n">
        <v>42903.45833333334</v>
      </c>
      <c r="B8806" t="n">
        <v>0.5054774249999999</v>
      </c>
    </row>
    <row r="8807">
      <c r="A8807" s="1" t="n">
        <v>42903.5</v>
      </c>
      <c r="B8807" t="n">
        <v>0.5023026583333333</v>
      </c>
    </row>
    <row r="8808">
      <c r="A8808" s="1" t="n">
        <v>42903.54166666666</v>
      </c>
      <c r="B8808" t="n">
        <v>0.4997393666666667</v>
      </c>
    </row>
    <row r="8809">
      <c r="A8809" s="1" t="n">
        <v>42903.58333333334</v>
      </c>
      <c r="B8809" t="n">
        <v>0.4976305083333334</v>
      </c>
    </row>
    <row r="8810">
      <c r="A8810" s="1" t="n">
        <v>42903.625</v>
      </c>
      <c r="B8810" t="n">
        <v>0.4958113333333333</v>
      </c>
    </row>
    <row r="8811">
      <c r="A8811" s="1" t="n">
        <v>42903.66666666666</v>
      </c>
      <c r="B8811" t="n">
        <v>0.4944009666666667</v>
      </c>
    </row>
    <row r="8812">
      <c r="A8812" s="1" t="n">
        <v>42903.70833333334</v>
      </c>
      <c r="B8812" t="n">
        <v>0.4933138666666667</v>
      </c>
    </row>
    <row r="8813">
      <c r="A8813" s="1" t="n">
        <v>42903.75</v>
      </c>
      <c r="B8813" t="n">
        <v>0.4921975583333333</v>
      </c>
    </row>
    <row r="8814">
      <c r="A8814" s="1" t="n">
        <v>42903.79166666666</v>
      </c>
      <c r="B8814" t="n">
        <v>0.491423175</v>
      </c>
    </row>
    <row r="8815">
      <c r="A8815" s="1" t="n">
        <v>42903.83333333334</v>
      </c>
      <c r="B8815" t="n">
        <v>0.490488</v>
      </c>
    </row>
    <row r="8816">
      <c r="A8816" s="1" t="n">
        <v>42903.875</v>
      </c>
      <c r="B8816" t="n">
        <v>0.4898691166666667</v>
      </c>
    </row>
    <row r="8817">
      <c r="A8817" s="1" t="n">
        <v>42903.91666666666</v>
      </c>
      <c r="B8817" t="n">
        <v>0.48897735</v>
      </c>
    </row>
    <row r="8818">
      <c r="A8818" s="1" t="n">
        <v>42903.95833333334</v>
      </c>
      <c r="B8818" t="n">
        <v>0.4883524333333333</v>
      </c>
    </row>
    <row r="8819">
      <c r="A8819" s="1" t="n">
        <v>42904</v>
      </c>
      <c r="B8819" t="n">
        <v>0.4877826333333333</v>
      </c>
    </row>
    <row r="8820">
      <c r="A8820" s="1" t="n">
        <v>42904.04166666666</v>
      </c>
      <c r="B8820" t="n">
        <v>0.4869759</v>
      </c>
    </row>
    <row r="8821">
      <c r="A8821" s="1" t="n">
        <v>42904.08333333334</v>
      </c>
      <c r="B8821" t="n">
        <v>0.4864804416666667</v>
      </c>
    </row>
    <row r="8822">
      <c r="A8822" s="1" t="n">
        <v>42904.125</v>
      </c>
      <c r="B8822" t="n">
        <v>0.4860422166666666</v>
      </c>
    </row>
    <row r="8823">
      <c r="A8823" s="1" t="n">
        <v>42904.16666666666</v>
      </c>
      <c r="B8823" t="n">
        <v>0.4853431916666667</v>
      </c>
    </row>
    <row r="8824">
      <c r="A8824" s="1" t="n">
        <v>42904.20833333334</v>
      </c>
      <c r="B8824" t="n">
        <v>0.4848761416666666</v>
      </c>
    </row>
    <row r="8825">
      <c r="A8825" s="1" t="n">
        <v>42904.25</v>
      </c>
      <c r="B8825" t="n">
        <v>0.4850642916666667</v>
      </c>
    </row>
    <row r="8826">
      <c r="A8826" s="1" t="n">
        <v>42904.29166666666</v>
      </c>
      <c r="B8826" t="n">
        <v>0.485314675</v>
      </c>
    </row>
    <row r="8827">
      <c r="A8827" s="1" t="n">
        <v>42904.33333333334</v>
      </c>
      <c r="B8827" t="n">
        <v>0.48497285</v>
      </c>
    </row>
    <row r="8828">
      <c r="A8828" s="1" t="n">
        <v>42904.375</v>
      </c>
      <c r="B8828" t="n">
        <v>0.4847397583333333</v>
      </c>
    </row>
    <row r="8829">
      <c r="A8829" s="1" t="n">
        <v>42904.41666666666</v>
      </c>
      <c r="B8829" t="n">
        <v>0.484390525</v>
      </c>
    </row>
    <row r="8830">
      <c r="A8830" s="1" t="n">
        <v>42904.45833333334</v>
      </c>
      <c r="B8830" t="n">
        <v>0.4836461916666666</v>
      </c>
    </row>
    <row r="8831">
      <c r="A8831" s="1" t="n">
        <v>42904.5</v>
      </c>
      <c r="B8831" t="n">
        <v>0.4827053916666666</v>
      </c>
    </row>
    <row r="8832">
      <c r="A8832" s="1" t="n">
        <v>42904.54166666666</v>
      </c>
      <c r="B8832" t="n">
        <v>0.4818723666666667</v>
      </c>
    </row>
    <row r="8833">
      <c r="A8833" s="1" t="n">
        <v>42904.58333333334</v>
      </c>
      <c r="B8833" t="n">
        <v>0.4811968416666667</v>
      </c>
    </row>
    <row r="8834">
      <c r="A8834" s="1" t="n">
        <v>42904.625</v>
      </c>
      <c r="B8834" t="n">
        <v>0.480666525</v>
      </c>
    </row>
    <row r="8835">
      <c r="A8835" s="1" t="n">
        <v>42904.66666666666</v>
      </c>
      <c r="B8835" t="n">
        <v>0.4803701416666666</v>
      </c>
    </row>
    <row r="8836">
      <c r="A8836" s="1" t="n">
        <v>42904.70833333334</v>
      </c>
      <c r="B8836" t="n">
        <v>0.4799544666666666</v>
      </c>
    </row>
    <row r="8837">
      <c r="A8837" s="1" t="n">
        <v>42904.75</v>
      </c>
      <c r="B8837" t="n">
        <v>0.4794910666666667</v>
      </c>
    </row>
    <row r="8838">
      <c r="A8838" s="1" t="n">
        <v>42904.79166666666</v>
      </c>
      <c r="B8838" t="n">
        <v>0.479131675</v>
      </c>
    </row>
    <row r="8839">
      <c r="A8839" s="1" t="n">
        <v>42904.83333333334</v>
      </c>
      <c r="B8839" t="n">
        <v>0.4789669166666666</v>
      </c>
    </row>
    <row r="8840">
      <c r="A8840" s="1" t="n">
        <v>42904.875</v>
      </c>
      <c r="B8840" t="n">
        <v>0.4788319583333334</v>
      </c>
    </row>
    <row r="8841">
      <c r="A8841" s="1" t="n">
        <v>42904.91666666666</v>
      </c>
      <c r="B8841" t="n">
        <v>0.478491225</v>
      </c>
    </row>
    <row r="8842">
      <c r="A8842" s="1" t="n">
        <v>42904.95833333334</v>
      </c>
      <c r="B8842" t="n">
        <v>0.4782103</v>
      </c>
    </row>
    <row r="8843">
      <c r="A8843" s="1" t="n">
        <v>42905</v>
      </c>
      <c r="B8843" t="n">
        <v>0.4778482416666667</v>
      </c>
    </row>
    <row r="8844">
      <c r="A8844" s="1" t="n">
        <v>42905.04166666666</v>
      </c>
      <c r="B8844" t="n">
        <v>0.4774960583333334</v>
      </c>
    </row>
    <row r="8845">
      <c r="A8845" s="1" t="n">
        <v>42905.08333333334</v>
      </c>
      <c r="B8845" t="n">
        <v>0.4773687333333334</v>
      </c>
    </row>
    <row r="8846">
      <c r="A8846" s="1" t="n">
        <v>42905.125</v>
      </c>
      <c r="B8846" t="n">
        <v>0.4771275083333333</v>
      </c>
    </row>
    <row r="8847">
      <c r="A8847" s="1" t="n">
        <v>42905.16666666666</v>
      </c>
      <c r="B8847" t="n">
        <v>0.477175925</v>
      </c>
    </row>
    <row r="8848">
      <c r="A8848" s="1" t="n">
        <v>42905.20833333334</v>
      </c>
      <c r="B8848" t="n">
        <v>0.4771699666666667</v>
      </c>
    </row>
    <row r="8849">
      <c r="A8849" s="1" t="n">
        <v>42905.25</v>
      </c>
      <c r="B8849" t="n">
        <v>0.4772072166666667</v>
      </c>
    </row>
    <row r="8850">
      <c r="A8850" s="1" t="n">
        <v>42905.29166666666</v>
      </c>
      <c r="B8850" t="n">
        <v>0.4771759333333334</v>
      </c>
    </row>
    <row r="8851">
      <c r="A8851" s="1" t="n">
        <v>42905.33333333334</v>
      </c>
      <c r="B8851" t="n">
        <v>0.4771312416666667</v>
      </c>
    </row>
    <row r="8852">
      <c r="A8852" s="1" t="n">
        <v>42905.375</v>
      </c>
      <c r="B8852" t="n">
        <v>0.4772704583333334</v>
      </c>
    </row>
    <row r="8853">
      <c r="A8853" s="1" t="n">
        <v>42905.41666666666</v>
      </c>
      <c r="B8853" t="n">
        <v>0.47711115</v>
      </c>
    </row>
    <row r="8854">
      <c r="A8854" s="1" t="n">
        <v>42905.45833333334</v>
      </c>
      <c r="B8854" t="n">
        <v>0.4769347416666667</v>
      </c>
    </row>
    <row r="8855">
      <c r="A8855" s="1" t="n">
        <v>42905.5</v>
      </c>
      <c r="B8855" t="n">
        <v>0.4761625166666667</v>
      </c>
    </row>
    <row r="8856">
      <c r="A8856" s="1" t="n">
        <v>42905.54166666666</v>
      </c>
      <c r="B8856" t="n">
        <v>0.475187225</v>
      </c>
    </row>
    <row r="8857">
      <c r="A8857" s="1" t="n">
        <v>42905.58333333334</v>
      </c>
      <c r="B8857" t="n">
        <v>0.4746790666666666</v>
      </c>
    </row>
    <row r="8858">
      <c r="A8858" s="1" t="n">
        <v>42905.625</v>
      </c>
      <c r="B8858" t="n">
        <v>0.4741200166666666</v>
      </c>
    </row>
    <row r="8859">
      <c r="A8859" s="1" t="n">
        <v>42905.66666666666</v>
      </c>
      <c r="B8859" t="n">
        <v>0.473683575</v>
      </c>
    </row>
    <row r="8860">
      <c r="A8860" s="1" t="n">
        <v>42905.70833333334</v>
      </c>
      <c r="B8860" t="n">
        <v>0.4735729833333333</v>
      </c>
    </row>
    <row r="8861">
      <c r="A8861" s="1" t="n">
        <v>42905.75</v>
      </c>
      <c r="B8861" t="n">
        <v>0.4733481833333333</v>
      </c>
    </row>
    <row r="8862">
      <c r="A8862" s="1" t="n">
        <v>42905.79166666666</v>
      </c>
      <c r="B8862" t="n">
        <v>0.4733815583333333</v>
      </c>
    </row>
    <row r="8863">
      <c r="A8863" s="1" t="n">
        <v>42905.83333333334</v>
      </c>
      <c r="B8863" t="n">
        <v>0.47307295</v>
      </c>
    </row>
    <row r="8864">
      <c r="A8864" s="1" t="n">
        <v>42905.875</v>
      </c>
      <c r="B8864" t="n">
        <v>0.472998775</v>
      </c>
    </row>
    <row r="8865">
      <c r="A8865" s="1" t="n">
        <v>42905.91666666666</v>
      </c>
      <c r="B8865" t="n">
        <v>0.47263185</v>
      </c>
    </row>
    <row r="8866">
      <c r="A8866" s="1" t="n">
        <v>42905.95833333334</v>
      </c>
      <c r="B8866" t="n">
        <v>0.4724984333333334</v>
      </c>
    </row>
    <row r="8867">
      <c r="A8867" s="1" t="n">
        <v>42906</v>
      </c>
      <c r="B8867" t="n">
        <v>0.4722768</v>
      </c>
    </row>
    <row r="8868">
      <c r="A8868" s="1" t="n">
        <v>42906.04166666666</v>
      </c>
      <c r="B8868" t="n">
        <v>0.4720092333333334</v>
      </c>
    </row>
    <row r="8869">
      <c r="A8869" s="1" t="n">
        <v>42906.08333333334</v>
      </c>
      <c r="B8869" t="n">
        <v>0.47190775</v>
      </c>
    </row>
    <row r="8870">
      <c r="A8870" s="1" t="n">
        <v>42906.125</v>
      </c>
      <c r="B8870" t="n">
        <v>0.4716855333333334</v>
      </c>
    </row>
    <row r="8871">
      <c r="A8871" s="1" t="n">
        <v>42906.16666666666</v>
      </c>
      <c r="B8871" t="n">
        <v>0.4725372416666667</v>
      </c>
    </row>
    <row r="8872">
      <c r="A8872" s="1" t="n">
        <v>42906.20833333334</v>
      </c>
      <c r="B8872" t="n">
        <v>0.4876444833333333</v>
      </c>
    </row>
    <row r="8873">
      <c r="A8873" s="1" t="n">
        <v>42906.25</v>
      </c>
      <c r="B8873" t="n">
        <v>0.4928865</v>
      </c>
    </row>
    <row r="8874">
      <c r="A8874" s="1" t="n">
        <v>42906.29166666666</v>
      </c>
      <c r="B8874" t="n">
        <v>0.4927695</v>
      </c>
    </row>
    <row r="8875">
      <c r="A8875" s="1" t="n">
        <v>42906.33333333334</v>
      </c>
      <c r="B8875" t="n">
        <v>0.4918831</v>
      </c>
    </row>
    <row r="8876">
      <c r="A8876" s="1" t="n">
        <v>42906.375</v>
      </c>
      <c r="B8876" t="n">
        <v>0.4906868666666667</v>
      </c>
    </row>
    <row r="8877">
      <c r="A8877" s="1" t="n">
        <v>42906.41666666666</v>
      </c>
      <c r="B8877" t="n">
        <v>0.4898389916666666</v>
      </c>
    </row>
    <row r="8878">
      <c r="A8878" s="1" t="n">
        <v>42906.45833333334</v>
      </c>
      <c r="B8878" t="n">
        <v>0.4889788333333334</v>
      </c>
    </row>
    <row r="8879">
      <c r="A8879" s="1" t="n">
        <v>42906.5</v>
      </c>
      <c r="B8879" t="n">
        <v>0.4881855583333334</v>
      </c>
    </row>
    <row r="8880">
      <c r="A8880" s="1" t="n">
        <v>42906.54166666666</v>
      </c>
      <c r="B8880" t="n">
        <v>0.4869331666666667</v>
      </c>
    </row>
    <row r="8881">
      <c r="A8881" s="1" t="n">
        <v>42906.58333333334</v>
      </c>
      <c r="B8881" t="n">
        <v>0.4860279833333334</v>
      </c>
    </row>
    <row r="8882">
      <c r="A8882" s="1" t="n">
        <v>42906.625</v>
      </c>
      <c r="B8882" t="n">
        <v>0.485119025</v>
      </c>
    </row>
    <row r="8883">
      <c r="A8883" s="1" t="n">
        <v>42906.66666666666</v>
      </c>
      <c r="B8883" t="n">
        <v>0.4845344166666667</v>
      </c>
    </row>
    <row r="8884">
      <c r="A8884" s="1" t="n">
        <v>42906.70833333334</v>
      </c>
      <c r="B8884" t="n">
        <v>0.4840534916666666</v>
      </c>
    </row>
    <row r="8885">
      <c r="A8885" s="1" t="n">
        <v>42906.75</v>
      </c>
      <c r="B8885" t="n">
        <v>0.4834327999999999</v>
      </c>
    </row>
    <row r="8886">
      <c r="A8886" s="1" t="n">
        <v>42906.79166666666</v>
      </c>
      <c r="B8886" t="n">
        <v>0.4830106333333333</v>
      </c>
    </row>
    <row r="8887">
      <c r="A8887" s="1" t="n">
        <v>42906.83333333334</v>
      </c>
      <c r="B8887" t="n">
        <v>0.482709825</v>
      </c>
    </row>
    <row r="8888">
      <c r="A8888" s="1" t="n">
        <v>42906.875</v>
      </c>
      <c r="B8888" t="n">
        <v>0.4822529</v>
      </c>
    </row>
    <row r="8889">
      <c r="A8889" s="1" t="n">
        <v>42906.91666666666</v>
      </c>
      <c r="B8889" t="n">
        <v>0.48181035</v>
      </c>
    </row>
    <row r="8890">
      <c r="A8890" s="1" t="n">
        <v>42906.95833333334</v>
      </c>
      <c r="B8890" t="n">
        <v>0.4816645583333334</v>
      </c>
    </row>
    <row r="8891">
      <c r="A8891" s="1" t="n">
        <v>42907</v>
      </c>
      <c r="B8891" t="n">
        <v>0.48268745</v>
      </c>
    </row>
    <row r="8892">
      <c r="A8892" s="1" t="n">
        <v>42907.04166666666</v>
      </c>
      <c r="B8892" t="n">
        <v>0.4831767583333333</v>
      </c>
    </row>
    <row r="8893">
      <c r="A8893" s="1" t="n">
        <v>42907.08333333334</v>
      </c>
      <c r="B8893" t="n">
        <v>0.4832620666666667</v>
      </c>
    </row>
    <row r="8894">
      <c r="A8894" s="1" t="n">
        <v>42907.125</v>
      </c>
      <c r="B8894" t="n">
        <v>0.4832762916666666</v>
      </c>
    </row>
    <row r="8895">
      <c r="A8895" s="1" t="n">
        <v>42907.16666666666</v>
      </c>
      <c r="B8895" t="n">
        <v>0.4830285833333334</v>
      </c>
    </row>
    <row r="8896">
      <c r="A8896" s="1" t="n">
        <v>42907.20833333334</v>
      </c>
      <c r="B8896" t="n">
        <v>0.482993425</v>
      </c>
    </row>
    <row r="8897">
      <c r="A8897" s="1" t="n">
        <v>42907.25</v>
      </c>
      <c r="B8897" t="n">
        <v>0.4830016416666667</v>
      </c>
    </row>
    <row r="8898">
      <c r="A8898" s="1" t="n">
        <v>42907.29166666666</v>
      </c>
      <c r="B8898" t="n">
        <v>0.4830248333333333</v>
      </c>
    </row>
    <row r="8899">
      <c r="A8899" s="1" t="n">
        <v>42907.33333333334</v>
      </c>
      <c r="B8899" t="n">
        <v>0.4828138333333333</v>
      </c>
    </row>
    <row r="8900">
      <c r="A8900" s="1" t="n">
        <v>42907.375</v>
      </c>
      <c r="B8900" t="n">
        <v>0.4826013666666666</v>
      </c>
    </row>
    <row r="8901">
      <c r="A8901" s="1" t="n">
        <v>42907.41666666666</v>
      </c>
      <c r="B8901" t="n">
        <v>0.4820801916666667</v>
      </c>
    </row>
    <row r="8902">
      <c r="A8902" s="1" t="n">
        <v>42907.45833333334</v>
      </c>
      <c r="B8902" t="n">
        <v>0.4814486166666667</v>
      </c>
    </row>
    <row r="8903">
      <c r="A8903" s="1" t="n">
        <v>42907.5</v>
      </c>
      <c r="B8903" t="n">
        <v>0.4807038583333333</v>
      </c>
    </row>
    <row r="8904">
      <c r="A8904" s="1" t="n">
        <v>42907.54166666666</v>
      </c>
      <c r="B8904" t="n">
        <v>0.4797559583333333</v>
      </c>
    </row>
    <row r="8905">
      <c r="A8905" s="1" t="n">
        <v>42907.58333333334</v>
      </c>
      <c r="B8905" t="n">
        <v>0.4789147166666667</v>
      </c>
    </row>
    <row r="8906">
      <c r="A8906" s="1" t="n">
        <v>42907.625</v>
      </c>
      <c r="B8906" t="n">
        <v>0.4784122583333333</v>
      </c>
    </row>
    <row r="8907">
      <c r="A8907" s="1" t="n">
        <v>42907.66666666666</v>
      </c>
      <c r="B8907" t="n">
        <v>0.4777894083333333</v>
      </c>
    </row>
    <row r="8908">
      <c r="A8908" s="1" t="n">
        <v>42907.70833333334</v>
      </c>
      <c r="B8908" t="n">
        <v>0.4773776833333334</v>
      </c>
    </row>
    <row r="8909">
      <c r="A8909" s="1" t="n">
        <v>42907.75</v>
      </c>
      <c r="B8909" t="n">
        <v>0.4771476416666667</v>
      </c>
    </row>
    <row r="8910">
      <c r="A8910" s="1" t="n">
        <v>42907.79166666666</v>
      </c>
      <c r="B8910" t="n">
        <v>0.4769920333333333</v>
      </c>
    </row>
    <row r="8911">
      <c r="A8911" s="1" t="n">
        <v>42907.83333333334</v>
      </c>
      <c r="B8911" t="n">
        <v>0.4767315166666666</v>
      </c>
    </row>
    <row r="8912">
      <c r="A8912" s="1" t="n">
        <v>42907.875</v>
      </c>
      <c r="B8912" t="n">
        <v>0.4765887083333333</v>
      </c>
    </row>
    <row r="8913">
      <c r="A8913" s="1" t="n">
        <v>42907.91666666666</v>
      </c>
      <c r="B8913" t="n">
        <v>0.4767783583333333</v>
      </c>
    </row>
    <row r="8914">
      <c r="A8914" s="1" t="n">
        <v>42907.95833333334</v>
      </c>
      <c r="B8914" t="n">
        <v>0.4767761333333334</v>
      </c>
    </row>
    <row r="8915">
      <c r="A8915" s="1" t="n">
        <v>42908</v>
      </c>
      <c r="B8915" t="n">
        <v>0.4767515916666667</v>
      </c>
    </row>
    <row r="8916">
      <c r="A8916" s="1" t="n">
        <v>42908.04166666666</v>
      </c>
      <c r="B8916" t="n">
        <v>0.4764072416666666</v>
      </c>
    </row>
    <row r="8917">
      <c r="A8917" s="1" t="n">
        <v>42908.08333333334</v>
      </c>
      <c r="B8917" t="n">
        <v>0.4762383916666666</v>
      </c>
    </row>
    <row r="8918">
      <c r="A8918" s="1" t="n">
        <v>42908.125</v>
      </c>
      <c r="B8918" t="n">
        <v>0.4758732166666667</v>
      </c>
    </row>
    <row r="8919">
      <c r="A8919" s="1" t="n">
        <v>42908.16666666666</v>
      </c>
      <c r="B8919" t="n">
        <v>0.4757296666666667</v>
      </c>
    </row>
    <row r="8920">
      <c r="A8920" s="1" t="n">
        <v>42908.20833333334</v>
      </c>
      <c r="B8920" t="n">
        <v>0.475506725</v>
      </c>
    </row>
    <row r="8921">
      <c r="A8921" s="1" t="n">
        <v>42908.25</v>
      </c>
      <c r="B8921" t="n">
        <v>0.4753127916666667</v>
      </c>
    </row>
    <row r="8922">
      <c r="A8922" s="1" t="n">
        <v>42908.29166666666</v>
      </c>
      <c r="B8922" t="n">
        <v>0.475017075</v>
      </c>
    </row>
    <row r="8923">
      <c r="A8923" s="1" t="n">
        <v>42908.33333333334</v>
      </c>
      <c r="B8923" t="n">
        <v>0.474556525</v>
      </c>
    </row>
    <row r="8924">
      <c r="A8924" s="1" t="n">
        <v>42908.375</v>
      </c>
      <c r="B8924" t="n">
        <v>0.4739559833333333</v>
      </c>
    </row>
    <row r="8925">
      <c r="A8925" s="1" t="n">
        <v>42908.41666666666</v>
      </c>
      <c r="B8925" t="n">
        <v>0.4733875</v>
      </c>
    </row>
    <row r="8926">
      <c r="A8926" s="1" t="n">
        <v>42908.45833333334</v>
      </c>
      <c r="B8926" t="n">
        <v>0.4726600333333333</v>
      </c>
    </row>
    <row r="8927">
      <c r="A8927" s="1" t="n">
        <v>42908.5</v>
      </c>
      <c r="B8927" t="n">
        <v>0.4717870083333333</v>
      </c>
    </row>
    <row r="8928">
      <c r="A8928" s="1" t="n">
        <v>42908.54166666666</v>
      </c>
      <c r="B8928" t="n">
        <v>0.4712241833333333</v>
      </c>
    </row>
    <row r="8929">
      <c r="A8929" s="1" t="n">
        <v>42908.58333333334</v>
      </c>
      <c r="B8929" t="n">
        <v>0.4704471</v>
      </c>
    </row>
    <row r="8930">
      <c r="A8930" s="1" t="n">
        <v>42908.625</v>
      </c>
      <c r="B8930" t="n">
        <v>0.4698249916666666</v>
      </c>
    </row>
    <row r="8931">
      <c r="A8931" s="1" t="n">
        <v>42908.66666666666</v>
      </c>
      <c r="B8931" t="n">
        <v>0.4696461083333334</v>
      </c>
    </row>
    <row r="8932">
      <c r="A8932" s="1" t="n">
        <v>42908.70833333334</v>
      </c>
      <c r="B8932" t="n">
        <v>0.469311275</v>
      </c>
    </row>
    <row r="8933">
      <c r="A8933" s="1" t="n">
        <v>42908.75</v>
      </c>
      <c r="B8933" t="n">
        <v>0.4691471666666667</v>
      </c>
    </row>
    <row r="8934">
      <c r="A8934" s="1" t="n">
        <v>42908.79166666666</v>
      </c>
      <c r="B8934" t="n">
        <v>0.4688072</v>
      </c>
    </row>
    <row r="8935">
      <c r="A8935" s="1" t="n">
        <v>42908.83333333334</v>
      </c>
      <c r="B8935" t="n">
        <v>0.4687613583333334</v>
      </c>
    </row>
    <row r="8936">
      <c r="A8936" s="1" t="n">
        <v>42908.875</v>
      </c>
      <c r="B8936" t="n">
        <v>0.468495425</v>
      </c>
    </row>
    <row r="8937">
      <c r="A8937" s="1" t="n">
        <v>42908.91666666666</v>
      </c>
      <c r="B8937" t="n">
        <v>0.468308525</v>
      </c>
    </row>
    <row r="8938">
      <c r="A8938" s="1" t="n">
        <v>42908.95833333334</v>
      </c>
      <c r="B8938" t="n">
        <v>0.4683425083333333</v>
      </c>
    </row>
    <row r="8939">
      <c r="A8939" s="1" t="n">
        <v>42909</v>
      </c>
      <c r="B8939" t="n">
        <v>0.4680944333333333</v>
      </c>
    </row>
    <row r="8940">
      <c r="A8940" s="1" t="n">
        <v>42909.04166666666</v>
      </c>
      <c r="B8940" t="n">
        <v>0.468104775</v>
      </c>
    </row>
    <row r="8941">
      <c r="A8941" s="1" t="n">
        <v>42909.08333333334</v>
      </c>
      <c r="B8941" t="n">
        <v>0.4678545666666667</v>
      </c>
    </row>
    <row r="8942">
      <c r="A8942" s="1" t="n">
        <v>42909.125</v>
      </c>
      <c r="B8942" t="n">
        <v>0.4676995833333333</v>
      </c>
    </row>
    <row r="8943">
      <c r="A8943" s="1" t="n">
        <v>42909.16666666666</v>
      </c>
      <c r="B8943" t="n">
        <v>0.4676176583333334</v>
      </c>
    </row>
    <row r="8944">
      <c r="A8944" s="1" t="n">
        <v>42909.20833333334</v>
      </c>
      <c r="B8944" t="n">
        <v>0.46724575</v>
      </c>
    </row>
    <row r="8945">
      <c r="A8945" s="1" t="n">
        <v>42909.25</v>
      </c>
      <c r="B8945" t="n">
        <v>0.4671756333333333</v>
      </c>
    </row>
    <row r="8946">
      <c r="A8946" s="1" t="n">
        <v>42909.29166666666</v>
      </c>
      <c r="B8946" t="n">
        <v>0.5180627583333334</v>
      </c>
    </row>
    <row r="8947">
      <c r="A8947" s="1" t="n">
        <v>42909.33333333334</v>
      </c>
      <c r="B8947" t="n">
        <v>0.5677704666666666</v>
      </c>
    </row>
    <row r="8948">
      <c r="A8948" s="1" t="n">
        <v>42909.375</v>
      </c>
      <c r="B8948" t="n">
        <v>0.5387209083333334</v>
      </c>
    </row>
    <row r="8949">
      <c r="A8949" s="1" t="n">
        <v>42909.41666666666</v>
      </c>
      <c r="B8949" t="n">
        <v>0.5184890750000001</v>
      </c>
    </row>
    <row r="8950">
      <c r="A8950" s="1" t="n">
        <v>42909.45833333334</v>
      </c>
      <c r="B8950" t="n">
        <v>0.5098141583333333</v>
      </c>
    </row>
    <row r="8951">
      <c r="A8951" s="1" t="n">
        <v>42909.5</v>
      </c>
      <c r="B8951" t="n">
        <v>0.504902325</v>
      </c>
    </row>
    <row r="8952">
      <c r="A8952" s="1" t="n">
        <v>42909.54166666666</v>
      </c>
      <c r="B8952" t="n">
        <v>0.5016278416666667</v>
      </c>
    </row>
    <row r="8953">
      <c r="A8953" s="1" t="n">
        <v>42909.58333333334</v>
      </c>
      <c r="B8953" t="n">
        <v>0.4991154333333334</v>
      </c>
    </row>
    <row r="8954">
      <c r="A8954" s="1" t="n">
        <v>42909.625</v>
      </c>
      <c r="B8954" t="n">
        <v>0.4971651833333333</v>
      </c>
    </row>
    <row r="8955">
      <c r="A8955" s="1" t="n">
        <v>42909.66666666666</v>
      </c>
      <c r="B8955" t="n">
        <v>0.4955911166666667</v>
      </c>
    </row>
    <row r="8956">
      <c r="A8956" s="1" t="n">
        <v>42909.70833333334</v>
      </c>
      <c r="B8956" t="n">
        <v>0.4942702083333333</v>
      </c>
    </row>
    <row r="8957">
      <c r="A8957" s="1" t="n">
        <v>42909.75</v>
      </c>
      <c r="B8957" t="n">
        <v>0.4933198916666666</v>
      </c>
    </row>
    <row r="8958">
      <c r="A8958" s="1" t="n">
        <v>42909.79166666666</v>
      </c>
      <c r="B8958" t="n">
        <v>0.4922299916666666</v>
      </c>
    </row>
    <row r="8959">
      <c r="A8959" s="1" t="n">
        <v>42909.83333333334</v>
      </c>
      <c r="B8959" t="n">
        <v>0.4914834666666667</v>
      </c>
    </row>
    <row r="8960">
      <c r="A8960" s="1" t="n">
        <v>42909.875</v>
      </c>
      <c r="B8960" t="n">
        <v>0.490552775</v>
      </c>
    </row>
    <row r="8961">
      <c r="A8961" s="1" t="n">
        <v>42909.91666666666</v>
      </c>
      <c r="B8961" t="n">
        <v>0.4899225666666667</v>
      </c>
    </row>
    <row r="8962">
      <c r="A8962" s="1" t="n">
        <v>42909.95833333334</v>
      </c>
      <c r="B8962" t="n">
        <v>0.4891466166666667</v>
      </c>
    </row>
    <row r="8963">
      <c r="A8963" s="1" t="n">
        <v>42910</v>
      </c>
      <c r="B8963" t="n">
        <v>0.488432875</v>
      </c>
    </row>
    <row r="8964">
      <c r="A8964" s="1" t="n">
        <v>42910.04166666666</v>
      </c>
      <c r="B8964" t="n">
        <v>0.4879412</v>
      </c>
    </row>
    <row r="8965">
      <c r="A8965" s="1" t="n">
        <v>42910.08333333334</v>
      </c>
      <c r="B8965" t="n">
        <v>0.4872484916666667</v>
      </c>
    </row>
    <row r="8966">
      <c r="A8966" s="1" t="n">
        <v>42910.125</v>
      </c>
      <c r="B8966" t="n">
        <v>0.4865644916666667</v>
      </c>
    </row>
    <row r="8967">
      <c r="A8967" s="1" t="n">
        <v>42910.16666666666</v>
      </c>
      <c r="B8967" t="n">
        <v>0.4861450166666667</v>
      </c>
    </row>
    <row r="8968">
      <c r="A8968" s="1" t="n">
        <v>42910.20833333334</v>
      </c>
      <c r="B8968" t="n">
        <v>0.4855156583333333</v>
      </c>
    </row>
    <row r="8969">
      <c r="A8969" s="1" t="n">
        <v>42910.25</v>
      </c>
      <c r="B8969" t="n">
        <v>0.4848484333333333</v>
      </c>
    </row>
    <row r="8970">
      <c r="A8970" s="1" t="n">
        <v>42910.29166666666</v>
      </c>
      <c r="B8970" t="n">
        <v>0.484454975</v>
      </c>
    </row>
    <row r="8971">
      <c r="A8971" s="1" t="n">
        <v>42910.33333333334</v>
      </c>
      <c r="B8971" t="n">
        <v>0.4837884416666667</v>
      </c>
    </row>
    <row r="8972">
      <c r="A8972" s="1" t="n">
        <v>42910.375</v>
      </c>
      <c r="B8972" t="n">
        <v>0.4828595083333334</v>
      </c>
    </row>
    <row r="8973">
      <c r="A8973" s="1" t="n">
        <v>42910.41666666666</v>
      </c>
      <c r="B8973" t="n">
        <v>0.4821714333333333</v>
      </c>
    </row>
    <row r="8974">
      <c r="A8974" s="1" t="n">
        <v>42910.45833333334</v>
      </c>
      <c r="B8974" t="n">
        <v>0.4810138333333334</v>
      </c>
    </row>
    <row r="8975">
      <c r="A8975" s="1" t="n">
        <v>42910.5</v>
      </c>
      <c r="B8975" t="n">
        <v>0.4801104333333333</v>
      </c>
    </row>
    <row r="8976">
      <c r="A8976" s="1" t="n">
        <v>42910.54166666666</v>
      </c>
      <c r="B8976" t="n">
        <v>0.4790601083333333</v>
      </c>
    </row>
    <row r="8977">
      <c r="A8977" s="1" t="n">
        <v>42910.58333333334</v>
      </c>
      <c r="B8977" t="n">
        <v>0.4785024333333334</v>
      </c>
    </row>
    <row r="8978">
      <c r="A8978" s="1" t="n">
        <v>42910.625</v>
      </c>
      <c r="B8978" t="n">
        <v>0.4779302083333333</v>
      </c>
    </row>
    <row r="8979">
      <c r="A8979" s="1" t="n">
        <v>42910.66666666666</v>
      </c>
      <c r="B8979" t="n">
        <v>0.4773441666666667</v>
      </c>
    </row>
    <row r="8980">
      <c r="A8980" s="1" t="n">
        <v>42910.70833333334</v>
      </c>
      <c r="B8980" t="n">
        <v>0.4770486083333333</v>
      </c>
    </row>
    <row r="8981">
      <c r="A8981" s="1" t="n">
        <v>42910.75</v>
      </c>
      <c r="B8981" t="n">
        <v>0.4769741666666667</v>
      </c>
    </row>
    <row r="8982">
      <c r="A8982" s="1" t="n">
        <v>42910.79166666666</v>
      </c>
      <c r="B8982" t="n">
        <v>0.4767300166666666</v>
      </c>
    </row>
    <row r="8983">
      <c r="A8983" s="1" t="n">
        <v>42910.83333333334</v>
      </c>
      <c r="B8983" t="n">
        <v>0.4763075583333333</v>
      </c>
    </row>
    <row r="8984">
      <c r="A8984" s="1" t="n">
        <v>42910.875</v>
      </c>
      <c r="B8984" t="n">
        <v>0.4760717916666666</v>
      </c>
    </row>
    <row r="8985">
      <c r="A8985" s="1" t="n">
        <v>42910.91666666666</v>
      </c>
      <c r="B8985" t="n">
        <v>0.4757237166666666</v>
      </c>
    </row>
    <row r="8986">
      <c r="A8986" s="1" t="n">
        <v>42910.95833333334</v>
      </c>
      <c r="B8986" t="n">
        <v>0.4754220166666667</v>
      </c>
    </row>
    <row r="8987">
      <c r="A8987" s="1" t="n">
        <v>42911</v>
      </c>
      <c r="B8987" t="n">
        <v>0.475306125</v>
      </c>
    </row>
    <row r="8988">
      <c r="A8988" s="1" t="n">
        <v>42911.04166666666</v>
      </c>
      <c r="B8988" t="n">
        <v>0.4751010416666667</v>
      </c>
    </row>
    <row r="8989">
      <c r="A8989" s="1" t="n">
        <v>42911.08333333334</v>
      </c>
      <c r="B8989" t="n">
        <v>0.4747065333333333</v>
      </c>
    </row>
    <row r="8990">
      <c r="A8990" s="1" t="n">
        <v>42911.125</v>
      </c>
      <c r="B8990" t="n">
        <v>0.4743479166666666</v>
      </c>
    </row>
    <row r="8991">
      <c r="A8991" s="1" t="n">
        <v>42911.16666666666</v>
      </c>
      <c r="B8991" t="n">
        <v>0.4740806666666667</v>
      </c>
    </row>
    <row r="8992">
      <c r="A8992" s="1" t="n">
        <v>42911.20833333334</v>
      </c>
      <c r="B8992" t="n">
        <v>0.4737139916666667</v>
      </c>
    </row>
    <row r="8993">
      <c r="A8993" s="1" t="n">
        <v>42911.25</v>
      </c>
      <c r="B8993" t="n">
        <v>0.4736486916666667</v>
      </c>
    </row>
    <row r="8994">
      <c r="A8994" s="1" t="n">
        <v>42911.29166666666</v>
      </c>
      <c r="B8994" t="n">
        <v>0.4734268</v>
      </c>
    </row>
    <row r="8995">
      <c r="A8995" s="1" t="n">
        <v>42911.33333333334</v>
      </c>
      <c r="B8995" t="n">
        <v>0.4730492083333333</v>
      </c>
    </row>
    <row r="8996">
      <c r="A8996" s="1" t="n">
        <v>42911.375</v>
      </c>
      <c r="B8996" t="n">
        <v>0.47247175</v>
      </c>
    </row>
    <row r="8997">
      <c r="A8997" s="1" t="n">
        <v>42911.41666666666</v>
      </c>
      <c r="B8997" t="n">
        <v>0.4717203583333334</v>
      </c>
    </row>
    <row r="8998">
      <c r="A8998" s="1" t="n">
        <v>42911.45833333334</v>
      </c>
      <c r="B8998" t="n">
        <v>0.4710842666666666</v>
      </c>
    </row>
    <row r="8999">
      <c r="A8999" s="1" t="n">
        <v>42911.5</v>
      </c>
      <c r="B8999" t="n">
        <v>0.4701178833333333</v>
      </c>
    </row>
    <row r="9000">
      <c r="A9000" s="1" t="n">
        <v>42911.54166666666</v>
      </c>
      <c r="B9000" t="n">
        <v>0.4694517</v>
      </c>
    </row>
    <row r="9001">
      <c r="A9001" s="1" t="n">
        <v>42911.58333333334</v>
      </c>
      <c r="B9001" t="n">
        <v>0.4686638583333333</v>
      </c>
    </row>
    <row r="9002">
      <c r="A9002" s="1" t="n">
        <v>42911.625</v>
      </c>
      <c r="B9002" t="n">
        <v>0.4681815083333333</v>
      </c>
    </row>
    <row r="9003">
      <c r="A9003" s="1" t="n">
        <v>42911.66666666666</v>
      </c>
      <c r="B9003" t="n">
        <v>0.4679357416666667</v>
      </c>
    </row>
    <row r="9004">
      <c r="A9004" s="1" t="n">
        <v>42911.70833333334</v>
      </c>
      <c r="B9004" t="n">
        <v>0.4677342666666667</v>
      </c>
    </row>
    <row r="9005">
      <c r="A9005" s="1" t="n">
        <v>42911.75</v>
      </c>
      <c r="B9005" t="n">
        <v>0.4676700583333333</v>
      </c>
    </row>
    <row r="9006">
      <c r="A9006" s="1" t="n">
        <v>42911.79166666666</v>
      </c>
      <c r="B9006" t="n">
        <v>0.4673129</v>
      </c>
    </row>
    <row r="9007">
      <c r="A9007" s="1" t="n">
        <v>42911.83333333334</v>
      </c>
      <c r="B9007" t="n">
        <v>0.4671778416666667</v>
      </c>
    </row>
    <row r="9008">
      <c r="A9008" s="1" t="n">
        <v>42911.875</v>
      </c>
      <c r="B9008" t="n">
        <v>0.4670340833333333</v>
      </c>
    </row>
    <row r="9009">
      <c r="A9009" s="1" t="n">
        <v>42911.91666666666</v>
      </c>
      <c r="B9009" t="n">
        <v>0.4666853083333333</v>
      </c>
    </row>
    <row r="9010">
      <c r="A9010" s="1" t="n">
        <v>42911.95833333334</v>
      </c>
      <c r="B9010" t="n">
        <v>0.4666720416666667</v>
      </c>
    </row>
    <row r="9011">
      <c r="A9011" s="1" t="n">
        <v>42912</v>
      </c>
      <c r="B9011" t="n">
        <v>0.46647665</v>
      </c>
    </row>
    <row r="9012">
      <c r="A9012" s="1" t="n">
        <v>42912.04166666666</v>
      </c>
      <c r="B9012" t="n">
        <v>0.4663506</v>
      </c>
    </row>
    <row r="9013">
      <c r="A9013" s="1" t="n">
        <v>42912.08333333334</v>
      </c>
      <c r="B9013" t="n">
        <v>0.46641105</v>
      </c>
    </row>
    <row r="9014">
      <c r="A9014" s="1" t="n">
        <v>42912.125</v>
      </c>
      <c r="B9014" t="n">
        <v>0.4661456583333334</v>
      </c>
    </row>
    <row r="9015">
      <c r="A9015" s="1" t="n">
        <v>42912.16666666666</v>
      </c>
      <c r="B9015" t="n">
        <v>0.4660911166666666</v>
      </c>
    </row>
    <row r="9016">
      <c r="A9016" s="1" t="n">
        <v>42912.20833333334</v>
      </c>
      <c r="B9016" t="n">
        <v>0.4659622</v>
      </c>
    </row>
    <row r="9017">
      <c r="A9017" s="1" t="n">
        <v>42912.25</v>
      </c>
      <c r="B9017" t="n">
        <v>0.4656233666666666</v>
      </c>
    </row>
    <row r="9018">
      <c r="A9018" s="1" t="n">
        <v>42912.29166666666</v>
      </c>
      <c r="B9018" t="n">
        <v>0.4655784583333333</v>
      </c>
    </row>
    <row r="9019">
      <c r="A9019" s="1" t="n">
        <v>42912.33333333334</v>
      </c>
      <c r="B9019" t="n">
        <v>0.4653854333333333</v>
      </c>
    </row>
    <row r="9020">
      <c r="A9020" s="1" t="n">
        <v>42912.375</v>
      </c>
      <c r="B9020" t="n">
        <v>0.4650929916666667</v>
      </c>
    </row>
    <row r="9021">
      <c r="A9021" s="1" t="n">
        <v>42912.41666666666</v>
      </c>
      <c r="B9021" t="n">
        <v>0.4650098083333333</v>
      </c>
    </row>
    <row r="9022">
      <c r="A9022" s="1" t="n">
        <v>42912.45833333334</v>
      </c>
      <c r="B9022" t="n">
        <v>0.4646543583333334</v>
      </c>
    </row>
    <row r="9023">
      <c r="A9023" s="1" t="n">
        <v>42912.5</v>
      </c>
      <c r="B9023" t="n">
        <v>0.4645130833333333</v>
      </c>
    </row>
    <row r="9024">
      <c r="A9024" s="1" t="n">
        <v>42912.54166666666</v>
      </c>
      <c r="B9024" t="n">
        <v>0.4643328</v>
      </c>
    </row>
    <row r="9025">
      <c r="A9025" s="1" t="n">
        <v>42912.58333333334</v>
      </c>
      <c r="B9025" t="n">
        <v>0.464031825</v>
      </c>
    </row>
    <row r="9026">
      <c r="A9026" s="1" t="n">
        <v>42912.625</v>
      </c>
      <c r="B9026" t="n">
        <v>0.4639884</v>
      </c>
    </row>
    <row r="9027">
      <c r="A9027" s="1" t="n">
        <v>42912.66666666666</v>
      </c>
      <c r="B9027" t="n">
        <v>0.4638420833333334</v>
      </c>
    </row>
    <row r="9028">
      <c r="A9028" s="1" t="n">
        <v>42912.70833333334</v>
      </c>
      <c r="B9028" t="n">
        <v>0.463515525</v>
      </c>
    </row>
    <row r="9029">
      <c r="A9029" s="1" t="n">
        <v>42912.75</v>
      </c>
      <c r="B9029" t="n">
        <v>0.4634655</v>
      </c>
    </row>
    <row r="9030">
      <c r="A9030" s="1" t="n">
        <v>42912.79166666666</v>
      </c>
      <c r="B9030" t="n">
        <v>0.4633553083333333</v>
      </c>
    </row>
    <row r="9031">
      <c r="A9031" s="1" t="n">
        <v>42912.83333333334</v>
      </c>
      <c r="B9031" t="n">
        <v>0.4630452083333333</v>
      </c>
    </row>
    <row r="9032">
      <c r="A9032" s="1" t="n">
        <v>42912.875</v>
      </c>
      <c r="B9032" t="n">
        <v>0.46298055</v>
      </c>
    </row>
    <row r="9033">
      <c r="A9033" s="1" t="n">
        <v>42912.91666666666</v>
      </c>
      <c r="B9033" t="n">
        <v>0.463011425</v>
      </c>
    </row>
    <row r="9034">
      <c r="A9034" s="1" t="n">
        <v>42912.95833333334</v>
      </c>
      <c r="B9034" t="n">
        <v>0.462876925</v>
      </c>
    </row>
    <row r="9035">
      <c r="A9035" s="1" t="n">
        <v>42913</v>
      </c>
      <c r="B9035" t="n">
        <v>0.4627292416666667</v>
      </c>
    </row>
    <row r="9036">
      <c r="A9036" s="1" t="n">
        <v>42913.04166666666</v>
      </c>
      <c r="B9036" t="n">
        <v>0.4627292333333333</v>
      </c>
    </row>
    <row r="9037">
      <c r="A9037" s="1" t="n">
        <v>42913.08333333334</v>
      </c>
      <c r="B9037" t="n">
        <v>0.4627836166666666</v>
      </c>
    </row>
    <row r="9038">
      <c r="A9038" s="1" t="n">
        <v>42913.125</v>
      </c>
      <c r="B9038" t="n">
        <v>0.4628041833333333</v>
      </c>
    </row>
    <row r="9039">
      <c r="A9039" s="1" t="n">
        <v>42913.16666666666</v>
      </c>
      <c r="B9039" t="n">
        <v>0.46281375</v>
      </c>
    </row>
    <row r="9040">
      <c r="A9040" s="1" t="n">
        <v>42913.20833333334</v>
      </c>
      <c r="B9040" t="n">
        <v>0.4952999083333333</v>
      </c>
    </row>
    <row r="9041">
      <c r="A9041" s="1" t="n">
        <v>42913.25</v>
      </c>
      <c r="B9041" t="n">
        <v>0.4840280833333333</v>
      </c>
    </row>
    <row r="9042">
      <c r="A9042" s="1" t="n">
        <v>42913.29166666666</v>
      </c>
      <c r="B9042" t="n">
        <v>0.4810400666666667</v>
      </c>
    </row>
    <row r="9043">
      <c r="A9043" s="1" t="n">
        <v>42913.33333333334</v>
      </c>
      <c r="B9043" t="n">
        <v>0.47943895</v>
      </c>
    </row>
    <row r="9044">
      <c r="A9044" s="1" t="n">
        <v>42913.375</v>
      </c>
      <c r="B9044" t="n">
        <v>0.4782119083333333</v>
      </c>
    </row>
    <row r="9045">
      <c r="A9045" s="1" t="n">
        <v>42913.41666666666</v>
      </c>
      <c r="B9045" t="n">
        <v>0.4770642833333333</v>
      </c>
    </row>
    <row r="9046">
      <c r="A9046" s="1" t="n">
        <v>42913.45833333334</v>
      </c>
      <c r="B9046" t="n">
        <v>0.47570155</v>
      </c>
    </row>
    <row r="9047">
      <c r="A9047" s="1" t="n">
        <v>42913.5</v>
      </c>
      <c r="B9047" t="n">
        <v>0.47434355</v>
      </c>
    </row>
    <row r="9048">
      <c r="A9048" s="1" t="n">
        <v>42913.54166666666</v>
      </c>
      <c r="B9048" t="n">
        <v>0.4731234666666667</v>
      </c>
    </row>
    <row r="9049">
      <c r="A9049" s="1" t="n">
        <v>42913.58333333334</v>
      </c>
      <c r="B9049" t="n">
        <v>0.4720433833333333</v>
      </c>
    </row>
    <row r="9050">
      <c r="A9050" s="1" t="n">
        <v>42913.625</v>
      </c>
      <c r="B9050" t="n">
        <v>0.4713374916666667</v>
      </c>
    </row>
    <row r="9051">
      <c r="A9051" s="1" t="n">
        <v>42913.66666666666</v>
      </c>
      <c r="B9051" t="n">
        <v>0.4705358583333334</v>
      </c>
    </row>
    <row r="9052">
      <c r="A9052" s="1" t="n">
        <v>42913.70833333334</v>
      </c>
      <c r="B9052" t="n">
        <v>0.4699773416666667</v>
      </c>
    </row>
    <row r="9053">
      <c r="A9053" s="1" t="n">
        <v>42913.75</v>
      </c>
      <c r="B9053" t="n">
        <v>0.4697384833333333</v>
      </c>
    </row>
    <row r="9054">
      <c r="A9054" s="1" t="n">
        <v>42913.79166666666</v>
      </c>
      <c r="B9054" t="n">
        <v>0.4693334416666666</v>
      </c>
    </row>
    <row r="9055">
      <c r="A9055" s="1" t="n">
        <v>42913.83333333334</v>
      </c>
      <c r="B9055" t="n">
        <v>0.46889515</v>
      </c>
    </row>
    <row r="9056">
      <c r="A9056" s="1" t="n">
        <v>42913.875</v>
      </c>
      <c r="B9056" t="n">
        <v>0.46854935</v>
      </c>
    </row>
    <row r="9057">
      <c r="A9057" s="1" t="n">
        <v>42913.91666666666</v>
      </c>
      <c r="B9057" t="n">
        <v>0.4683521083333333</v>
      </c>
    </row>
    <row r="9058">
      <c r="A9058" s="1" t="n">
        <v>42913.95833333334</v>
      </c>
      <c r="B9058" t="n">
        <v>0.4681084416666667</v>
      </c>
    </row>
    <row r="9059">
      <c r="A9059" s="1" t="n">
        <v>42914</v>
      </c>
      <c r="B9059" t="n">
        <v>0.4680383416666667</v>
      </c>
    </row>
    <row r="9060">
      <c r="A9060" s="1" t="n">
        <v>42914.04166666666</v>
      </c>
      <c r="B9060" t="n">
        <v>0.4677091583333333</v>
      </c>
    </row>
    <row r="9061">
      <c r="A9061" s="1" t="n">
        <v>42914.08333333334</v>
      </c>
      <c r="B9061" t="n">
        <v>0.4675527166666666</v>
      </c>
    </row>
    <row r="9062">
      <c r="A9062" s="1" t="n">
        <v>42914.125</v>
      </c>
      <c r="B9062" t="n">
        <v>0.4672590416666667</v>
      </c>
    </row>
    <row r="9063">
      <c r="A9063" s="1" t="n">
        <v>42914.16666666666</v>
      </c>
      <c r="B9063" t="n">
        <v>0.4671889416666666</v>
      </c>
    </row>
    <row r="9064">
      <c r="A9064" s="1" t="n">
        <v>42914.20833333334</v>
      </c>
      <c r="B9064" t="n">
        <v>0.4671778416666667</v>
      </c>
    </row>
    <row r="9065">
      <c r="A9065" s="1" t="n">
        <v>42914.25</v>
      </c>
      <c r="B9065" t="n">
        <v>0.4671690083333333</v>
      </c>
    </row>
    <row r="9066">
      <c r="A9066" s="1" t="n">
        <v>42914.29166666666</v>
      </c>
      <c r="B9066" t="n">
        <v>0.467052525</v>
      </c>
    </row>
    <row r="9067">
      <c r="A9067" s="1" t="n">
        <v>42914.33333333334</v>
      </c>
      <c r="B9067" t="n">
        <v>0.4667302666666667</v>
      </c>
    </row>
    <row r="9068">
      <c r="A9068" s="1" t="n">
        <v>42914.375</v>
      </c>
      <c r="B9068" t="n">
        <v>0.4665607083333334</v>
      </c>
    </row>
    <row r="9069">
      <c r="A9069" s="1" t="n">
        <v>42914.41666666666</v>
      </c>
      <c r="B9069" t="n">
        <v>0.4662835166666667</v>
      </c>
    </row>
    <row r="9070">
      <c r="A9070" s="1" t="n">
        <v>42914.45833333334</v>
      </c>
      <c r="B9070" t="n">
        <v>0.46590695</v>
      </c>
    </row>
    <row r="9071">
      <c r="A9071" s="1" t="n">
        <v>42914.5</v>
      </c>
      <c r="B9071" t="n">
        <v>0.4652344416666667</v>
      </c>
    </row>
    <row r="9072">
      <c r="A9072" s="1" t="n">
        <v>42914.54166666666</v>
      </c>
      <c r="B9072" t="n">
        <v>0.4645498666666667</v>
      </c>
    </row>
    <row r="9073">
      <c r="A9073" s="1" t="n">
        <v>42914.58333333334</v>
      </c>
      <c r="B9073" t="n">
        <v>0.4642143333333333</v>
      </c>
    </row>
    <row r="9074">
      <c r="A9074" s="1" t="n">
        <v>42914.625</v>
      </c>
      <c r="B9074" t="n">
        <v>0.4637677833333333</v>
      </c>
    </row>
    <row r="9075">
      <c r="A9075" s="1" t="n">
        <v>42914.66666666666</v>
      </c>
      <c r="B9075" t="n">
        <v>0.4634346499999999</v>
      </c>
    </row>
    <row r="9076">
      <c r="A9076" s="1" t="n">
        <v>42914.70833333334</v>
      </c>
      <c r="B9076" t="n">
        <v>0.4630341833333333</v>
      </c>
    </row>
    <row r="9077">
      <c r="A9077" s="1" t="n">
        <v>42914.75</v>
      </c>
      <c r="B9077" t="n">
        <v>0.4629864083333333</v>
      </c>
    </row>
    <row r="9078">
      <c r="A9078" s="1" t="n">
        <v>42914.79166666666</v>
      </c>
      <c r="B9078" t="n">
        <v>0.4627674333333334</v>
      </c>
    </row>
    <row r="9079">
      <c r="A9079" s="1" t="n">
        <v>42914.83333333334</v>
      </c>
      <c r="B9079" t="n">
        <v>0.4627248166666666</v>
      </c>
    </row>
    <row r="9080">
      <c r="A9080" s="1" t="n">
        <v>42914.875</v>
      </c>
      <c r="B9080" t="n">
        <v>0.46279905</v>
      </c>
    </row>
    <row r="9081">
      <c r="A9081" s="1" t="n">
        <v>42914.91666666666</v>
      </c>
      <c r="B9081" t="n">
        <v>0.4626506083333333</v>
      </c>
    </row>
    <row r="9082">
      <c r="A9082" s="1" t="n">
        <v>42914.95833333334</v>
      </c>
      <c r="B9082" t="n">
        <v>0.4624272666666667</v>
      </c>
    </row>
    <row r="9083">
      <c r="A9083" s="1" t="n">
        <v>42915</v>
      </c>
      <c r="B9083" t="n">
        <v>0.4623941916666667</v>
      </c>
    </row>
    <row r="9084">
      <c r="A9084" s="1" t="n">
        <v>42915.04166666666</v>
      </c>
      <c r="B9084" t="n">
        <v>0.4623934666666667</v>
      </c>
    </row>
    <row r="9085">
      <c r="A9085" s="1" t="n">
        <v>42915.08333333334</v>
      </c>
      <c r="B9085" t="n">
        <v>0.46219525</v>
      </c>
    </row>
    <row r="9086">
      <c r="A9086" s="1" t="n">
        <v>42915.125</v>
      </c>
      <c r="B9086" t="n">
        <v>0.4619265583333333</v>
      </c>
    </row>
    <row r="9087">
      <c r="A9087" s="1" t="n">
        <v>42915.16666666666</v>
      </c>
      <c r="B9087" t="n">
        <v>0.4618788</v>
      </c>
    </row>
    <row r="9088">
      <c r="A9088" s="1" t="n">
        <v>42915.20833333334</v>
      </c>
      <c r="B9088" t="n">
        <v>0.4618567916666667</v>
      </c>
    </row>
    <row r="9089">
      <c r="A9089" s="1" t="n">
        <v>42915.25</v>
      </c>
      <c r="B9089" t="n">
        <v>0.4615911083333333</v>
      </c>
    </row>
    <row r="9090">
      <c r="A9090" s="1" t="n">
        <v>42915.29166666666</v>
      </c>
      <c r="B9090" t="n">
        <v>0.4613768</v>
      </c>
    </row>
    <row r="9091">
      <c r="A9091" s="1" t="n">
        <v>42915.33333333334</v>
      </c>
      <c r="B9091" t="n">
        <v>0.4613592</v>
      </c>
    </row>
    <row r="9092">
      <c r="A9092" s="1" t="n">
        <v>42915.375</v>
      </c>
      <c r="B9092" t="n">
        <v>0.4707851416666667</v>
      </c>
    </row>
    <row r="9093">
      <c r="A9093" s="1" t="n">
        <v>42915.41666666666</v>
      </c>
      <c r="B9093" t="n">
        <v>0.4723769333333334</v>
      </c>
    </row>
    <row r="9094">
      <c r="A9094" s="1" t="n">
        <v>42915.45833333334</v>
      </c>
      <c r="B9094" t="n">
        <v>0.4709555083333334</v>
      </c>
    </row>
    <row r="9095">
      <c r="A9095" s="1" t="n">
        <v>42915.5</v>
      </c>
      <c r="B9095" t="n">
        <v>0.4700099</v>
      </c>
    </row>
    <row r="9096">
      <c r="A9096" s="1" t="n">
        <v>42915.54166666666</v>
      </c>
      <c r="B9096" t="n">
        <v>0.4688627</v>
      </c>
    </row>
    <row r="9097">
      <c r="A9097" s="1" t="n">
        <v>42915.58333333334</v>
      </c>
      <c r="B9097" t="n">
        <v>0.4679807666666667</v>
      </c>
    </row>
    <row r="9098">
      <c r="A9098" s="1" t="n">
        <v>42915.625</v>
      </c>
      <c r="B9098" t="n">
        <v>0.4671263166666667</v>
      </c>
    </row>
    <row r="9099">
      <c r="A9099" s="1" t="n">
        <v>42915.66666666666</v>
      </c>
      <c r="B9099" t="n">
        <v>0.466478125</v>
      </c>
    </row>
    <row r="9100">
      <c r="A9100" s="1" t="n">
        <v>42915.70833333334</v>
      </c>
      <c r="B9100" t="n">
        <v>0.4661641</v>
      </c>
    </row>
    <row r="9101">
      <c r="A9101" s="1" t="n">
        <v>42915.75</v>
      </c>
      <c r="B9101" t="n">
        <v>0.4657463916666666</v>
      </c>
    </row>
    <row r="9102">
      <c r="A9102" s="1" t="n">
        <v>42915.79166666666</v>
      </c>
      <c r="B9102" t="n">
        <v>0.4654399583333333</v>
      </c>
    </row>
    <row r="9103">
      <c r="A9103" s="1" t="n">
        <v>42915.83333333334</v>
      </c>
      <c r="B9103" t="n">
        <v>0.4650650083333334</v>
      </c>
    </row>
    <row r="9104">
      <c r="A9104" s="1" t="n">
        <v>42915.875</v>
      </c>
      <c r="B9104" t="n">
        <v>0.4648464583333333</v>
      </c>
    </row>
    <row r="9105">
      <c r="A9105" s="1" t="n">
        <v>42915.91666666666</v>
      </c>
      <c r="B9105" t="n">
        <v>0.464686025</v>
      </c>
    </row>
    <row r="9106">
      <c r="A9106" s="1" t="n">
        <v>42915.95833333334</v>
      </c>
      <c r="B9106" t="n">
        <v>0.464690425</v>
      </c>
    </row>
    <row r="9107">
      <c r="A9107" s="1" t="n">
        <v>42916</v>
      </c>
      <c r="B9107" t="n">
        <v>0.487347925</v>
      </c>
    </row>
    <row r="9108">
      <c r="A9108" s="1" t="n">
        <v>42916.04166666666</v>
      </c>
      <c r="B9108" t="n">
        <v>0.55144755</v>
      </c>
    </row>
    <row r="9109">
      <c r="A9109" s="1" t="n">
        <v>42916.08333333334</v>
      </c>
      <c r="B9109" t="n">
        <v>0.5284376000000001</v>
      </c>
    </row>
    <row r="9110">
      <c r="A9110" s="1" t="n">
        <v>42916.125</v>
      </c>
      <c r="B9110" t="n">
        <v>0.5178668416666666</v>
      </c>
    </row>
    <row r="9111">
      <c r="A9111" s="1" t="n">
        <v>42916.16666666666</v>
      </c>
      <c r="B9111" t="n">
        <v>0.5119336666666666</v>
      </c>
    </row>
    <row r="9112">
      <c r="A9112" s="1" t="n">
        <v>42916.20833333334</v>
      </c>
      <c r="B9112" t="n">
        <v>0.5068777083333333</v>
      </c>
    </row>
    <row r="9113">
      <c r="A9113" s="1" t="n">
        <v>42916.25</v>
      </c>
      <c r="B9113" t="n">
        <v>0.5034385916666667</v>
      </c>
    </row>
    <row r="9114">
      <c r="A9114" s="1" t="n">
        <v>42916.29166666666</v>
      </c>
      <c r="B9114" t="n">
        <v>0.5009815083333333</v>
      </c>
    </row>
    <row r="9115">
      <c r="A9115" s="1" t="n">
        <v>42916.33333333334</v>
      </c>
      <c r="B9115" t="n">
        <v>0.4990463666666667</v>
      </c>
    </row>
    <row r="9116">
      <c r="A9116" s="1" t="n">
        <v>42916.375</v>
      </c>
      <c r="B9116" t="n">
        <v>0.4973894666666667</v>
      </c>
    </row>
    <row r="9117">
      <c r="A9117" s="1" t="n">
        <v>42916.41666666666</v>
      </c>
      <c r="B9117" t="n">
        <v>0.495738675</v>
      </c>
    </row>
    <row r="9118">
      <c r="A9118" s="1" t="n">
        <v>42916.45833333334</v>
      </c>
      <c r="B9118" t="n">
        <v>0.494103975</v>
      </c>
    </row>
    <row r="9119">
      <c r="A9119" s="1" t="n">
        <v>42916.5</v>
      </c>
      <c r="B9119" t="n">
        <v>0.4923967833333334</v>
      </c>
    </row>
    <row r="9120">
      <c r="A9120" s="1" t="n">
        <v>42916.54166666666</v>
      </c>
      <c r="B9120" t="n">
        <v>0.4909416083333333</v>
      </c>
    </row>
    <row r="9121">
      <c r="A9121" s="1" t="n">
        <v>42916.58333333334</v>
      </c>
      <c r="B9121" t="n">
        <v>0.4897102916666667</v>
      </c>
    </row>
    <row r="9122">
      <c r="A9122" s="1" t="n">
        <v>42916.625</v>
      </c>
      <c r="B9122" t="n">
        <v>0.488584025</v>
      </c>
    </row>
    <row r="9123">
      <c r="A9123" s="1" t="n">
        <v>42916.66666666666</v>
      </c>
      <c r="B9123" t="n">
        <v>0.4877511</v>
      </c>
    </row>
    <row r="9124">
      <c r="A9124" s="1" t="n">
        <v>42916.70833333334</v>
      </c>
      <c r="B9124" t="n">
        <v>0.4868212416666667</v>
      </c>
    </row>
    <row r="9125">
      <c r="A9125" s="1" t="n">
        <v>42916.75</v>
      </c>
      <c r="B9125" t="n">
        <v>0.4863408416666666</v>
      </c>
    </row>
    <row r="9126">
      <c r="A9126" s="1" t="n">
        <v>42916.79166666666</v>
      </c>
      <c r="B9126" t="n">
        <v>0.48566715</v>
      </c>
    </row>
    <row r="9127">
      <c r="A9127" s="1" t="n">
        <v>42916.83333333334</v>
      </c>
      <c r="B9127" t="n">
        <v>0.48503055</v>
      </c>
    </row>
    <row r="9128">
      <c r="A9128" s="1" t="n">
        <v>42916.875</v>
      </c>
      <c r="B9128" t="n">
        <v>0.48461685</v>
      </c>
    </row>
    <row r="9129">
      <c r="A9129" s="1" t="n">
        <v>42916.91666666666</v>
      </c>
      <c r="B9129" t="n">
        <v>0.4841508333333333</v>
      </c>
    </row>
    <row r="9130">
      <c r="A9130" s="1" t="n">
        <v>42916.95833333334</v>
      </c>
      <c r="B9130" t="n">
        <v>0.4835525916666667</v>
      </c>
    </row>
    <row r="9131">
      <c r="A9131" s="1" t="n">
        <v>42917</v>
      </c>
      <c r="B9131" t="n">
        <v>0.4830637583333333</v>
      </c>
    </row>
    <row r="9132">
      <c r="A9132" s="1" t="n">
        <v>42917.04166666666</v>
      </c>
      <c r="B9132" t="n">
        <v>0.482746475</v>
      </c>
    </row>
    <row r="9133">
      <c r="A9133" s="1" t="n">
        <v>42917.08333333334</v>
      </c>
      <c r="B9133" t="n">
        <v>0.4822828083333333</v>
      </c>
    </row>
    <row r="9134">
      <c r="A9134" s="1" t="n">
        <v>42917.125</v>
      </c>
      <c r="B9134" t="n">
        <v>0.4817437833333333</v>
      </c>
    </row>
    <row r="9135">
      <c r="A9135" s="1" t="n">
        <v>42917.16666666666</v>
      </c>
      <c r="B9135" t="n">
        <v>0.4812767583333333</v>
      </c>
    </row>
    <row r="9136">
      <c r="A9136" s="1" t="n">
        <v>42917.20833333334</v>
      </c>
      <c r="B9136" t="n">
        <v>0.48102205</v>
      </c>
    </row>
    <row r="9137">
      <c r="A9137" s="1" t="n">
        <v>42917.25</v>
      </c>
      <c r="B9137" t="n">
        <v>0.48070235</v>
      </c>
    </row>
    <row r="9138">
      <c r="A9138" s="1" t="n">
        <v>42917.29166666666</v>
      </c>
      <c r="B9138" t="n">
        <v>0.4802245916666667</v>
      </c>
    </row>
    <row r="9139">
      <c r="A9139" s="1" t="n">
        <v>42917.33333333334</v>
      </c>
      <c r="B9139" t="n">
        <v>0.4795754166666666</v>
      </c>
    </row>
    <row r="9140">
      <c r="A9140" s="1" t="n">
        <v>42917.375</v>
      </c>
      <c r="B9140" t="n">
        <v>0.4790094</v>
      </c>
    </row>
    <row r="9141">
      <c r="A9141" s="1" t="n">
        <v>42917.41666666666</v>
      </c>
      <c r="B9141" t="n">
        <v>0.4782408833333333</v>
      </c>
    </row>
    <row r="9142">
      <c r="A9142" s="1" t="n">
        <v>42917.45833333334</v>
      </c>
      <c r="B9142" t="n">
        <v>0.4773225916666666</v>
      </c>
    </row>
    <row r="9143">
      <c r="A9143" s="1" t="n">
        <v>42917.5</v>
      </c>
      <c r="B9143" t="n">
        <v>0.4765500666666667</v>
      </c>
    </row>
    <row r="9144">
      <c r="A9144" s="1" t="n">
        <v>42917.54166666666</v>
      </c>
      <c r="B9144" t="n">
        <v>0.4754956</v>
      </c>
    </row>
    <row r="9145">
      <c r="A9145" s="1" t="n">
        <v>42917.58333333334</v>
      </c>
      <c r="B9145" t="n">
        <v>0.47487295</v>
      </c>
    </row>
    <row r="9146">
      <c r="A9146" s="1" t="n">
        <v>42917.625</v>
      </c>
      <c r="B9146" t="n">
        <v>0.4742098333333333</v>
      </c>
    </row>
    <row r="9147">
      <c r="A9147" s="1" t="n">
        <v>42917.66666666666</v>
      </c>
      <c r="B9147" t="n">
        <v>0.4736947083333333</v>
      </c>
    </row>
    <row r="9148">
      <c r="A9148" s="1" t="n">
        <v>42917.70833333334</v>
      </c>
      <c r="B9148" t="n">
        <v>0.473447575</v>
      </c>
    </row>
    <row r="9149">
      <c r="A9149" s="1" t="n">
        <v>42917.75</v>
      </c>
      <c r="B9149" t="n">
        <v>0.4731552916666666</v>
      </c>
    </row>
    <row r="9150">
      <c r="A9150" s="1" t="n">
        <v>42917.79166666666</v>
      </c>
      <c r="B9150" t="n">
        <v>0.4728490333333333</v>
      </c>
    </row>
    <row r="9151">
      <c r="A9151" s="1" t="n">
        <v>42917.83333333334</v>
      </c>
      <c r="B9151" t="n">
        <v>0.4724784166666667</v>
      </c>
    </row>
    <row r="9152">
      <c r="A9152" s="1" t="n">
        <v>42917.875</v>
      </c>
      <c r="B9152" t="n">
        <v>0.4720759333333333</v>
      </c>
    </row>
    <row r="9153">
      <c r="A9153" s="1" t="n">
        <v>42917.91666666666</v>
      </c>
      <c r="B9153" t="n">
        <v>0.4718470416666667</v>
      </c>
    </row>
    <row r="9154">
      <c r="A9154" s="1" t="n">
        <v>42917.95833333334</v>
      </c>
      <c r="B9154" t="n">
        <v>0.4717299833333333</v>
      </c>
    </row>
    <row r="9155">
      <c r="A9155" s="1" t="n">
        <v>42918</v>
      </c>
      <c r="B9155" t="n">
        <v>0.4714270666666667</v>
      </c>
    </row>
    <row r="9156">
      <c r="A9156" s="1" t="n">
        <v>42918.04166666666</v>
      </c>
      <c r="B9156" t="n">
        <v>0.471090175</v>
      </c>
    </row>
    <row r="9157">
      <c r="A9157" s="1" t="n">
        <v>42918.08333333334</v>
      </c>
      <c r="B9157" t="n">
        <v>0.47080815</v>
      </c>
    </row>
    <row r="9158">
      <c r="A9158" s="1" t="n">
        <v>42918.125</v>
      </c>
      <c r="B9158" t="n">
        <v>0.4703967583333333</v>
      </c>
    </row>
    <row r="9159">
      <c r="A9159" s="1" t="n">
        <v>42918.16666666666</v>
      </c>
      <c r="B9159" t="n">
        <v>0.470215525</v>
      </c>
    </row>
    <row r="9160">
      <c r="A9160" s="1" t="n">
        <v>42918.20833333334</v>
      </c>
      <c r="B9160" t="n">
        <v>0.4701016083333333</v>
      </c>
    </row>
    <row r="9161">
      <c r="A9161" s="1" t="n">
        <v>42918.25</v>
      </c>
      <c r="B9161" t="n">
        <v>0.4699166833333333</v>
      </c>
    </row>
    <row r="9162">
      <c r="A9162" s="1" t="n">
        <v>42918.29166666666</v>
      </c>
      <c r="B9162" t="n">
        <v>0.4697355166666666</v>
      </c>
    </row>
    <row r="9163">
      <c r="A9163" s="1" t="n">
        <v>42918.33333333334</v>
      </c>
      <c r="B9163" t="n">
        <v>0.4692144416666666</v>
      </c>
    </row>
    <row r="9164">
      <c r="A9164" s="1" t="n">
        <v>42918.375</v>
      </c>
      <c r="B9164" t="n">
        <v>0.4685404916666667</v>
      </c>
    </row>
    <row r="9165">
      <c r="A9165" s="1" t="n">
        <v>42918.41666666666</v>
      </c>
      <c r="B9165" t="n">
        <v>0.4679851833333333</v>
      </c>
    </row>
    <row r="9166">
      <c r="A9166" s="1" t="n">
        <v>42918.45833333334</v>
      </c>
      <c r="B9166" t="n">
        <v>0.4672082</v>
      </c>
    </row>
    <row r="9167">
      <c r="A9167" s="1" t="n">
        <v>42918.5</v>
      </c>
      <c r="B9167" t="n">
        <v>0.4662584833333334</v>
      </c>
    </row>
    <row r="9168">
      <c r="A9168" s="1" t="n">
        <v>42918.54166666666</v>
      </c>
      <c r="B9168" t="n">
        <v>0.4654789833333333</v>
      </c>
    </row>
    <row r="9169">
      <c r="A9169" s="1" t="n">
        <v>42918.58333333334</v>
      </c>
      <c r="B9169" t="n">
        <v>0.4645439916666667</v>
      </c>
    </row>
    <row r="9170">
      <c r="A9170" s="1" t="n">
        <v>42918.625</v>
      </c>
      <c r="B9170" t="n">
        <v>0.4641378166666667</v>
      </c>
    </row>
    <row r="9171">
      <c r="A9171" s="1" t="n">
        <v>42918.66666666666</v>
      </c>
      <c r="B9171" t="n">
        <v>0.463728075</v>
      </c>
    </row>
    <row r="9172">
      <c r="A9172" s="1" t="n">
        <v>42918.70833333334</v>
      </c>
      <c r="B9172" t="n">
        <v>0.4634228916666667</v>
      </c>
    </row>
    <row r="9173">
      <c r="A9173" s="1" t="n">
        <v>42918.75</v>
      </c>
      <c r="B9173" t="n">
        <v>0.463031975</v>
      </c>
    </row>
    <row r="9174">
      <c r="A9174" s="1" t="n">
        <v>42918.79166666666</v>
      </c>
      <c r="B9174" t="n">
        <v>0.4630150833333333</v>
      </c>
    </row>
    <row r="9175">
      <c r="A9175" s="1" t="n">
        <v>42918.83333333334</v>
      </c>
      <c r="B9175" t="n">
        <v>0.4629342583333333</v>
      </c>
    </row>
    <row r="9176">
      <c r="A9176" s="1" t="n">
        <v>42918.875</v>
      </c>
      <c r="B9176" t="n">
        <v>0.4627579166666667</v>
      </c>
    </row>
    <row r="9177">
      <c r="A9177" s="1" t="n">
        <v>42918.91666666666</v>
      </c>
      <c r="B9177" t="n">
        <v>0.4627711166666666</v>
      </c>
    </row>
    <row r="9178">
      <c r="A9178" s="1" t="n">
        <v>42918.95833333334</v>
      </c>
      <c r="B9178" t="n">
        <v>0.4627902333333334</v>
      </c>
    </row>
    <row r="9179">
      <c r="A9179" s="1" t="n">
        <v>42919</v>
      </c>
      <c r="B9179" t="n">
        <v>0.462556575</v>
      </c>
    </row>
    <row r="9180">
      <c r="A9180" s="1" t="n">
        <v>42919.04166666666</v>
      </c>
      <c r="B9180" t="n">
        <v>0.4624015333333333</v>
      </c>
    </row>
    <row r="9181">
      <c r="A9181" s="1" t="n">
        <v>42919.08333333334</v>
      </c>
      <c r="B9181" t="n">
        <v>0.46237585</v>
      </c>
    </row>
    <row r="9182">
      <c r="A9182" s="1" t="n">
        <v>42919.125</v>
      </c>
      <c r="B9182" t="n">
        <v>0.4620351833333333</v>
      </c>
    </row>
    <row r="9183">
      <c r="A9183" s="1" t="n">
        <v>42919.16666666666</v>
      </c>
      <c r="B9183" t="n">
        <v>0.46188175</v>
      </c>
    </row>
    <row r="9184">
      <c r="A9184" s="1" t="n">
        <v>42919.20833333334</v>
      </c>
      <c r="B9184" t="n">
        <v>0.4618024916666667</v>
      </c>
    </row>
    <row r="9185">
      <c r="A9185" s="1" t="n">
        <v>42919.25</v>
      </c>
      <c r="B9185" t="n">
        <v>0.461432575</v>
      </c>
    </row>
    <row r="9186">
      <c r="A9186" s="1" t="n">
        <v>42919.29166666666</v>
      </c>
      <c r="B9186" t="n">
        <v>0.4613606416666667</v>
      </c>
    </row>
    <row r="9187">
      <c r="A9187" s="1" t="n">
        <v>42919.33333333334</v>
      </c>
      <c r="B9187" t="n">
        <v>0.4610481583333333</v>
      </c>
    </row>
    <row r="9188">
      <c r="A9188" s="1" t="n">
        <v>42919.375</v>
      </c>
      <c r="B9188" t="n">
        <v>0.4607657333333333</v>
      </c>
    </row>
    <row r="9189">
      <c r="A9189" s="1" t="n">
        <v>42919.41666666666</v>
      </c>
      <c r="B9189" t="n">
        <v>0.4602129666666667</v>
      </c>
    </row>
    <row r="9190">
      <c r="A9190" s="1" t="n">
        <v>42919.45833333334</v>
      </c>
      <c r="B9190" t="n">
        <v>0.4594912416666667</v>
      </c>
    </row>
    <row r="9191">
      <c r="A9191" s="1" t="n">
        <v>42919.5</v>
      </c>
      <c r="B9191" t="n">
        <v>0.4588767666666667</v>
      </c>
    </row>
    <row r="9192">
      <c r="A9192" s="1" t="n">
        <v>42919.54166666666</v>
      </c>
      <c r="B9192" t="n">
        <v>0.4581332833333334</v>
      </c>
    </row>
    <row r="9193">
      <c r="A9193" s="1" t="n">
        <v>42919.58333333334</v>
      </c>
      <c r="B9193" t="n">
        <v>0.457458975</v>
      </c>
    </row>
    <row r="9194">
      <c r="A9194" s="1" t="n">
        <v>42919.625</v>
      </c>
      <c r="B9194" t="n">
        <v>0.4571403333333333</v>
      </c>
    </row>
    <row r="9195">
      <c r="A9195" s="1" t="n">
        <v>42919.66666666666</v>
      </c>
      <c r="B9195" t="n">
        <v>0.4568509166666667</v>
      </c>
    </row>
    <row r="9196">
      <c r="A9196" s="1" t="n">
        <v>42919.70833333334</v>
      </c>
      <c r="B9196" t="n">
        <v>0.4565367083333333</v>
      </c>
    </row>
    <row r="9197">
      <c r="A9197" s="1" t="n">
        <v>42919.75</v>
      </c>
      <c r="B9197" t="n">
        <v>0.4561402000000001</v>
      </c>
    </row>
    <row r="9198">
      <c r="A9198" s="1" t="n">
        <v>42919.79166666666</v>
      </c>
      <c r="B9198" t="n">
        <v>0.4560876333333333</v>
      </c>
    </row>
    <row r="9199">
      <c r="A9199" s="1" t="n">
        <v>42919.83333333334</v>
      </c>
      <c r="B9199" t="n">
        <v>0.4559270333333333</v>
      </c>
    </row>
    <row r="9200">
      <c r="A9200" s="1" t="n">
        <v>42919.875</v>
      </c>
      <c r="B9200" t="n">
        <v>0.4556693</v>
      </c>
    </row>
    <row r="9201">
      <c r="A9201" s="1" t="n">
        <v>42919.91666666666</v>
      </c>
      <c r="B9201" t="n">
        <v>0.455721875</v>
      </c>
    </row>
    <row r="9202">
      <c r="A9202" s="1" t="n">
        <v>42919.95833333334</v>
      </c>
      <c r="B9202" t="n">
        <v>0.455767125</v>
      </c>
    </row>
    <row r="9203">
      <c r="A9203" s="1" t="n">
        <v>42920</v>
      </c>
      <c r="B9203" t="n">
        <v>0.4556335333333333</v>
      </c>
    </row>
    <row r="9204">
      <c r="A9204" s="1" t="n">
        <v>42920.04166666666</v>
      </c>
      <c r="B9204" t="n">
        <v>0.4554634833333333</v>
      </c>
    </row>
    <row r="9205">
      <c r="A9205" s="1" t="n">
        <v>42920.08333333334</v>
      </c>
      <c r="B9205" t="n">
        <v>0.4554685833333333</v>
      </c>
    </row>
    <row r="9206">
      <c r="A9206" s="1" t="n">
        <v>42920.125</v>
      </c>
      <c r="B9206" t="n">
        <v>0.4555006916666667</v>
      </c>
    </row>
    <row r="9207">
      <c r="A9207" s="1" t="n">
        <v>42920.16666666666</v>
      </c>
      <c r="B9207" t="n">
        <v>0.4554197166666667</v>
      </c>
    </row>
    <row r="9208">
      <c r="A9208" s="1" t="n">
        <v>42920.20833333334</v>
      </c>
      <c r="B9208" t="n">
        <v>0.4551935333333333</v>
      </c>
    </row>
    <row r="9209">
      <c r="A9209" s="1" t="n">
        <v>42920.25</v>
      </c>
      <c r="B9209" t="n">
        <v>0.455049825</v>
      </c>
    </row>
    <row r="9210">
      <c r="A9210" s="1" t="n">
        <v>42920.29166666666</v>
      </c>
      <c r="B9210" t="n">
        <v>0.4550264666666666</v>
      </c>
    </row>
    <row r="9211">
      <c r="A9211" s="1" t="n">
        <v>42920.33333333334</v>
      </c>
      <c r="B9211" t="n">
        <v>0.4547252916666666</v>
      </c>
    </row>
    <row r="9212">
      <c r="A9212" s="1" t="n">
        <v>42920.375</v>
      </c>
      <c r="B9212" t="n">
        <v>0.4543206083333333</v>
      </c>
    </row>
    <row r="9213">
      <c r="A9213" s="1" t="n">
        <v>42920.41666666666</v>
      </c>
      <c r="B9213" t="n">
        <v>0.4538476166666667</v>
      </c>
    </row>
    <row r="9214">
      <c r="A9214" s="1" t="n">
        <v>42920.45833333334</v>
      </c>
      <c r="B9214" t="n">
        <v>0.4533908583333333</v>
      </c>
    </row>
    <row r="9215">
      <c r="A9215" s="1" t="n">
        <v>42920.5</v>
      </c>
      <c r="B9215" t="n">
        <v>0.4525223249999999</v>
      </c>
    </row>
    <row r="9216">
      <c r="A9216" s="1" t="n">
        <v>42920.54166666666</v>
      </c>
      <c r="B9216" t="n">
        <v>0.45171915</v>
      </c>
    </row>
    <row r="9217">
      <c r="A9217" s="1" t="n">
        <v>42920.58333333334</v>
      </c>
      <c r="B9217" t="n">
        <v>0.451024225</v>
      </c>
    </row>
    <row r="9218">
      <c r="A9218" s="1" t="n">
        <v>42920.625</v>
      </c>
      <c r="B9218" t="n">
        <v>0.450256375</v>
      </c>
    </row>
    <row r="9219">
      <c r="A9219" s="1" t="n">
        <v>42920.66666666666</v>
      </c>
      <c r="B9219" t="n">
        <v>0.449927425</v>
      </c>
    </row>
    <row r="9220">
      <c r="A9220" s="1" t="n">
        <v>42920.70833333334</v>
      </c>
      <c r="B9220" t="n">
        <v>0.4496827416666667</v>
      </c>
    </row>
    <row r="9221">
      <c r="A9221" s="1" t="n">
        <v>42920.75</v>
      </c>
      <c r="B9221" t="n">
        <v>0.4492814666666667</v>
      </c>
    </row>
    <row r="9222">
      <c r="A9222" s="1" t="n">
        <v>42920.79166666666</v>
      </c>
      <c r="B9222" t="n">
        <v>0.449136375</v>
      </c>
    </row>
    <row r="9223">
      <c r="A9223" s="1" t="n">
        <v>42920.83333333334</v>
      </c>
      <c r="B9223" t="n">
        <v>0.4487984250000001</v>
      </c>
    </row>
    <row r="9224">
      <c r="A9224" s="1" t="n">
        <v>42920.875</v>
      </c>
      <c r="B9224" t="n">
        <v>0.448786825</v>
      </c>
    </row>
    <row r="9225">
      <c r="A9225" s="1" t="n">
        <v>42920.91666666666</v>
      </c>
      <c r="B9225" t="n">
        <v>0.4486904</v>
      </c>
    </row>
    <row r="9226">
      <c r="A9226" s="1" t="n">
        <v>42920.95833333334</v>
      </c>
      <c r="B9226" t="n">
        <v>0.4484758</v>
      </c>
    </row>
    <row r="9227">
      <c r="A9227" s="1" t="n">
        <v>42921</v>
      </c>
      <c r="B9227" t="n">
        <v>0.448502625</v>
      </c>
    </row>
    <row r="9228">
      <c r="A9228" s="1" t="n">
        <v>42921.04166666666</v>
      </c>
      <c r="B9228" t="n">
        <v>0.4485802</v>
      </c>
    </row>
    <row r="9229">
      <c r="A9229" s="1" t="n">
        <v>42921.08333333334</v>
      </c>
      <c r="B9229" t="n">
        <v>0.448464925</v>
      </c>
    </row>
    <row r="9230">
      <c r="A9230" s="1" t="n">
        <v>42921.125</v>
      </c>
      <c r="B9230" t="n">
        <v>0.44823655</v>
      </c>
    </row>
    <row r="9231">
      <c r="A9231" s="1" t="n">
        <v>42921.16666666666</v>
      </c>
      <c r="B9231" t="n">
        <v>0.448199575</v>
      </c>
    </row>
    <row r="9232">
      <c r="A9232" s="1" t="n">
        <v>42921.20833333334</v>
      </c>
      <c r="B9232" t="n">
        <v>0.4482119</v>
      </c>
    </row>
    <row r="9233">
      <c r="A9233" s="1" t="n">
        <v>42921.25</v>
      </c>
      <c r="B9233" t="n">
        <v>0.44818435</v>
      </c>
    </row>
    <row r="9234">
      <c r="A9234" s="1" t="n">
        <v>42921.29166666666</v>
      </c>
      <c r="B9234" t="n">
        <v>0.44792425</v>
      </c>
    </row>
    <row r="9235">
      <c r="A9235" s="1" t="n">
        <v>42921.33333333334</v>
      </c>
      <c r="B9235" t="n">
        <v>0.4476938333333333</v>
      </c>
    </row>
    <row r="9236">
      <c r="A9236" s="1" t="n">
        <v>42921.375</v>
      </c>
      <c r="B9236" t="n">
        <v>0.4472816833333333</v>
      </c>
    </row>
    <row r="9237">
      <c r="A9237" s="1" t="n">
        <v>42921.41666666666</v>
      </c>
      <c r="B9237" t="n">
        <v>0.4467777666666666</v>
      </c>
    </row>
    <row r="9238">
      <c r="A9238" s="1" t="n">
        <v>42921.45833333334</v>
      </c>
      <c r="B9238" t="n">
        <v>0.4463052583333333</v>
      </c>
    </row>
    <row r="9239">
      <c r="A9239" s="1" t="n">
        <v>42921.5</v>
      </c>
      <c r="B9239" t="n">
        <v>0.445506125</v>
      </c>
    </row>
    <row r="9240">
      <c r="A9240" s="1" t="n">
        <v>42921.54166666666</v>
      </c>
      <c r="B9240" t="n">
        <v>0.4446916833333334</v>
      </c>
    </row>
    <row r="9241">
      <c r="A9241" s="1" t="n">
        <v>42921.58333333334</v>
      </c>
      <c r="B9241" t="n">
        <v>0.4440092916666667</v>
      </c>
    </row>
    <row r="9242">
      <c r="A9242" s="1" t="n">
        <v>42921.625</v>
      </c>
      <c r="B9242" t="n">
        <v>0.4432436416666667</v>
      </c>
    </row>
    <row r="9243">
      <c r="A9243" s="1" t="n">
        <v>42921.66666666666</v>
      </c>
      <c r="B9243" t="n">
        <v>0.4428858916666667</v>
      </c>
    </row>
    <row r="9244">
      <c r="A9244" s="1" t="n">
        <v>42921.70833333334</v>
      </c>
      <c r="B9244" t="n">
        <v>0.44255635</v>
      </c>
    </row>
    <row r="9245">
      <c r="A9245" s="1" t="n">
        <v>42921.75</v>
      </c>
      <c r="B9245" t="n">
        <v>0.4422975666666666</v>
      </c>
    </row>
    <row r="9246">
      <c r="A9246" s="1" t="n">
        <v>42921.79166666666</v>
      </c>
      <c r="B9246" t="n">
        <v>0.4419913083333333</v>
      </c>
    </row>
    <row r="9247">
      <c r="A9247" s="1" t="n">
        <v>42921.83333333334</v>
      </c>
      <c r="B9247" t="n">
        <v>0.441976175</v>
      </c>
    </row>
    <row r="9248">
      <c r="A9248" s="1" t="n">
        <v>42921.875</v>
      </c>
      <c r="B9248" t="n">
        <v>0.441787425</v>
      </c>
    </row>
    <row r="9249">
      <c r="A9249" s="1" t="n">
        <v>42921.91666666666</v>
      </c>
      <c r="B9249" t="n">
        <v>0.4415648333333333</v>
      </c>
    </row>
    <row r="9250">
      <c r="A9250" s="1" t="n">
        <v>42921.95833333334</v>
      </c>
      <c r="B9250" t="n">
        <v>0.441562675</v>
      </c>
    </row>
    <row r="9251">
      <c r="A9251" s="1" t="n">
        <v>42922</v>
      </c>
      <c r="B9251" t="n">
        <v>0.4415806833333333</v>
      </c>
    </row>
    <row r="9252">
      <c r="A9252" s="1" t="n">
        <v>42922.04166666666</v>
      </c>
      <c r="B9252" t="n">
        <v>0.4414251083333334</v>
      </c>
    </row>
    <row r="9253">
      <c r="A9253" s="1" t="n">
        <v>42922.08333333334</v>
      </c>
      <c r="B9253" t="n">
        <v>0.4413055833333333</v>
      </c>
    </row>
    <row r="9254">
      <c r="A9254" s="1" t="n">
        <v>42922.125</v>
      </c>
      <c r="B9254" t="n">
        <v>0.4413524</v>
      </c>
    </row>
    <row r="9255">
      <c r="A9255" s="1" t="n">
        <v>42922.16666666666</v>
      </c>
      <c r="B9255" t="n">
        <v>0.44136175</v>
      </c>
    </row>
    <row r="9256">
      <c r="A9256" s="1" t="n">
        <v>42922.20833333334</v>
      </c>
      <c r="B9256" t="n">
        <v>0.4412933333333333</v>
      </c>
    </row>
    <row r="9257">
      <c r="A9257" s="1" t="n">
        <v>42922.25</v>
      </c>
      <c r="B9257" t="n">
        <v>0.4410794833333334</v>
      </c>
    </row>
    <row r="9258">
      <c r="A9258" s="1" t="n">
        <v>42922.29166666666</v>
      </c>
      <c r="B9258" t="n">
        <v>0.4409542083333333</v>
      </c>
    </row>
    <row r="9259">
      <c r="A9259" s="1" t="n">
        <v>42922.33333333334</v>
      </c>
      <c r="B9259" t="n">
        <v>0.4409391166666667</v>
      </c>
    </row>
    <row r="9260">
      <c r="A9260" s="1" t="n">
        <v>42922.375</v>
      </c>
      <c r="B9260" t="n">
        <v>0.4406418833333334</v>
      </c>
    </row>
    <row r="9261">
      <c r="A9261" s="1" t="n">
        <v>42922.41666666666</v>
      </c>
      <c r="B9261" t="n">
        <v>0.4401462666666667</v>
      </c>
    </row>
    <row r="9262">
      <c r="A9262" s="1" t="n">
        <v>42922.45833333334</v>
      </c>
      <c r="B9262" t="n">
        <v>0.4396235333333333</v>
      </c>
    </row>
    <row r="9263">
      <c r="A9263" s="1" t="n">
        <v>42922.5</v>
      </c>
      <c r="B9263" t="n">
        <v>0.4391340833333333</v>
      </c>
    </row>
    <row r="9264">
      <c r="A9264" s="1" t="n">
        <v>42922.54166666666</v>
      </c>
      <c r="B9264" t="n">
        <v>0.4382873083333333</v>
      </c>
    </row>
    <row r="9265">
      <c r="A9265" s="1" t="n">
        <v>42922.58333333334</v>
      </c>
      <c r="B9265" t="n">
        <v>0.4375974916666667</v>
      </c>
    </row>
    <row r="9266">
      <c r="A9266" s="1" t="n">
        <v>42922.625</v>
      </c>
      <c r="B9266" t="n">
        <v>0.4370150833333333</v>
      </c>
    </row>
    <row r="9267">
      <c r="A9267" s="1" t="n">
        <v>42922.66666666666</v>
      </c>
      <c r="B9267" t="n">
        <v>0.4364202636363636</v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>0.4343918</v>
      </c>
    </row>
    <row r="9284">
      <c r="A9284" s="1" t="n">
        <v>42923.375</v>
      </c>
      <c r="B9284" t="n">
        <v>0.4341171916666667</v>
      </c>
    </row>
    <row r="9285">
      <c r="A9285" s="1" t="n">
        <v>42923.41666666666</v>
      </c>
      <c r="B9285" t="n">
        <v>0.4335309583333333</v>
      </c>
    </row>
    <row r="9286">
      <c r="A9286" s="1" t="n">
        <v>42923.45833333334</v>
      </c>
      <c r="B9286" t="n">
        <v>0.432815825</v>
      </c>
    </row>
    <row r="9287">
      <c r="A9287" s="1" t="n">
        <v>42923.5</v>
      </c>
      <c r="B9287" t="n">
        <v>0.4321661666666667</v>
      </c>
    </row>
    <row r="9288">
      <c r="A9288" s="1" t="n">
        <v>42923.54166666666</v>
      </c>
      <c r="B9288" t="n">
        <v>0.431121125</v>
      </c>
    </row>
    <row r="9289">
      <c r="A9289" s="1" t="n">
        <v>42923.58333333334</v>
      </c>
      <c r="B9289" t="n">
        <v>0.4303841833333333</v>
      </c>
    </row>
    <row r="9290">
      <c r="A9290" s="1" t="n">
        <v>42923.625</v>
      </c>
      <c r="B9290" t="n">
        <v>0.4295958</v>
      </c>
    </row>
    <row r="9291">
      <c r="A9291" s="1" t="n">
        <v>42923.66666666666</v>
      </c>
      <c r="B9291" t="n">
        <v>0.4290349333333334</v>
      </c>
    </row>
    <row r="9292">
      <c r="A9292" s="1" t="n">
        <v>42923.70833333334</v>
      </c>
      <c r="B9292" t="n">
        <v>0.4288115166666667</v>
      </c>
    </row>
    <row r="9293">
      <c r="A9293" s="1" t="n">
        <v>42923.75</v>
      </c>
      <c r="B9293" t="n">
        <v>0.4285155999999999</v>
      </c>
    </row>
    <row r="9294">
      <c r="A9294" s="1" t="n">
        <v>42923.79166666666</v>
      </c>
      <c r="B9294" t="n">
        <v>0.4280974749999999</v>
      </c>
    </row>
    <row r="9295">
      <c r="A9295" s="1" t="n">
        <v>42923.83333333334</v>
      </c>
      <c r="B9295" t="n">
        <v>0.42787075</v>
      </c>
    </row>
    <row r="9296">
      <c r="A9296" s="1" t="n">
        <v>42923.875</v>
      </c>
      <c r="B9296" t="n">
        <v>0.4276269916666667</v>
      </c>
    </row>
    <row r="9297">
      <c r="A9297" s="1" t="n">
        <v>42923.91666666666</v>
      </c>
      <c r="B9297" t="n">
        <v>0.4275666166666667</v>
      </c>
    </row>
    <row r="9298">
      <c r="A9298" s="1" t="n">
        <v>42923.95833333334</v>
      </c>
      <c r="B9298" t="n">
        <v>0.4273627583333333</v>
      </c>
    </row>
    <row r="9299">
      <c r="A9299" s="1" t="n">
        <v>42924</v>
      </c>
      <c r="B9299" t="n">
        <v>0.4274359</v>
      </c>
    </row>
    <row r="9300">
      <c r="A9300" s="1" t="n">
        <v>42924.04166666666</v>
      </c>
      <c r="B9300" t="n">
        <v>0.4271766833333333</v>
      </c>
    </row>
    <row r="9301">
      <c r="A9301" s="1" t="n">
        <v>42924.08333333334</v>
      </c>
      <c r="B9301" t="n">
        <v>0.4270367916666666</v>
      </c>
    </row>
    <row r="9302">
      <c r="A9302" s="1" t="n">
        <v>42924.125</v>
      </c>
      <c r="B9302" t="n">
        <v>0.427036075</v>
      </c>
    </row>
    <row r="9303">
      <c r="A9303" s="1" t="n">
        <v>42924.16666666666</v>
      </c>
      <c r="B9303" t="n">
        <v>0.4268138416666667</v>
      </c>
    </row>
    <row r="9304">
      <c r="A9304" s="1" t="n">
        <v>42924.20833333334</v>
      </c>
      <c r="B9304" t="n">
        <v>0.426585225</v>
      </c>
    </row>
    <row r="9305">
      <c r="A9305" s="1" t="n">
        <v>42924.25</v>
      </c>
      <c r="B9305" t="n">
        <v>0.4265334083333334</v>
      </c>
    </row>
    <row r="9306">
      <c r="A9306" s="1" t="n">
        <v>42924.29166666666</v>
      </c>
      <c r="B9306" t="n">
        <v>0.4262935666666667</v>
      </c>
    </row>
    <row r="9307">
      <c r="A9307" s="1" t="n">
        <v>42924.33333333334</v>
      </c>
      <c r="B9307" t="n">
        <v>0.4259465833333334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>0.3932837</v>
      </c>
    </row>
    <row r="9405">
      <c r="A9405" s="1" t="n">
        <v>42928.41666666666</v>
      </c>
      <c r="B9405" t="n">
        <v>0.3926991166666667</v>
      </c>
    </row>
    <row r="9406">
      <c r="A9406" s="1" t="n">
        <v>42928.45833333334</v>
      </c>
      <c r="B9406" t="n">
        <v>0.391608125</v>
      </c>
    </row>
    <row r="9407">
      <c r="A9407" s="1" t="n">
        <v>42928.5</v>
      </c>
      <c r="B9407" t="n">
        <v>0.3907346333333333</v>
      </c>
    </row>
    <row r="9408">
      <c r="A9408" s="1" t="n">
        <v>42928.54166666666</v>
      </c>
      <c r="B9408" t="n">
        <v>0.389583</v>
      </c>
    </row>
    <row r="9409">
      <c r="A9409" s="1" t="n">
        <v>42928.58333333334</v>
      </c>
      <c r="B9409" t="n">
        <v>0.3887189166666667</v>
      </c>
    </row>
    <row r="9410">
      <c r="A9410" s="1" t="n">
        <v>42928.625</v>
      </c>
      <c r="B9410" t="n">
        <v>0.38787935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0.3869125333333334</v>
      </c>
    </row>
    <row r="9413">
      <c r="A9413" s="1" t="n">
        <v>42928.75</v>
      </c>
      <c r="B9413" t="n">
        <v>0.3865418916666667</v>
      </c>
    </row>
    <row r="9414">
      <c r="A9414" s="1" t="n">
        <v>42928.79166666666</v>
      </c>
      <c r="B9414" t="n">
        <v>0.3865412166666667</v>
      </c>
    </row>
    <row r="9415">
      <c r="A9415" s="1" t="n">
        <v>42928.83333333334</v>
      </c>
      <c r="B9415" t="n">
        <v>0.3863396083333333</v>
      </c>
    </row>
    <row r="9416">
      <c r="A9416" s="1" t="n">
        <v>42928.875</v>
      </c>
      <c r="B9416" t="n">
        <v>0.386293975</v>
      </c>
    </row>
    <row r="9417">
      <c r="A9417" s="1" t="n">
        <v>42928.91666666666</v>
      </c>
      <c r="B9417" t="n">
        <v>0.3863641</v>
      </c>
    </row>
    <row r="9418">
      <c r="A9418" s="1" t="n">
        <v>42928.95833333334</v>
      </c>
      <c r="B9418" t="n">
        <v>0.38639</v>
      </c>
    </row>
    <row r="9419">
      <c r="A9419" s="1" t="n">
        <v>42929</v>
      </c>
      <c r="B9419" t="n">
        <v>0.386234725</v>
      </c>
    </row>
    <row r="9420">
      <c r="A9420" s="1" t="n">
        <v>42929.04166666666</v>
      </c>
      <c r="B9420" t="n">
        <v>0.3859943083333333</v>
      </c>
    </row>
    <row r="9421">
      <c r="A9421" s="1" t="n">
        <v>42929.08333333334</v>
      </c>
      <c r="B9421" t="n">
        <v>0.385981375</v>
      </c>
    </row>
    <row r="9422">
      <c r="A9422" s="1" t="n">
        <v>42929.125</v>
      </c>
      <c r="B9422" t="n">
        <v>0.3859582333333333</v>
      </c>
    </row>
    <row r="9423">
      <c r="A9423" s="1" t="n">
        <v>42929.16666666666</v>
      </c>
      <c r="B9423" t="n">
        <v>0.3857411166666667</v>
      </c>
    </row>
    <row r="9424">
      <c r="A9424" s="1" t="n">
        <v>42929.20833333334</v>
      </c>
      <c r="B9424" t="n">
        <v>0.3855389916666667</v>
      </c>
    </row>
    <row r="9425">
      <c r="A9425" s="1" t="n">
        <v>42929.25</v>
      </c>
      <c r="B9425" t="n">
        <v>0.3854933999999999</v>
      </c>
    </row>
    <row r="9426">
      <c r="A9426" s="1" t="n">
        <v>42929.29166666666</v>
      </c>
      <c r="B9426" t="n">
        <v>0.3852614416666666</v>
      </c>
    </row>
    <row r="9427">
      <c r="A9427" s="1" t="n">
        <v>42929.33333333334</v>
      </c>
      <c r="B9427" t="n">
        <v>0.384873125</v>
      </c>
    </row>
    <row r="9428">
      <c r="A9428" s="1" t="n">
        <v>42929.375</v>
      </c>
      <c r="B9428" t="n">
        <v>0.3843748</v>
      </c>
    </row>
    <row r="9429">
      <c r="A9429" s="1" t="n">
        <v>42929.41666666666</v>
      </c>
      <c r="B9429" t="n">
        <v>0.3834434833333333</v>
      </c>
    </row>
    <row r="9430">
      <c r="A9430" s="1" t="n">
        <v>42929.45833333334</v>
      </c>
      <c r="B9430" t="n">
        <v>0.3826209250000001</v>
      </c>
    </row>
    <row r="9431">
      <c r="A9431" s="1" t="n">
        <v>42929.5</v>
      </c>
      <c r="B9431" t="n">
        <v>0.381469225</v>
      </c>
    </row>
    <row r="9432">
      <c r="A9432" s="1" t="n">
        <v>42929.54166666666</v>
      </c>
      <c r="B9432" t="n">
        <v>0.3802133666666667</v>
      </c>
    </row>
    <row r="9433">
      <c r="A9433" s="1" t="n">
        <v>42929.58333333334</v>
      </c>
      <c r="B9433" t="n">
        <v>0.379217875</v>
      </c>
    </row>
    <row r="9434">
      <c r="A9434" s="1" t="n">
        <v>42929.625</v>
      </c>
      <c r="B9434" t="n">
        <v>0.3786070583333334</v>
      </c>
    </row>
    <row r="9435">
      <c r="A9435" s="1" t="n">
        <v>42929.66666666666</v>
      </c>
      <c r="B9435" t="n">
        <v>0.3781925</v>
      </c>
    </row>
    <row r="9436">
      <c r="A9436" s="1" t="n">
        <v>42929.70833333334</v>
      </c>
      <c r="B9436" t="n">
        <v>0.377939375</v>
      </c>
    </row>
    <row r="9437">
      <c r="A9437" s="1" t="n">
        <v>42929.75</v>
      </c>
      <c r="B9437" t="n">
        <v>0.3779576</v>
      </c>
    </row>
    <row r="9438">
      <c r="A9438" s="1" t="n">
        <v>42929.79166666666</v>
      </c>
      <c r="B9438" t="n">
        <v>0.3776997666666667</v>
      </c>
    </row>
    <row r="9439">
      <c r="A9439" s="1" t="n">
        <v>42929.83333333334</v>
      </c>
      <c r="B9439" t="n">
        <v>0.3776525583333334</v>
      </c>
    </row>
    <row r="9440">
      <c r="A9440" s="1" t="n">
        <v>42929.875</v>
      </c>
      <c r="B9440" t="n">
        <v>0.3772937333333333</v>
      </c>
    </row>
    <row r="9441">
      <c r="A9441" s="1" t="n">
        <v>42929.91666666666</v>
      </c>
      <c r="B9441" t="n">
        <v>0.377202</v>
      </c>
    </row>
    <row r="9442">
      <c r="A9442" s="1" t="n">
        <v>42929.95833333334</v>
      </c>
      <c r="B9442" t="n">
        <v>0.377115675</v>
      </c>
    </row>
    <row r="9443">
      <c r="A9443" s="1" t="n">
        <v>42930</v>
      </c>
      <c r="B9443" t="n">
        <v>0.3767711666666667</v>
      </c>
    </row>
    <row r="9444">
      <c r="A9444" s="1" t="n">
        <v>42930.04166666666</v>
      </c>
      <c r="B9444" t="n">
        <v>0.37673945</v>
      </c>
    </row>
    <row r="9445">
      <c r="A9445" s="1" t="n">
        <v>42930.08333333334</v>
      </c>
      <c r="B9445" t="n">
        <v>0.3766868916666666</v>
      </c>
    </row>
    <row r="9446">
      <c r="A9446" s="1" t="n">
        <v>42930.125</v>
      </c>
      <c r="B9446" t="n">
        <v>0.3764349166666667</v>
      </c>
    </row>
    <row r="9447">
      <c r="A9447" s="1" t="n">
        <v>42930.16666666666</v>
      </c>
      <c r="B9447" t="n">
        <v>0.3764996</v>
      </c>
    </row>
    <row r="9448">
      <c r="A9448" s="1" t="n">
        <v>42930.20833333334</v>
      </c>
      <c r="B9448" t="n">
        <v>0.3763864083333333</v>
      </c>
    </row>
    <row r="9449">
      <c r="A9449" s="1" t="n">
        <v>42930.25</v>
      </c>
      <c r="B9449" t="n">
        <v>0.37620385</v>
      </c>
    </row>
    <row r="9450">
      <c r="A9450" s="1" t="n">
        <v>42930.29166666666</v>
      </c>
      <c r="B9450" t="n">
        <v>0.3759458916666666</v>
      </c>
    </row>
    <row r="9451">
      <c r="A9451" s="1" t="n">
        <v>42930.33333333334</v>
      </c>
      <c r="B9451" t="n">
        <v>0.3756071916666666</v>
      </c>
    </row>
    <row r="9452">
      <c r="A9452" s="1" t="n">
        <v>42930.375</v>
      </c>
      <c r="B9452" t="n">
        <v>0.375056</v>
      </c>
    </row>
    <row r="9453">
      <c r="A9453" s="1" t="n">
        <v>42930.41666666666</v>
      </c>
      <c r="B9453" t="n">
        <v>0.374579125</v>
      </c>
    </row>
    <row r="9454">
      <c r="A9454" s="1" t="n">
        <v>42930.45833333334</v>
      </c>
      <c r="B9454" t="n">
        <v>0.3736684916666667</v>
      </c>
    </row>
    <row r="9455">
      <c r="A9455" s="1" t="n">
        <v>42930.5</v>
      </c>
      <c r="B9455" t="n">
        <v>0.3726828916666667</v>
      </c>
    </row>
    <row r="9456">
      <c r="A9456" s="1" t="n">
        <v>42930.54166666666</v>
      </c>
      <c r="B9456" t="n">
        <v>0.3714939833333333</v>
      </c>
    </row>
    <row r="9457">
      <c r="A9457" s="1" t="n">
        <v>42930.58333333334</v>
      </c>
      <c r="B9457" t="n">
        <v>0.3705013333333333</v>
      </c>
    </row>
    <row r="9458">
      <c r="A9458" s="1" t="n">
        <v>42930.625</v>
      </c>
      <c r="B9458" t="n">
        <v>0.3696221333333334</v>
      </c>
    </row>
    <row r="9459">
      <c r="A9459" s="1" t="n">
        <v>42930.66666666666</v>
      </c>
      <c r="B9459" t="n">
        <v>0.3691547833333333</v>
      </c>
    </row>
    <row r="9460">
      <c r="A9460" s="1" t="n">
        <v>42930.70833333334</v>
      </c>
      <c r="B9460" t="n">
        <v>0.368725775</v>
      </c>
    </row>
    <row r="9461">
      <c r="A9461" s="1" t="n">
        <v>42930.75</v>
      </c>
      <c r="B9461" t="n">
        <v>0.3685073333333334</v>
      </c>
    </row>
    <row r="9462">
      <c r="A9462" s="1" t="n">
        <v>42930.79166666666</v>
      </c>
      <c r="B9462" t="n">
        <v>0.3684852833333334</v>
      </c>
    </row>
    <row r="9463">
      <c r="A9463" s="1" t="n">
        <v>42930.83333333334</v>
      </c>
      <c r="B9463" t="n">
        <v>0.368236875</v>
      </c>
    </row>
    <row r="9464">
      <c r="A9464" s="1" t="n">
        <v>42930.875</v>
      </c>
      <c r="B9464" t="n">
        <v>0.3681780916666667</v>
      </c>
    </row>
    <row r="9465">
      <c r="A9465" s="1" t="n">
        <v>42930.91666666666</v>
      </c>
      <c r="B9465" t="n">
        <v>0.3682074916666667</v>
      </c>
    </row>
    <row r="9466">
      <c r="A9466" s="1" t="n">
        <v>42930.95833333334</v>
      </c>
      <c r="B9466" t="n">
        <v>0.3682422083333334</v>
      </c>
    </row>
    <row r="9467">
      <c r="A9467" s="1" t="n">
        <v>42931</v>
      </c>
      <c r="B9467" t="n">
        <v>0.3682776</v>
      </c>
    </row>
    <row r="9468">
      <c r="A9468" s="1" t="n">
        <v>42931.04166666666</v>
      </c>
      <c r="B9468" t="n">
        <v>0.3682862833333334</v>
      </c>
    </row>
    <row r="9469">
      <c r="A9469" s="1" t="n">
        <v>42931.08333333334</v>
      </c>
      <c r="B9469" t="n">
        <v>0.3682802833333333</v>
      </c>
    </row>
    <row r="9470">
      <c r="A9470" s="1" t="n">
        <v>42931.125</v>
      </c>
      <c r="B9470" t="n">
        <v>0.368276275</v>
      </c>
    </row>
    <row r="9471">
      <c r="A9471" s="1" t="n">
        <v>42931.16666666666</v>
      </c>
      <c r="B9471" t="n">
        <v>0.3682448833333333</v>
      </c>
    </row>
    <row r="9472">
      <c r="A9472" s="1" t="n">
        <v>42931.20833333334</v>
      </c>
      <c r="B9472" t="n">
        <v>0.3681928083333333</v>
      </c>
    </row>
    <row r="9473">
      <c r="A9473" s="1" t="n">
        <v>42931.25</v>
      </c>
      <c r="B9473" t="n">
        <v>0.3681473833333333</v>
      </c>
    </row>
    <row r="9474">
      <c r="A9474" s="1" t="n">
        <v>42931.29166666666</v>
      </c>
      <c r="B9474" t="n">
        <v>0.3680465416666667</v>
      </c>
    </row>
    <row r="9475">
      <c r="A9475" s="1" t="n">
        <v>42931.33333333334</v>
      </c>
      <c r="B9475" t="n">
        <v>0.367977775</v>
      </c>
    </row>
    <row r="9476">
      <c r="A9476" s="1" t="n">
        <v>42931.375</v>
      </c>
      <c r="B9476" t="n">
        <v>0.3676675</v>
      </c>
    </row>
    <row r="9477">
      <c r="A9477" s="1" t="n">
        <v>42931.41666666666</v>
      </c>
      <c r="B9477" t="n">
        <v>0.3669084</v>
      </c>
    </row>
    <row r="9478">
      <c r="A9478" s="1" t="n">
        <v>42931.45833333334</v>
      </c>
      <c r="B9478" t="n">
        <v>0.366454475</v>
      </c>
    </row>
    <row r="9479">
      <c r="A9479" s="1" t="n">
        <v>42931.5</v>
      </c>
      <c r="B9479" t="n">
        <v>0.3661306499999999</v>
      </c>
    </row>
    <row r="9480">
      <c r="A9480" s="1" t="n">
        <v>42931.54166666666</v>
      </c>
      <c r="B9480" t="n">
        <v>0.365442775</v>
      </c>
    </row>
    <row r="9481">
      <c r="A9481" s="1" t="n">
        <v>42931.58333333334</v>
      </c>
      <c r="B9481" t="n">
        <v>0.3651073333333333</v>
      </c>
    </row>
    <row r="9482">
      <c r="A9482" s="1" t="n">
        <v>42931.625</v>
      </c>
      <c r="B9482" t="n">
        <v>0.3648611833333333</v>
      </c>
    </row>
    <row r="9483">
      <c r="A9483" s="1" t="n">
        <v>42931.66666666666</v>
      </c>
      <c r="B9483" t="n">
        <v>0.3648851333333333</v>
      </c>
    </row>
    <row r="9484">
      <c r="A9484" s="1" t="n">
        <v>42931.70833333334</v>
      </c>
      <c r="B9484" t="n">
        <v>0.3649583083333334</v>
      </c>
    </row>
    <row r="9485">
      <c r="A9485" s="1" t="n">
        <v>42931.75</v>
      </c>
      <c r="B9485" t="n">
        <v>0.36497295</v>
      </c>
    </row>
    <row r="9486">
      <c r="A9486" s="1" t="n">
        <v>42931.79166666666</v>
      </c>
      <c r="B9486" t="n">
        <v>0.3649703</v>
      </c>
    </row>
    <row r="9487">
      <c r="A9487" s="1" t="n">
        <v>42931.83333333334</v>
      </c>
      <c r="B9487" t="n">
        <v>0.3649995666666667</v>
      </c>
    </row>
    <row r="9488">
      <c r="A9488" s="1" t="n">
        <v>42931.875</v>
      </c>
      <c r="B9488" t="n">
        <v>0.3649928916666667</v>
      </c>
    </row>
    <row r="9489">
      <c r="A9489" s="1" t="n">
        <v>42931.91666666666</v>
      </c>
      <c r="B9489" t="n">
        <v>0.3650181916666667</v>
      </c>
    </row>
    <row r="9490">
      <c r="A9490" s="1" t="n">
        <v>42931.95833333334</v>
      </c>
      <c r="B9490" t="n">
        <v>0.3650142</v>
      </c>
    </row>
    <row r="9491">
      <c r="A9491" s="1" t="n">
        <v>42932</v>
      </c>
      <c r="B9491" t="n">
        <v>0.3650268416666667</v>
      </c>
    </row>
    <row r="9492">
      <c r="A9492" s="1" t="n">
        <v>42932.04166666666</v>
      </c>
      <c r="B9492" t="n">
        <v>0.3650255083333334</v>
      </c>
    </row>
    <row r="9493">
      <c r="A9493" s="1" t="n">
        <v>42932.08333333334</v>
      </c>
      <c r="B9493" t="n">
        <v>0.365030175</v>
      </c>
    </row>
    <row r="9494">
      <c r="A9494" s="1" t="n">
        <v>42932.125</v>
      </c>
      <c r="B9494" t="n">
        <v>0.3650175166666667</v>
      </c>
    </row>
    <row r="9495">
      <c r="A9495" s="1" t="n">
        <v>42932.16666666666</v>
      </c>
      <c r="B9495" t="n">
        <v>0.3650115333333333</v>
      </c>
    </row>
    <row r="9496">
      <c r="A9496" s="1" t="n">
        <v>42932.20833333334</v>
      </c>
      <c r="B9496" t="n">
        <v>0.3650348083333333</v>
      </c>
    </row>
    <row r="9497">
      <c r="A9497" s="1" t="n">
        <v>42932.25</v>
      </c>
      <c r="B9497" t="n">
        <v>0.3650394916666667</v>
      </c>
    </row>
    <row r="9498">
      <c r="A9498" s="1" t="n">
        <v>42932.29166666666</v>
      </c>
      <c r="B9498" t="n">
        <v>0.3650341666666667</v>
      </c>
    </row>
    <row r="9499">
      <c r="A9499" s="1" t="n">
        <v>42932.33333333334</v>
      </c>
      <c r="B9499" t="n">
        <v>0.364790675</v>
      </c>
    </row>
    <row r="9500">
      <c r="A9500" s="1" t="n">
        <v>42932.375</v>
      </c>
      <c r="B9500" t="n">
        <v>0.3645306583333334</v>
      </c>
    </row>
    <row r="9501">
      <c r="A9501" s="1" t="n">
        <v>42932.41666666666</v>
      </c>
      <c r="B9501" t="n">
        <v>0.3639230833333333</v>
      </c>
    </row>
    <row r="9502">
      <c r="A9502" s="1" t="n">
        <v>42932.45833333334</v>
      </c>
      <c r="B9502" t="n">
        <v>0.3632023916666667</v>
      </c>
    </row>
    <row r="9503">
      <c r="A9503" s="1" t="n">
        <v>42932.5</v>
      </c>
      <c r="B9503" t="n">
        <v>0.3622707333333333</v>
      </c>
    </row>
    <row r="9504">
      <c r="A9504" s="1" t="n">
        <v>42932.54166666666</v>
      </c>
      <c r="B9504" t="n">
        <v>0.3613154083333334</v>
      </c>
    </row>
    <row r="9505">
      <c r="A9505" s="1" t="n">
        <v>42932.58333333334</v>
      </c>
      <c r="B9505" t="n">
        <v>0.3604617833333333</v>
      </c>
    </row>
    <row r="9506">
      <c r="A9506" s="1" t="n">
        <v>42932.625</v>
      </c>
      <c r="B9506" t="n">
        <v>0.359891375</v>
      </c>
    </row>
    <row r="9507">
      <c r="A9507" s="1" t="n">
        <v>42932.66666666666</v>
      </c>
      <c r="B9507" t="n">
        <v>0.3597928333333333</v>
      </c>
    </row>
    <row r="9508">
      <c r="A9508" s="1" t="n">
        <v>42932.70833333334</v>
      </c>
      <c r="B9508" t="n">
        <v>0.359495275</v>
      </c>
    </row>
    <row r="9509">
      <c r="A9509" s="1" t="n">
        <v>42932.75</v>
      </c>
      <c r="B9509" t="n">
        <v>0.35941595</v>
      </c>
    </row>
    <row r="9510">
      <c r="A9510" s="1" t="n">
        <v>42932.79166666666</v>
      </c>
      <c r="B9510" t="n">
        <v>0.3594086833333334</v>
      </c>
    </row>
    <row r="9511">
      <c r="A9511" s="1" t="n">
        <v>42932.83333333334</v>
      </c>
      <c r="B9511" t="n">
        <v>0.3592916666666666</v>
      </c>
    </row>
    <row r="9512">
      <c r="A9512" s="1" t="n">
        <v>42932.875</v>
      </c>
      <c r="B9512" t="n">
        <v>0.359098</v>
      </c>
    </row>
    <row r="9513">
      <c r="A9513" s="1" t="n">
        <v>42932.91666666666</v>
      </c>
      <c r="B9513" t="n">
        <v>0.3590028</v>
      </c>
    </row>
    <row r="9514">
      <c r="A9514" s="1" t="n">
        <v>42932.95833333334</v>
      </c>
      <c r="B9514" t="n">
        <v>0.3589505916666667</v>
      </c>
    </row>
    <row r="9515">
      <c r="A9515" s="1" t="n">
        <v>42933</v>
      </c>
      <c r="B9515" t="n">
        <v>0.3589387166666667</v>
      </c>
    </row>
    <row r="9516">
      <c r="A9516" s="1" t="n">
        <v>42933.04166666666</v>
      </c>
      <c r="B9516" t="n">
        <v>0.3589380583333333</v>
      </c>
    </row>
    <row r="9517">
      <c r="A9517" s="1" t="n">
        <v>42933.08333333334</v>
      </c>
      <c r="B9517" t="n">
        <v>0.3589433333333333</v>
      </c>
    </row>
    <row r="9518">
      <c r="A9518" s="1" t="n">
        <v>42933.125</v>
      </c>
      <c r="B9518" t="n">
        <v>0.3589103083333334</v>
      </c>
    </row>
    <row r="9519">
      <c r="A9519" s="1" t="n">
        <v>42933.16666666666</v>
      </c>
      <c r="B9519" t="n">
        <v>0.358706175</v>
      </c>
    </row>
    <row r="9520">
      <c r="A9520" s="1" t="n">
        <v>42933.20833333334</v>
      </c>
      <c r="B9520" t="n">
        <v>0.3585654666666667</v>
      </c>
    </row>
    <row r="9521">
      <c r="A9521" s="1" t="n">
        <v>42933.25</v>
      </c>
      <c r="B9521" t="n">
        <v>0.3595723083333333</v>
      </c>
    </row>
    <row r="9522">
      <c r="A9522" s="1" t="n">
        <v>42933.29166666666</v>
      </c>
      <c r="B9522" t="n">
        <v>0.3623994166666666</v>
      </c>
    </row>
    <row r="9523">
      <c r="A9523" s="1" t="n">
        <v>42933.33333333334</v>
      </c>
      <c r="B9523" t="n">
        <v>0.3634036</v>
      </c>
    </row>
    <row r="9524">
      <c r="A9524" s="1" t="n">
        <v>42933.375</v>
      </c>
      <c r="B9524" t="n">
        <v>0.3635855749999999</v>
      </c>
    </row>
    <row r="9525">
      <c r="A9525" s="1" t="n">
        <v>42933.41666666666</v>
      </c>
      <c r="B9525" t="n">
        <v>0.3635337833333334</v>
      </c>
    </row>
    <row r="9526">
      <c r="A9526" s="1" t="n">
        <v>42933.45833333334</v>
      </c>
      <c r="B9526" t="n">
        <v>0.36349925</v>
      </c>
    </row>
    <row r="9527">
      <c r="A9527" s="1" t="n">
        <v>42933.5</v>
      </c>
      <c r="B9527" t="n">
        <v>0.3631884333333333</v>
      </c>
    </row>
    <row r="9528">
      <c r="A9528" s="1" t="n">
        <v>42933.54166666666</v>
      </c>
      <c r="B9528" t="n">
        <v>0.3627330666666667</v>
      </c>
    </row>
    <row r="9529">
      <c r="A9529" s="1" t="n">
        <v>42933.58333333334</v>
      </c>
      <c r="B9529" t="n">
        <v>0.36218645</v>
      </c>
    </row>
    <row r="9530">
      <c r="A9530" s="1" t="n">
        <v>42933.625</v>
      </c>
      <c r="B9530" t="n">
        <v>0.361846275</v>
      </c>
    </row>
    <row r="9531">
      <c r="A9531" s="1" t="n">
        <v>42933.66666666666</v>
      </c>
      <c r="B9531" t="n">
        <v>0.3616838416666666</v>
      </c>
    </row>
    <row r="9532">
      <c r="A9532" s="1" t="n">
        <v>42933.70833333334</v>
      </c>
      <c r="B9532" t="n">
        <v>0.3617435083333334</v>
      </c>
    </row>
    <row r="9533">
      <c r="A9533" s="1" t="n">
        <v>42933.75</v>
      </c>
      <c r="B9533" t="n">
        <v>0.3617275916666667</v>
      </c>
    </row>
    <row r="9534">
      <c r="A9534" s="1" t="n">
        <v>42933.79166666666</v>
      </c>
      <c r="B9534" t="n">
        <v>0.3616672833333334</v>
      </c>
    </row>
    <row r="9535">
      <c r="A9535" s="1" t="n">
        <v>42933.83333333334</v>
      </c>
      <c r="B9535" t="n">
        <v>0.361583775</v>
      </c>
    </row>
    <row r="9536">
      <c r="A9536" s="1" t="n">
        <v>42933.875</v>
      </c>
      <c r="B9536" t="n">
        <v>0.3615261083333334</v>
      </c>
    </row>
    <row r="9537">
      <c r="A9537" s="1" t="n">
        <v>42933.91666666666</v>
      </c>
      <c r="B9537" t="n">
        <v>0.3614684416666667</v>
      </c>
    </row>
    <row r="9538">
      <c r="A9538" s="1" t="n">
        <v>42933.95833333334</v>
      </c>
      <c r="B9538" t="n">
        <v>0.3614724333333333</v>
      </c>
    </row>
    <row r="9539">
      <c r="A9539" s="1" t="n">
        <v>42934</v>
      </c>
      <c r="B9539" t="n">
        <v>0.3614240583333333</v>
      </c>
    </row>
    <row r="9540">
      <c r="A9540" s="1" t="n">
        <v>42934.04166666666</v>
      </c>
      <c r="B9540" t="n">
        <v>0.3614081583333333</v>
      </c>
    </row>
    <row r="9541">
      <c r="A9541" s="1" t="n">
        <v>42934.08333333334</v>
      </c>
      <c r="B9541" t="n">
        <v>0.3614028583333333</v>
      </c>
    </row>
    <row r="9542">
      <c r="A9542" s="1" t="n">
        <v>42934.125</v>
      </c>
      <c r="B9542" t="n">
        <v>0.3613664</v>
      </c>
    </row>
    <row r="9543">
      <c r="A9543" s="1" t="n">
        <v>42934.16666666666</v>
      </c>
      <c r="B9543" t="n">
        <v>0.3613491666666667</v>
      </c>
    </row>
    <row r="9544">
      <c r="A9544" s="1" t="n">
        <v>42934.20833333334</v>
      </c>
      <c r="B9544" t="n">
        <v>0.3613511666666667</v>
      </c>
    </row>
    <row r="9545">
      <c r="A9545" s="1" t="n">
        <v>42934.25</v>
      </c>
      <c r="B9545" t="n">
        <v>0.3613432083333333</v>
      </c>
    </row>
    <row r="9546">
      <c r="A9546" s="1" t="n">
        <v>42934.29166666666</v>
      </c>
      <c r="B9546" t="n">
        <v>0.3613193916666667</v>
      </c>
    </row>
    <row r="9547">
      <c r="A9547" s="1" t="n">
        <v>42934.33333333334</v>
      </c>
      <c r="B9547" t="n">
        <v>0.3612849333333334</v>
      </c>
    </row>
    <row r="9548">
      <c r="A9548" s="1" t="n">
        <v>42934.375</v>
      </c>
      <c r="B9548" t="n">
        <v>0.3608635416666666</v>
      </c>
    </row>
    <row r="9549">
      <c r="A9549" s="1" t="n">
        <v>42934.41666666666</v>
      </c>
      <c r="B9549" t="n">
        <v>0.3603657833333334</v>
      </c>
    </row>
    <row r="9550">
      <c r="A9550" s="1" t="n">
        <v>42934.45833333334</v>
      </c>
      <c r="B9550" t="n">
        <v>0.35997275</v>
      </c>
    </row>
    <row r="9551">
      <c r="A9551" s="1" t="n">
        <v>42934.5</v>
      </c>
      <c r="B9551" t="n">
        <v>0.3593214416666666</v>
      </c>
    </row>
    <row r="9552">
      <c r="A9552" s="1" t="n">
        <v>42934.54166666666</v>
      </c>
      <c r="B9552" t="n">
        <v>0.358526525</v>
      </c>
    </row>
    <row r="9553">
      <c r="A9553" s="1" t="n">
        <v>42934.58333333334</v>
      </c>
      <c r="B9553" t="n">
        <v>0.3579844333333333</v>
      </c>
    </row>
    <row r="9554">
      <c r="A9554" s="1" t="n">
        <v>42934.625</v>
      </c>
      <c r="B9554" t="n">
        <v>0.3572744416666667</v>
      </c>
    </row>
    <row r="9555">
      <c r="A9555" s="1" t="n">
        <v>42934.66666666666</v>
      </c>
      <c r="B9555" t="n">
        <v>0.3569770583333333</v>
      </c>
    </row>
    <row r="9556">
      <c r="A9556" s="1" t="n">
        <v>42934.70833333334</v>
      </c>
      <c r="B9556" t="n">
        <v>0.3568379583333334</v>
      </c>
    </row>
    <row r="9557">
      <c r="A9557" s="1" t="n">
        <v>42934.75</v>
      </c>
      <c r="B9557" t="n">
        <v>0.3569388</v>
      </c>
    </row>
    <row r="9558">
      <c r="A9558" s="1" t="n">
        <v>42934.79166666666</v>
      </c>
      <c r="B9558" t="n">
        <v>0.3569625333333333</v>
      </c>
    </row>
    <row r="9559">
      <c r="A9559" s="1" t="n">
        <v>42934.83333333334</v>
      </c>
      <c r="B9559" t="n">
        <v>0.356981</v>
      </c>
    </row>
    <row r="9560">
      <c r="A9560" s="1" t="n">
        <v>42934.875</v>
      </c>
      <c r="B9560" t="n">
        <v>0.356947375</v>
      </c>
    </row>
    <row r="9561">
      <c r="A9561" s="1" t="n">
        <v>42934.91666666666</v>
      </c>
      <c r="B9561" t="n">
        <v>0.3568471833333333</v>
      </c>
    </row>
    <row r="9562">
      <c r="A9562" s="1" t="n">
        <v>42934.95833333334</v>
      </c>
      <c r="B9562" t="n">
        <v>0.3567357916666667</v>
      </c>
    </row>
    <row r="9563">
      <c r="A9563" s="1" t="n">
        <v>42935</v>
      </c>
      <c r="B9563" t="n">
        <v>0.356672525</v>
      </c>
    </row>
    <row r="9564">
      <c r="A9564" s="1" t="n">
        <v>42935.04166666666</v>
      </c>
      <c r="B9564" t="n">
        <v>0.3566290083333333</v>
      </c>
    </row>
    <row r="9565">
      <c r="A9565" s="1" t="n">
        <v>42935.08333333334</v>
      </c>
      <c r="B9565" t="n">
        <v>0.3565914333333333</v>
      </c>
    </row>
    <row r="9566">
      <c r="A9566" s="1" t="n">
        <v>42935.125</v>
      </c>
      <c r="B9566" t="n">
        <v>0.3565743083333333</v>
      </c>
    </row>
    <row r="9567">
      <c r="A9567" s="1" t="n">
        <v>42935.16666666666</v>
      </c>
      <c r="B9567" t="n">
        <v>0.3565683833333333</v>
      </c>
    </row>
    <row r="9568">
      <c r="A9568" s="1" t="n">
        <v>42935.20833333334</v>
      </c>
      <c r="B9568" t="n">
        <v>0.356563775</v>
      </c>
    </row>
    <row r="9569">
      <c r="A9569" s="1" t="n">
        <v>42935.25</v>
      </c>
      <c r="B9569" t="n">
        <v>0.3565618</v>
      </c>
    </row>
    <row r="9570">
      <c r="A9570" s="1" t="n">
        <v>42935.29166666666</v>
      </c>
      <c r="B9570" t="n">
        <v>0.3565571833333334</v>
      </c>
    </row>
    <row r="9571">
      <c r="A9571" s="1" t="n">
        <v>42935.33333333334</v>
      </c>
      <c r="B9571" t="n">
        <v>0.3562304166666667</v>
      </c>
    </row>
    <row r="9572">
      <c r="A9572" s="1" t="n">
        <v>42935.375</v>
      </c>
      <c r="B9572" t="n">
        <v>0.3557806083333333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0.353597525</v>
      </c>
    </row>
    <row r="9576">
      <c r="A9576" s="1" t="n">
        <v>42935.54166666666</v>
      </c>
      <c r="B9576" t="n">
        <v>0.352655625</v>
      </c>
    </row>
    <row r="9577">
      <c r="A9577" s="1" t="n">
        <v>42935.58333333334</v>
      </c>
      <c r="B9577" t="n">
        <v>0.3518680916666667</v>
      </c>
    </row>
    <row r="9578">
      <c r="A9578" s="1" t="n">
        <v>42935.625</v>
      </c>
      <c r="B9578" t="n">
        <v>0.351415275</v>
      </c>
    </row>
    <row r="9579">
      <c r="A9579" s="1" t="n">
        <v>42935.66666666666</v>
      </c>
      <c r="B9579" t="n">
        <v>0.3509425090909091</v>
      </c>
    </row>
    <row r="9580">
      <c r="A9580" s="1" t="n">
        <v>42935.70833333334</v>
      </c>
      <c r="B9580" t="n">
        <v/>
      </c>
    </row>
    <row r="9581">
      <c r="A9581" s="1" t="n">
        <v>42935.75</v>
      </c>
      <c r="B9581" t="n">
        <v/>
      </c>
    </row>
    <row r="9582">
      <c r="A9582" s="1" t="n">
        <v>42935.79166666666</v>
      </c>
      <c r="B9582" t="n">
        <v/>
      </c>
    </row>
    <row r="9583">
      <c r="A9583" s="1" t="n">
        <v>42935.83333333334</v>
      </c>
      <c r="B9583" t="n">
        <v/>
      </c>
    </row>
    <row r="9584">
      <c r="A9584" s="1" t="n">
        <v>42935.875</v>
      </c>
      <c r="B9584" t="n">
        <v/>
      </c>
    </row>
    <row r="9585">
      <c r="A9585" s="1" t="n">
        <v>42935.91666666666</v>
      </c>
      <c r="B9585" t="n">
        <v/>
      </c>
    </row>
    <row r="9586">
      <c r="A9586" s="1" t="n">
        <v>42935.95833333334</v>
      </c>
      <c r="B9586" t="n">
        <v/>
      </c>
    </row>
    <row r="9587">
      <c r="A9587" s="1" t="n">
        <v>42936</v>
      </c>
      <c r="B9587" t="n">
        <v/>
      </c>
    </row>
    <row r="9588">
      <c r="A9588" s="1" t="n">
        <v>42936.04166666666</v>
      </c>
      <c r="B9588" t="n">
        <v/>
      </c>
    </row>
    <row r="9589">
      <c r="A9589" s="1" t="n">
        <v>42936.08333333334</v>
      </c>
      <c r="B9589" t="n">
        <v/>
      </c>
    </row>
    <row r="9590">
      <c r="A9590" s="1" t="n">
        <v>42936.125</v>
      </c>
      <c r="B9590" t="n">
        <v/>
      </c>
    </row>
    <row r="9591">
      <c r="A9591" s="1" t="n">
        <v>42936.16666666666</v>
      </c>
      <c r="B9591" t="n">
        <v/>
      </c>
    </row>
    <row r="9592">
      <c r="A9592" s="1" t="n">
        <v>42936.20833333334</v>
      </c>
      <c r="B9592" t="n">
        <v/>
      </c>
    </row>
    <row r="9593">
      <c r="A9593" s="1" t="n">
        <v>42936.25</v>
      </c>
      <c r="B9593" t="n">
        <v/>
      </c>
    </row>
    <row r="9594">
      <c r="A9594" s="1" t="n">
        <v>42936.29166666666</v>
      </c>
      <c r="B9594" t="n">
        <v/>
      </c>
    </row>
    <row r="9595">
      <c r="A9595" s="1" t="n">
        <v>42936.33333333334</v>
      </c>
      <c r="B9595" t="n">
        <v>0.349730125</v>
      </c>
    </row>
    <row r="9596">
      <c r="A9596" s="1" t="n">
        <v>42936.375</v>
      </c>
      <c r="B9596" t="n">
        <v>0.3491843083333333</v>
      </c>
    </row>
    <row r="9597">
      <c r="A9597" s="1" t="n">
        <v>42936.41666666666</v>
      </c>
      <c r="B9597" t="n">
        <v>0.348666975</v>
      </c>
    </row>
    <row r="9598">
      <c r="A9598" s="1" t="n">
        <v>42936.45833333334</v>
      </c>
      <c r="B9598" t="n">
        <v>0.3477245916666667</v>
      </c>
    </row>
    <row r="9599">
      <c r="A9599" s="1" t="n">
        <v>42936.5</v>
      </c>
      <c r="B9599" t="n">
        <v>0.3469239583333333</v>
      </c>
    </row>
    <row r="9600">
      <c r="A9600" s="1" t="n">
        <v>42936.54166666666</v>
      </c>
      <c r="B9600" t="n">
        <v>0.34585655</v>
      </c>
    </row>
    <row r="9601">
      <c r="A9601" s="1" t="n">
        <v>42936.58333333334</v>
      </c>
      <c r="B9601" t="n">
        <v>0.3452547083333333</v>
      </c>
    </row>
    <row r="9602">
      <c r="A9602" s="1" t="n">
        <v>42936.625</v>
      </c>
      <c r="B9602" t="n">
        <v>0.3444842833333333</v>
      </c>
    </row>
    <row r="9603">
      <c r="A9603" s="1" t="n">
        <v>42936.66666666666</v>
      </c>
      <c r="B9603" t="n">
        <v>0.3440613750000001</v>
      </c>
    </row>
    <row r="9604">
      <c r="A9604" s="1" t="n">
        <v>42936.70833333334</v>
      </c>
      <c r="B9604" t="n">
        <v>0.3438281916666666</v>
      </c>
    </row>
    <row r="9605">
      <c r="A9605" s="1" t="n">
        <v>42936.75</v>
      </c>
      <c r="B9605" t="n">
        <v>0.3438386</v>
      </c>
    </row>
    <row r="9606">
      <c r="A9606" s="1" t="n">
        <v>42936.79166666666</v>
      </c>
      <c r="B9606" t="n">
        <v>0.34383535</v>
      </c>
    </row>
    <row r="9607">
      <c r="A9607" s="1" t="n">
        <v>42936.83333333334</v>
      </c>
      <c r="B9607" t="n">
        <v>0.3438334</v>
      </c>
    </row>
    <row r="9608">
      <c r="A9608" s="1" t="n">
        <v>42936.875</v>
      </c>
      <c r="B9608" t="n">
        <v>0.3438145583333334</v>
      </c>
    </row>
    <row r="9609">
      <c r="A9609" s="1" t="n">
        <v>42936.91666666666</v>
      </c>
      <c r="B9609" t="n">
        <v>0.3437879666666667</v>
      </c>
    </row>
    <row r="9610">
      <c r="A9610" s="1" t="n">
        <v>42936.95833333334</v>
      </c>
      <c r="B9610" t="n">
        <v>0.3437691416666667</v>
      </c>
    </row>
    <row r="9611">
      <c r="A9611" s="1" t="n">
        <v>42937</v>
      </c>
      <c r="B9611" t="n">
        <v>0.3437574583333333</v>
      </c>
    </row>
    <row r="9612">
      <c r="A9612" s="1" t="n">
        <v>42937.04166666666</v>
      </c>
      <c r="B9612" t="n">
        <v>0.3437431666666667</v>
      </c>
    </row>
    <row r="9613">
      <c r="A9613" s="1" t="n">
        <v>42937.08333333334</v>
      </c>
      <c r="B9613" t="n">
        <v>0.3437171833333333</v>
      </c>
    </row>
    <row r="9614">
      <c r="A9614" s="1" t="n">
        <v>42937.125</v>
      </c>
      <c r="B9614" t="n">
        <v>0.3435899583333333</v>
      </c>
    </row>
    <row r="9615">
      <c r="A9615" s="1" t="n">
        <v>42937.16666666666</v>
      </c>
      <c r="B9615" t="n">
        <v>0.3435127333333334</v>
      </c>
    </row>
    <row r="9616">
      <c r="A9616" s="1" t="n">
        <v>42937.20833333334</v>
      </c>
      <c r="B9616" t="n">
        <v>0.3434218333333334</v>
      </c>
    </row>
    <row r="9617">
      <c r="A9617" s="1" t="n">
        <v>42937.25</v>
      </c>
      <c r="B9617" t="n">
        <v>0.3433803</v>
      </c>
    </row>
    <row r="9618">
      <c r="A9618" s="1" t="n">
        <v>42937.29166666666</v>
      </c>
      <c r="B9618" t="n">
        <v>0.343312825</v>
      </c>
    </row>
    <row r="9619">
      <c r="A9619" s="1" t="n">
        <v>42937.33333333334</v>
      </c>
      <c r="B9619" t="n">
        <v>0.3428328</v>
      </c>
    </row>
    <row r="9620">
      <c r="A9620" s="1" t="n">
        <v>42937.375</v>
      </c>
      <c r="B9620" t="n">
        <v>0.3424917416666667</v>
      </c>
    </row>
    <row r="9621">
      <c r="A9621" s="1" t="n">
        <v>42937.41666666666</v>
      </c>
      <c r="B9621" t="n">
        <v>0.3416928083333333</v>
      </c>
    </row>
    <row r="9622">
      <c r="A9622" s="1" t="n">
        <v>42937.45833333334</v>
      </c>
      <c r="B9622" t="n">
        <v>0.3408279166666666</v>
      </c>
    </row>
    <row r="9623">
      <c r="A9623" s="1" t="n">
        <v>42937.5</v>
      </c>
      <c r="B9623" t="n">
        <v>0.339775875</v>
      </c>
    </row>
    <row r="9624">
      <c r="A9624" s="1" t="n">
        <v>42937.54166666666</v>
      </c>
      <c r="B9624" t="n">
        <v>0.3388375</v>
      </c>
    </row>
    <row r="9625">
      <c r="A9625" s="1" t="n">
        <v>42937.58333333334</v>
      </c>
      <c r="B9625" t="n">
        <v>0.3377408833333333</v>
      </c>
    </row>
    <row r="9626">
      <c r="A9626" s="1" t="n">
        <v>42937.625</v>
      </c>
      <c r="B9626" t="n">
        <v>0.3371750916666666</v>
      </c>
    </row>
    <row r="9627">
      <c r="A9627" s="1" t="n">
        <v>42937.66666666666</v>
      </c>
      <c r="B9627" t="n">
        <v>0.3365986833333334</v>
      </c>
    </row>
    <row r="9628">
      <c r="A9628" s="1" t="n">
        <v>42937.70833333334</v>
      </c>
      <c r="B9628" t="n">
        <v>0.3361642416666666</v>
      </c>
    </row>
    <row r="9629">
      <c r="A9629" s="1" t="n">
        <v>42937.75</v>
      </c>
      <c r="B9629" t="n">
        <v>0.33619705</v>
      </c>
    </row>
    <row r="9630">
      <c r="A9630" s="1" t="n">
        <v>42937.79166666666</v>
      </c>
      <c r="B9630" t="n">
        <v>0.3360168916666667</v>
      </c>
    </row>
    <row r="9631">
      <c r="A9631" s="1" t="n">
        <v>42937.83333333334</v>
      </c>
      <c r="B9631" t="n">
        <v>0.3359293666666667</v>
      </c>
    </row>
    <row r="9632">
      <c r="A9632" s="1" t="n">
        <v>42937.875</v>
      </c>
      <c r="B9632" t="n">
        <v>0.3359345</v>
      </c>
    </row>
    <row r="9633">
      <c r="A9633" s="1" t="n">
        <v>42937.91666666666</v>
      </c>
      <c r="B9633" t="n">
        <v>0.3359345</v>
      </c>
    </row>
    <row r="9634">
      <c r="A9634" s="1" t="n">
        <v>42937.95833333334</v>
      </c>
      <c r="B9634" t="n">
        <v>0.3359300083333334</v>
      </c>
    </row>
    <row r="9635">
      <c r="A9635" s="1" t="n">
        <v>42938</v>
      </c>
      <c r="B9635" t="n">
        <v>0.3358856666666667</v>
      </c>
    </row>
    <row r="9636">
      <c r="A9636" s="1" t="n">
        <v>42938.04166666666</v>
      </c>
      <c r="B9636" t="n">
        <v>0.3357081916666667</v>
      </c>
    </row>
    <row r="9637">
      <c r="A9637" s="1" t="n">
        <v>42938.08333333334</v>
      </c>
      <c r="B9637" t="n">
        <v>0.3355480749999999</v>
      </c>
    </row>
    <row r="9638">
      <c r="A9638" s="1" t="n">
        <v>42938.125</v>
      </c>
      <c r="B9638" t="n">
        <v>0.3354748083333333</v>
      </c>
    </row>
    <row r="9639">
      <c r="A9639" s="1" t="n">
        <v>42938.16666666666</v>
      </c>
      <c r="B9639" t="n">
        <v>0.3354722416666667</v>
      </c>
    </row>
    <row r="9640">
      <c r="A9640" s="1" t="n">
        <v>42938.20833333334</v>
      </c>
      <c r="B9640" t="n">
        <v>0.3354722416666667</v>
      </c>
    </row>
    <row r="9641">
      <c r="A9641" s="1" t="n">
        <v>42938.25</v>
      </c>
      <c r="B9641" t="n">
        <v>0.3354716</v>
      </c>
    </row>
    <row r="9642">
      <c r="A9642" s="1" t="n">
        <v>42938.29166666666</v>
      </c>
      <c r="B9642" t="n">
        <v>0.335209975</v>
      </c>
    </row>
    <row r="9643">
      <c r="A9643" s="1" t="n">
        <v>42938.33333333334</v>
      </c>
      <c r="B9643" t="n">
        <v>0.3350634666666667</v>
      </c>
    </row>
    <row r="9644">
      <c r="A9644" s="1" t="n">
        <v>42938.375</v>
      </c>
      <c r="B9644" t="n">
        <v>0.334619625</v>
      </c>
    </row>
    <row r="9645">
      <c r="A9645" s="1" t="n">
        <v>42938.41666666666</v>
      </c>
      <c r="B9645" t="n">
        <v>0.3338743416666667</v>
      </c>
    </row>
    <row r="9646">
      <c r="A9646" s="1" t="n">
        <v>42938.45833333334</v>
      </c>
      <c r="B9646" t="n">
        <v>0.3331008916666667</v>
      </c>
    </row>
    <row r="9647">
      <c r="A9647" s="1" t="n">
        <v>42938.5</v>
      </c>
      <c r="B9647" t="n">
        <v>0.3321251333333333</v>
      </c>
    </row>
    <row r="9648">
      <c r="A9648" s="1" t="n">
        <v>42938.54166666666</v>
      </c>
      <c r="B9648" t="n">
        <v>0.331205525</v>
      </c>
    </row>
    <row r="9649">
      <c r="A9649" s="1" t="n">
        <v>42938.58333333334</v>
      </c>
      <c r="B9649" t="n">
        <v>0.3303598166666666</v>
      </c>
    </row>
    <row r="9650">
      <c r="A9650" s="1" t="n">
        <v>42938.625</v>
      </c>
      <c r="B9650" t="n">
        <v>0.3301112833333333</v>
      </c>
    </row>
    <row r="9651">
      <c r="A9651" s="1" t="n">
        <v>42938.66666666666</v>
      </c>
      <c r="B9651" t="n">
        <v>0.329829</v>
      </c>
    </row>
    <row r="9652">
      <c r="A9652" s="1" t="n">
        <v>42938.70833333334</v>
      </c>
      <c r="B9652" t="n">
        <v>0.3295130083333333</v>
      </c>
    </row>
    <row r="9653">
      <c r="A9653" s="1" t="n">
        <v>42938.75</v>
      </c>
      <c r="B9653" t="n">
        <v>0.329488725</v>
      </c>
    </row>
    <row r="9654">
      <c r="A9654" s="1" t="n">
        <v>42938.79166666666</v>
      </c>
      <c r="B9654" t="n">
        <v>0.329433875</v>
      </c>
    </row>
    <row r="9655">
      <c r="A9655" s="1" t="n">
        <v>42938.83333333334</v>
      </c>
      <c r="B9655" t="n">
        <v>0.329240525</v>
      </c>
    </row>
    <row r="9656">
      <c r="A9656" s="1" t="n">
        <v>42938.875</v>
      </c>
      <c r="B9656" t="n">
        <v>0.3292603083333334</v>
      </c>
    </row>
    <row r="9657">
      <c r="A9657" s="1" t="n">
        <v>42938.91666666666</v>
      </c>
      <c r="B9657" t="n">
        <v>0.3293381666666667</v>
      </c>
    </row>
    <row r="9658">
      <c r="A9658" s="1" t="n">
        <v>42938.95833333334</v>
      </c>
      <c r="B9658" t="n">
        <v>0.329190775</v>
      </c>
    </row>
    <row r="9659">
      <c r="A9659" s="1" t="n">
        <v>42939</v>
      </c>
      <c r="B9659" t="n">
        <v>0.32905295</v>
      </c>
    </row>
    <row r="9660">
      <c r="A9660" s="1" t="n">
        <v>42939.04166666666</v>
      </c>
      <c r="B9660" t="n">
        <v>0.3290140416666666</v>
      </c>
    </row>
    <row r="9661">
      <c r="A9661" s="1" t="n">
        <v>42939.08333333334</v>
      </c>
      <c r="B9661" t="n">
        <v>0.3290140333333333</v>
      </c>
    </row>
    <row r="9662">
      <c r="A9662" s="1" t="n">
        <v>42939.125</v>
      </c>
      <c r="B9662" t="n">
        <v>0.3290166</v>
      </c>
    </row>
    <row r="9663">
      <c r="A9663" s="1" t="n">
        <v>42939.16666666666</v>
      </c>
      <c r="B9663" t="n">
        <v>0.3290140333333333</v>
      </c>
    </row>
    <row r="9664">
      <c r="A9664" s="1" t="n">
        <v>42939.20833333334</v>
      </c>
      <c r="B9664" t="n">
        <v>0.3290114833333334</v>
      </c>
    </row>
    <row r="9665">
      <c r="A9665" s="1" t="n">
        <v>42939.25</v>
      </c>
      <c r="B9665" t="n">
        <v>0.3289470583333333</v>
      </c>
    </row>
    <row r="9666">
      <c r="A9666" s="1" t="n">
        <v>42939.29166666666</v>
      </c>
      <c r="B9666" t="n">
        <v>0.3286447833333333</v>
      </c>
    </row>
    <row r="9667">
      <c r="A9667" s="1" t="n">
        <v>42939.33333333334</v>
      </c>
      <c r="B9667" t="n">
        <v>0.328334975</v>
      </c>
    </row>
    <row r="9668">
      <c r="A9668" s="1" t="n">
        <v>42939.375</v>
      </c>
      <c r="B9668" t="n">
        <v>0.3279450166666666</v>
      </c>
    </row>
    <row r="9669">
      <c r="A9669" s="1" t="n">
        <v>42939.41666666666</v>
      </c>
      <c r="B9669" t="n">
        <v>0.3272452</v>
      </c>
    </row>
    <row r="9670">
      <c r="A9670" s="1" t="n">
        <v>42939.45833333334</v>
      </c>
      <c r="B9670" t="n">
        <v>0.32660135</v>
      </c>
    </row>
    <row r="9671">
      <c r="A9671" s="1" t="n">
        <v>42939.5</v>
      </c>
      <c r="B9671" t="n">
        <v>0.3257203</v>
      </c>
    </row>
    <row r="9672">
      <c r="A9672" s="1" t="n">
        <v>42939.54166666666</v>
      </c>
      <c r="B9672" t="n">
        <v>0.3248860333333333</v>
      </c>
    </row>
    <row r="9673">
      <c r="A9673" s="1" t="n">
        <v>42939.58333333334</v>
      </c>
      <c r="B9673" t="n">
        <v>0.32407025</v>
      </c>
    </row>
    <row r="9674">
      <c r="A9674" s="1" t="n">
        <v>42939.625</v>
      </c>
      <c r="B9674" t="n">
        <v>0.3234440833333334</v>
      </c>
    </row>
    <row r="9675">
      <c r="A9675" s="1" t="n">
        <v>42939.66666666666</v>
      </c>
      <c r="B9675" t="n">
        <v>0.3231780166666667</v>
      </c>
    </row>
    <row r="9676">
      <c r="A9676" s="1" t="n">
        <v>42939.70833333334</v>
      </c>
      <c r="B9676" t="n">
        <v>0.3230374083333333</v>
      </c>
    </row>
    <row r="9677">
      <c r="A9677" s="1" t="n">
        <v>42939.75</v>
      </c>
      <c r="B9677" t="n">
        <v>0.3227930583333333</v>
      </c>
    </row>
    <row r="9678">
      <c r="A9678" s="1" t="n">
        <v>42939.79166666666</v>
      </c>
      <c r="B9678" t="n">
        <v>0.3226373333333333</v>
      </c>
    </row>
    <row r="9679">
      <c r="A9679" s="1" t="n">
        <v>42939.83333333334</v>
      </c>
      <c r="B9679" t="n">
        <v>0.3226234</v>
      </c>
    </row>
    <row r="9680">
      <c r="A9680" s="1" t="n">
        <v>42939.875</v>
      </c>
      <c r="B9680" t="n">
        <v>0.3226227666666667</v>
      </c>
    </row>
    <row r="9681">
      <c r="A9681" s="1" t="n">
        <v>42939.91666666666</v>
      </c>
      <c r="B9681" t="n">
        <v>0.3226297333333333</v>
      </c>
    </row>
    <row r="9682">
      <c r="A9682" s="1" t="n">
        <v>42939.95833333334</v>
      </c>
      <c r="B9682" t="n">
        <v>0.3225696166666667</v>
      </c>
    </row>
    <row r="9683">
      <c r="A9683" s="1" t="n">
        <v>42940</v>
      </c>
      <c r="B9683" t="n">
        <v>0.3224721416666667</v>
      </c>
    </row>
    <row r="9684">
      <c r="A9684" s="1" t="n">
        <v>42940.04166666666</v>
      </c>
      <c r="B9684" t="n">
        <v>0.32239305</v>
      </c>
    </row>
    <row r="9685">
      <c r="A9685" s="1" t="n">
        <v>42940.08333333334</v>
      </c>
      <c r="B9685" t="n">
        <v>0.322358875</v>
      </c>
    </row>
    <row r="9686">
      <c r="A9686" s="1" t="n">
        <v>42940.125</v>
      </c>
      <c r="B9686" t="n">
        <v>0.32235065</v>
      </c>
    </row>
    <row r="9687">
      <c r="A9687" s="1" t="n">
        <v>42940.16666666666</v>
      </c>
      <c r="B9687" t="n">
        <v>0.3223601333333334</v>
      </c>
    </row>
    <row r="9688">
      <c r="A9688" s="1" t="n">
        <v>42940.20833333334</v>
      </c>
      <c r="B9688" t="n">
        <v>0.3223765916666667</v>
      </c>
    </row>
    <row r="9689">
      <c r="A9689" s="1" t="n">
        <v>42940.25</v>
      </c>
      <c r="B9689" t="n">
        <v>0.3223759666666667</v>
      </c>
    </row>
    <row r="9690">
      <c r="A9690" s="1" t="n">
        <v>42940.29166666666</v>
      </c>
      <c r="B9690" t="n">
        <v>0.3224398583333333</v>
      </c>
    </row>
    <row r="9691">
      <c r="A9691" s="1" t="n">
        <v>42940.33333333334</v>
      </c>
      <c r="B9691" t="n">
        <v>0.3223108</v>
      </c>
    </row>
    <row r="9692">
      <c r="A9692" s="1" t="n">
        <v>42940.375</v>
      </c>
      <c r="B9692" t="n">
        <v>0.321919325</v>
      </c>
    </row>
    <row r="9693">
      <c r="A9693" s="1" t="n">
        <v>42940.41666666666</v>
      </c>
      <c r="B9693" t="n">
        <v>0.3212948583333333</v>
      </c>
    </row>
    <row r="9694">
      <c r="A9694" s="1" t="n">
        <v>42940.45833333334</v>
      </c>
      <c r="B9694" t="n">
        <v>0.3205863</v>
      </c>
    </row>
    <row r="9695">
      <c r="A9695" s="1" t="n">
        <v>42940.5</v>
      </c>
      <c r="B9695" t="n">
        <v>0.319796925</v>
      </c>
    </row>
    <row r="9696">
      <c r="A9696" s="1" t="n">
        <v>42940.54166666666</v>
      </c>
      <c r="B9696" t="n">
        <v>0.3190259416666666</v>
      </c>
    </row>
    <row r="9697">
      <c r="A9697" s="1" t="n">
        <v>42940.58333333334</v>
      </c>
      <c r="B9697" t="n">
        <v>0.3185253</v>
      </c>
    </row>
    <row r="9698">
      <c r="A9698" s="1" t="n">
        <v>42940.625</v>
      </c>
      <c r="B9698" t="n">
        <v>0.3178920833333334</v>
      </c>
    </row>
    <row r="9699">
      <c r="A9699" s="1" t="n">
        <v>42940.66666666666</v>
      </c>
      <c r="B9699" t="n">
        <v>0.3177744416666667</v>
      </c>
    </row>
    <row r="9700">
      <c r="A9700" s="1" t="n">
        <v>42940.70833333334</v>
      </c>
      <c r="B9700" t="n">
        <v>0.31760085</v>
      </c>
    </row>
    <row r="9701">
      <c r="A9701" s="1" t="n">
        <v>42940.75</v>
      </c>
      <c r="B9701" t="n">
        <v>0.317576325</v>
      </c>
    </row>
    <row r="9702">
      <c r="A9702" s="1" t="n">
        <v>42940.79166666666</v>
      </c>
      <c r="B9702" t="n">
        <v>0.3173316916666667</v>
      </c>
    </row>
    <row r="9703">
      <c r="A9703" s="1" t="n">
        <v>42940.83333333334</v>
      </c>
      <c r="B9703" t="n">
        <v>0.31719965</v>
      </c>
    </row>
    <row r="9704">
      <c r="A9704" s="1" t="n">
        <v>42940.875</v>
      </c>
      <c r="B9704" t="n">
        <v>0.3171644</v>
      </c>
    </row>
    <row r="9705">
      <c r="A9705" s="1" t="n">
        <v>42940.91666666666</v>
      </c>
      <c r="B9705" t="n">
        <v>0.3171625</v>
      </c>
    </row>
    <row r="9706">
      <c r="A9706" s="1" t="n">
        <v>42940.95833333334</v>
      </c>
      <c r="B9706" t="n">
        <v>0.3171631333333333</v>
      </c>
    </row>
    <row r="9707">
      <c r="A9707" s="1" t="n">
        <v>42941</v>
      </c>
      <c r="B9707" t="n">
        <v>0.3171625</v>
      </c>
    </row>
    <row r="9708">
      <c r="A9708" s="1" t="n">
        <v>42941.04166666666</v>
      </c>
      <c r="B9708" t="n">
        <v>0.317151225</v>
      </c>
    </row>
    <row r="9709">
      <c r="A9709" s="1" t="n">
        <v>42941.08333333334</v>
      </c>
      <c r="B9709" t="n">
        <v>0.31710725</v>
      </c>
    </row>
    <row r="9710">
      <c r="A9710" s="1" t="n">
        <v>42941.125</v>
      </c>
      <c r="B9710" t="n">
        <v>0.3170425416666667</v>
      </c>
    </row>
    <row r="9711">
      <c r="A9711" s="1" t="n">
        <v>42941.16666666666</v>
      </c>
      <c r="B9711" t="n">
        <v>0.3169998</v>
      </c>
    </row>
    <row r="9712">
      <c r="A9712" s="1" t="n">
        <v>42941.20833333334</v>
      </c>
      <c r="B9712" t="n">
        <v>0.31692565</v>
      </c>
    </row>
    <row r="9713">
      <c r="A9713" s="1" t="n">
        <v>42941.25</v>
      </c>
      <c r="B9713" t="n">
        <v>0.31687665</v>
      </c>
    </row>
    <row r="9714">
      <c r="A9714" s="1" t="n">
        <v>42941.29166666666</v>
      </c>
      <c r="B9714" t="n">
        <v>0.3168358083333333</v>
      </c>
    </row>
    <row r="9715">
      <c r="A9715" s="1" t="n">
        <v>42941.33333333334</v>
      </c>
      <c r="B9715" t="n">
        <v>0.3168062916666667</v>
      </c>
    </row>
    <row r="9716">
      <c r="A9716" s="1" t="n">
        <v>42941.375</v>
      </c>
      <c r="B9716" t="n">
        <v>0.3165022416666667</v>
      </c>
    </row>
    <row r="9717">
      <c r="A9717" s="1" t="n">
        <v>42941.41666666666</v>
      </c>
      <c r="B9717" t="n">
        <v>0.3159440916666666</v>
      </c>
    </row>
    <row r="9718">
      <c r="A9718" s="1" t="n">
        <v>42941.45833333334</v>
      </c>
      <c r="B9718" t="n">
        <v>0.3153455583333333</v>
      </c>
    </row>
    <row r="9719">
      <c r="A9719" s="1" t="n">
        <v>42941.5</v>
      </c>
      <c r="B9719" t="n">
        <v>0.3145413416666666</v>
      </c>
    </row>
    <row r="9720">
      <c r="A9720" s="1" t="n">
        <v>42941.54166666666</v>
      </c>
      <c r="B9720" t="n">
        <v>0.313713</v>
      </c>
    </row>
    <row r="9721">
      <c r="A9721" s="1" t="n">
        <v>42941.58333333334</v>
      </c>
      <c r="B9721" t="n">
        <v>0.313001075</v>
      </c>
    </row>
    <row r="9722">
      <c r="A9722" s="1" t="n">
        <v>42941.625</v>
      </c>
      <c r="B9722" t="n">
        <v>0.3123110583333333</v>
      </c>
    </row>
    <row r="9723">
      <c r="A9723" s="1" t="n">
        <v>42941.66666666666</v>
      </c>
      <c r="B9723" t="n">
        <v>0.3121167916666667</v>
      </c>
    </row>
    <row r="9724">
      <c r="A9724" s="1" t="n">
        <v>42941.70833333334</v>
      </c>
      <c r="B9724" t="n">
        <v>0.3118725916666666</v>
      </c>
    </row>
    <row r="9725">
      <c r="A9725" s="1" t="n">
        <v>42941.75</v>
      </c>
      <c r="B9725" t="n">
        <v>0.311752075</v>
      </c>
    </row>
    <row r="9726">
      <c r="A9726" s="1" t="n">
        <v>42941.79166666666</v>
      </c>
      <c r="B9726" t="n">
        <v>0.3117502</v>
      </c>
    </row>
    <row r="9727">
      <c r="A9727" s="1" t="n">
        <v>42941.83333333334</v>
      </c>
      <c r="B9727" t="n">
        <v>0.311748325</v>
      </c>
    </row>
    <row r="9728">
      <c r="A9728" s="1" t="n">
        <v>42941.875</v>
      </c>
      <c r="B9728" t="n">
        <v>0.3116990083333334</v>
      </c>
    </row>
    <row r="9729">
      <c r="A9729" s="1" t="n">
        <v>42941.91666666666</v>
      </c>
      <c r="B9729" t="n">
        <v>0.3115866916666667</v>
      </c>
    </row>
    <row r="9730">
      <c r="A9730" s="1" t="n">
        <v>42941.95833333334</v>
      </c>
      <c r="B9730" t="n">
        <v>0.311469975</v>
      </c>
    </row>
    <row r="9731">
      <c r="A9731" s="1" t="n">
        <v>42942</v>
      </c>
      <c r="B9731" t="n">
        <v>0.3113919833333333</v>
      </c>
    </row>
    <row r="9732">
      <c r="A9732" s="1" t="n">
        <v>42942.04166666666</v>
      </c>
      <c r="B9732" t="n">
        <v>0.3113414166666666</v>
      </c>
    </row>
    <row r="9733">
      <c r="A9733" s="1" t="n">
        <v>42942.08333333334</v>
      </c>
      <c r="B9733" t="n">
        <v>0.3113407916666667</v>
      </c>
    </row>
    <row r="9734">
      <c r="A9734" s="1" t="n">
        <v>42942.125</v>
      </c>
      <c r="B9734" t="n">
        <v>0.3113301833333333</v>
      </c>
    </row>
    <row r="9735">
      <c r="A9735" s="1" t="n">
        <v>42942.16666666666</v>
      </c>
      <c r="B9735" t="n">
        <v>0.3113333083333333</v>
      </c>
    </row>
    <row r="9736">
      <c r="A9736" s="1" t="n">
        <v>42942.20833333334</v>
      </c>
      <c r="B9736" t="n">
        <v>0.3113664</v>
      </c>
    </row>
    <row r="9737">
      <c r="A9737" s="1" t="n">
        <v>42942.25</v>
      </c>
      <c r="B9737" t="n">
        <v>0.3113389333333333</v>
      </c>
    </row>
    <row r="9738">
      <c r="A9738" s="1" t="n">
        <v>42942.29166666666</v>
      </c>
      <c r="B9738" t="n">
        <v>0.3113582833333333</v>
      </c>
    </row>
    <row r="9739">
      <c r="A9739" s="1" t="n">
        <v>42942.33333333334</v>
      </c>
      <c r="B9739" t="n">
        <v>0.311277175</v>
      </c>
    </row>
    <row r="9740">
      <c r="A9740" s="1" t="n">
        <v>42942.375</v>
      </c>
      <c r="B9740" t="n">
        <v>0.31109815</v>
      </c>
    </row>
    <row r="9741">
      <c r="A9741" s="1" t="n">
        <v>42942.41666666666</v>
      </c>
      <c r="B9741" t="n">
        <v>0.3105706166666667</v>
      </c>
    </row>
    <row r="9742">
      <c r="A9742" s="1" t="n">
        <v>42942.45833333334</v>
      </c>
      <c r="B9742" t="n">
        <v>0.3099810916666667</v>
      </c>
    </row>
    <row r="9743">
      <c r="A9743" s="1" t="n">
        <v>42942.5</v>
      </c>
      <c r="B9743" t="n">
        <v>0.3092552333333333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0.3073818583333334</v>
      </c>
    </row>
    <row r="9747">
      <c r="A9747" s="1" t="n">
        <v>42942.66666666666</v>
      </c>
      <c r="B9747" t="n">
        <v>0.30687045</v>
      </c>
    </row>
    <row r="9748">
      <c r="A9748" s="1" t="n">
        <v>42942.70833333334</v>
      </c>
      <c r="B9748" t="n">
        <v>0.3066899916666667</v>
      </c>
    </row>
    <row r="9749">
      <c r="A9749" s="1" t="n">
        <v>42942.75</v>
      </c>
      <c r="B9749" t="n">
        <v>0.3066701416666667</v>
      </c>
    </row>
    <row r="9750">
      <c r="A9750" s="1" t="n">
        <v>42942.79166666666</v>
      </c>
      <c r="B9750" t="n">
        <v>0.3067557</v>
      </c>
    </row>
    <row r="9751">
      <c r="A9751" s="1" t="n">
        <v>42942.83333333334</v>
      </c>
      <c r="B9751" t="n">
        <v>0.3067680916666667</v>
      </c>
    </row>
    <row r="9752">
      <c r="A9752" s="1" t="n">
        <v>42942.875</v>
      </c>
      <c r="B9752" t="n">
        <v>0.30669865</v>
      </c>
    </row>
    <row r="9753">
      <c r="A9753" s="1" t="n">
        <v>42942.91666666666</v>
      </c>
      <c r="B9753" t="n">
        <v>0.3065832916666667</v>
      </c>
    </row>
    <row r="9754">
      <c r="A9754" s="1" t="n">
        <v>42942.95833333334</v>
      </c>
      <c r="B9754" t="n">
        <v>0.3064797166666667</v>
      </c>
    </row>
    <row r="9755">
      <c r="A9755" s="1" t="n">
        <v>42943</v>
      </c>
      <c r="B9755" t="n">
        <v>0.3064003583333333</v>
      </c>
    </row>
    <row r="9756">
      <c r="A9756" s="1" t="n">
        <v>42943.04166666666</v>
      </c>
      <c r="B9756" t="n">
        <v>0.30638485</v>
      </c>
    </row>
    <row r="9757">
      <c r="A9757" s="1" t="n">
        <v>42943.08333333334</v>
      </c>
      <c r="B9757" t="n">
        <v>0.306376775</v>
      </c>
    </row>
    <row r="9758">
      <c r="A9758" s="1" t="n">
        <v>42943.125</v>
      </c>
      <c r="B9758" t="n">
        <v>0.3063755333333333</v>
      </c>
    </row>
    <row r="9759">
      <c r="A9759" s="1" t="n">
        <v>42943.16666666666</v>
      </c>
      <c r="B9759" t="n">
        <v>0.306375525</v>
      </c>
    </row>
    <row r="9760">
      <c r="A9760" s="1" t="n">
        <v>42943.20833333334</v>
      </c>
      <c r="B9760" t="n">
        <v>0.3063749</v>
      </c>
    </row>
    <row r="9761">
      <c r="A9761" s="1" t="n">
        <v>42943.25</v>
      </c>
      <c r="B9761" t="n">
        <v>0.30638175</v>
      </c>
    </row>
    <row r="9762">
      <c r="A9762" s="1" t="n">
        <v>42943.29166666666</v>
      </c>
      <c r="B9762" t="n">
        <v>0.3063749</v>
      </c>
    </row>
    <row r="9763">
      <c r="A9763" s="1" t="n">
        <v>42943.33333333334</v>
      </c>
      <c r="B9763" t="n">
        <v>0.3063166833333333</v>
      </c>
    </row>
    <row r="9764">
      <c r="A9764" s="1" t="n">
        <v>42943.375</v>
      </c>
      <c r="B9764" t="n">
        <v>0.3059726833333333</v>
      </c>
    </row>
    <row r="9765">
      <c r="A9765" s="1" t="n">
        <v>42943.41666666666</v>
      </c>
      <c r="B9765" t="n">
        <v>0.3056821083333334</v>
      </c>
    </row>
    <row r="9766">
      <c r="A9766" s="1" t="n">
        <v>42943.45833333334</v>
      </c>
      <c r="B9766" t="n">
        <v>0.3052814416666667</v>
      </c>
    </row>
    <row r="9767">
      <c r="A9767" s="1" t="n">
        <v>42943.5</v>
      </c>
      <c r="B9767" t="n">
        <v>0.3045958</v>
      </c>
    </row>
    <row r="9768">
      <c r="A9768" s="1" t="n">
        <v>42943.54166666666</v>
      </c>
      <c r="B9768" t="n">
        <v>0.3040770166666666</v>
      </c>
    </row>
    <row r="9769">
      <c r="A9769" s="1" t="n">
        <v>42943.58333333334</v>
      </c>
      <c r="B9769" t="n">
        <v>0.3034615416666667</v>
      </c>
    </row>
    <row r="9770">
      <c r="A9770" s="1" t="n">
        <v>42943.625</v>
      </c>
      <c r="B9770" t="n">
        <v>0.3031237666666667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0.3026183</v>
      </c>
    </row>
    <row r="9773">
      <c r="A9773" s="1" t="n">
        <v>42943.75</v>
      </c>
      <c r="B9773" t="n">
        <v>0.3024159666666666</v>
      </c>
    </row>
    <row r="9774">
      <c r="A9774" s="1" t="n">
        <v>42943.79166666666</v>
      </c>
      <c r="B9774" t="n">
        <v>0.30244435</v>
      </c>
    </row>
    <row r="9775">
      <c r="A9775" s="1" t="n">
        <v>42943.83333333334</v>
      </c>
      <c r="B9775" t="n">
        <v>0.302467175</v>
      </c>
    </row>
    <row r="9776">
      <c r="A9776" s="1" t="n">
        <v>42943.875</v>
      </c>
      <c r="B9776" t="n">
        <v>0.3024801333333333</v>
      </c>
    </row>
    <row r="9777">
      <c r="A9777" s="1" t="n">
        <v>42943.91666666666</v>
      </c>
      <c r="B9777" t="n">
        <v>0.3024548416666666</v>
      </c>
    </row>
    <row r="9778">
      <c r="A9778" s="1" t="n">
        <v>42943.95833333334</v>
      </c>
      <c r="B9778" t="n">
        <v>0.3023764833333333</v>
      </c>
    </row>
    <row r="9779">
      <c r="A9779" s="1" t="n">
        <v>42944</v>
      </c>
      <c r="B9779" t="n">
        <v>0.3022716666666667</v>
      </c>
    </row>
    <row r="9780">
      <c r="A9780" s="1" t="n">
        <v>42944.04166666666</v>
      </c>
      <c r="B9780" t="n">
        <v>0.3022735333333333</v>
      </c>
    </row>
    <row r="9781">
      <c r="A9781" s="1" t="n">
        <v>42944.08333333334</v>
      </c>
      <c r="B9781" t="n">
        <v>0.3022667416666667</v>
      </c>
    </row>
    <row r="9782">
      <c r="A9782" s="1" t="n">
        <v>42944.125</v>
      </c>
      <c r="B9782" t="n">
        <v>0.3022889333333333</v>
      </c>
    </row>
    <row r="9783">
      <c r="A9783" s="1" t="n">
        <v>42944.16666666666</v>
      </c>
      <c r="B9783" t="n">
        <v>0.3022728916666667</v>
      </c>
    </row>
    <row r="9784">
      <c r="A9784" s="1" t="n">
        <v>42944.20833333334</v>
      </c>
      <c r="B9784" t="n">
        <v>0.3022747583333333</v>
      </c>
    </row>
    <row r="9785">
      <c r="A9785" s="1" t="n">
        <v>42944.25</v>
      </c>
      <c r="B9785" t="n">
        <v>0.3022735416666667</v>
      </c>
    </row>
    <row r="9786">
      <c r="A9786" s="1" t="n">
        <v>42944.29166666666</v>
      </c>
      <c r="B9786" t="n">
        <v>0.30230745</v>
      </c>
    </row>
    <row r="9787">
      <c r="A9787" s="1" t="n">
        <v>42944.33333333334</v>
      </c>
      <c r="B9787" t="n">
        <v>0.3023092833333333</v>
      </c>
    </row>
    <row r="9788">
      <c r="A9788" s="1" t="n">
        <v>42944.375</v>
      </c>
      <c r="B9788" t="n">
        <v>0.3021637666666667</v>
      </c>
    </row>
    <row r="9789">
      <c r="A9789" s="1" t="n">
        <v>42944.41666666666</v>
      </c>
      <c r="B9789" t="n">
        <v>0.3018037083333333</v>
      </c>
    </row>
    <row r="9790">
      <c r="A9790" s="1" t="n">
        <v>42944.45833333334</v>
      </c>
      <c r="B9790" t="n">
        <v>0.3013101833333333</v>
      </c>
    </row>
    <row r="9791">
      <c r="A9791" s="1" t="n">
        <v>42944.5</v>
      </c>
      <c r="B9791" t="n">
        <v>0.30080165</v>
      </c>
    </row>
    <row r="9792">
      <c r="A9792" s="1" t="n">
        <v>42944.54166666666</v>
      </c>
      <c r="B9792" t="n">
        <v>0.30016055</v>
      </c>
    </row>
    <row r="9793">
      <c r="A9793" s="1" t="n">
        <v>42944.58333333334</v>
      </c>
      <c r="B9793" t="n">
        <v>0.2996748333333333</v>
      </c>
    </row>
    <row r="9794">
      <c r="A9794" s="1" t="n">
        <v>42944.625</v>
      </c>
      <c r="B9794" t="n">
        <v>0.29908135</v>
      </c>
    </row>
    <row r="9795">
      <c r="A9795" s="1" t="n">
        <v>42944.66666666666</v>
      </c>
      <c r="B9795" t="n">
        <v>0.2990753272727273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0.29840615</v>
      </c>
    </row>
    <row r="9813">
      <c r="A9813" s="1" t="n">
        <v>42945.41666666666</v>
      </c>
      <c r="B9813" t="n">
        <v>0.2980945083333333</v>
      </c>
    </row>
    <row r="9814">
      <c r="A9814" s="1" t="n">
        <v>42945.45833333334</v>
      </c>
      <c r="B9814" t="n">
        <v>0.297787325</v>
      </c>
    </row>
    <row r="9815">
      <c r="A9815" s="1" t="n">
        <v>42945.5</v>
      </c>
      <c r="B9815" t="n">
        <v>0.2972057166666667</v>
      </c>
    </row>
    <row r="9816">
      <c r="A9816" s="1" t="n">
        <v>42945.54166666666</v>
      </c>
      <c r="B9816" t="n">
        <v>0.2967292666666667</v>
      </c>
    </row>
    <row r="9817">
      <c r="A9817" s="1" t="n">
        <v>42945.58333333334</v>
      </c>
      <c r="B9817" t="n">
        <v>0.2960806416666666</v>
      </c>
    </row>
    <row r="9818">
      <c r="A9818" s="1" t="n">
        <v>42945.625</v>
      </c>
      <c r="B9818" t="n">
        <v>0.29583045</v>
      </c>
    </row>
    <row r="9819">
      <c r="A9819" s="1" t="n">
        <v>42945.66666666666</v>
      </c>
      <c r="B9819" t="n">
        <v>0.2956543583333333</v>
      </c>
    </row>
    <row r="9820">
      <c r="A9820" s="1" t="n">
        <v>42945.70833333334</v>
      </c>
      <c r="B9820" t="n">
        <v>0.2956940666666667</v>
      </c>
    </row>
    <row r="9821">
      <c r="A9821" s="1" t="n">
        <v>42945.75</v>
      </c>
      <c r="B9821" t="n">
        <v>0.2955419</v>
      </c>
    </row>
    <row r="9822">
      <c r="A9822" s="1" t="n">
        <v>42945.79166666666</v>
      </c>
      <c r="B9822" t="n">
        <v>0.2953554583333333</v>
      </c>
    </row>
    <row r="9823">
      <c r="A9823" s="1" t="n">
        <v>42945.83333333334</v>
      </c>
      <c r="B9823" t="n">
        <v>0.2952992583333333</v>
      </c>
    </row>
    <row r="9824">
      <c r="A9824" s="1" t="n">
        <v>42945.875</v>
      </c>
      <c r="B9824" t="n">
        <v>0.2952956</v>
      </c>
    </row>
    <row r="9825">
      <c r="A9825" s="1" t="n">
        <v>42945.91666666666</v>
      </c>
      <c r="B9825" t="n">
        <v>0.2952956</v>
      </c>
    </row>
    <row r="9826">
      <c r="A9826" s="1" t="n">
        <v>42945.95833333334</v>
      </c>
      <c r="B9826" t="n">
        <v>0.2952956</v>
      </c>
    </row>
    <row r="9827">
      <c r="A9827" s="1" t="n">
        <v>42946</v>
      </c>
      <c r="B9827" t="n">
        <v>0.2952956</v>
      </c>
    </row>
    <row r="9828">
      <c r="A9828" s="1" t="n">
        <v>42946.04166666666</v>
      </c>
      <c r="B9828" t="n">
        <v>0.2952956</v>
      </c>
    </row>
    <row r="9829">
      <c r="A9829" s="1" t="n">
        <v>42946.08333333334</v>
      </c>
      <c r="B9829" t="n">
        <v>0.2952956</v>
      </c>
    </row>
    <row r="9830">
      <c r="A9830" s="1" t="n">
        <v>42946.125</v>
      </c>
      <c r="B9830" t="n">
        <v>0.2952956</v>
      </c>
    </row>
    <row r="9831">
      <c r="A9831" s="1" t="n">
        <v>42946.16666666666</v>
      </c>
      <c r="B9831" t="n">
        <v>0.2952956</v>
      </c>
    </row>
    <row r="9832">
      <c r="A9832" s="1" t="n">
        <v>42946.20833333334</v>
      </c>
      <c r="B9832" t="n">
        <v>0.2952956</v>
      </c>
    </row>
    <row r="9833">
      <c r="A9833" s="1" t="n">
        <v>42946.25</v>
      </c>
      <c r="B9833" t="n">
        <v>0.2952956</v>
      </c>
    </row>
    <row r="9834">
      <c r="A9834" s="1" t="n">
        <v>42946.29166666666</v>
      </c>
      <c r="B9834" t="n">
        <v>0.2952956</v>
      </c>
    </row>
    <row r="9835">
      <c r="A9835" s="1" t="n">
        <v>42946.33333333334</v>
      </c>
      <c r="B9835" t="n">
        <v>0.2952956</v>
      </c>
    </row>
    <row r="9836">
      <c r="A9836" s="1" t="n">
        <v>42946.375</v>
      </c>
      <c r="B9836" t="n">
        <v>0.2951123083333333</v>
      </c>
    </row>
    <row r="9837">
      <c r="A9837" s="1" t="n">
        <v>42946.41666666666</v>
      </c>
      <c r="B9837" t="n">
        <v>0.2948808</v>
      </c>
    </row>
    <row r="9838">
      <c r="A9838" s="1" t="n">
        <v>42946.45833333334</v>
      </c>
      <c r="B9838" t="n">
        <v>0.294675675</v>
      </c>
    </row>
    <row r="9839">
      <c r="A9839" s="1" t="n">
        <v>42946.5</v>
      </c>
      <c r="B9839" t="n">
        <v>0.2942453666666667</v>
      </c>
    </row>
    <row r="9840">
      <c r="A9840" s="1" t="n">
        <v>42946.54166666666</v>
      </c>
      <c r="B9840" t="n">
        <v>0.2937165083333333</v>
      </c>
    </row>
    <row r="9841">
      <c r="A9841" s="1" t="n">
        <v>42946.58333333334</v>
      </c>
      <c r="B9841" t="n">
        <v>0.2934092666666667</v>
      </c>
    </row>
    <row r="9842">
      <c r="A9842" s="1" t="n">
        <v>42946.625</v>
      </c>
      <c r="B9842" t="n">
        <v>0.2930880583333333</v>
      </c>
    </row>
    <row r="9843">
      <c r="A9843" s="1" t="n">
        <v>42946.66666666666</v>
      </c>
      <c r="B9843" t="n">
        <v>0.292798175</v>
      </c>
    </row>
    <row r="9844">
      <c r="A9844" s="1" t="n">
        <v>42946.70833333334</v>
      </c>
      <c r="B9844" t="n">
        <v>0.292672675</v>
      </c>
    </row>
    <row r="9845">
      <c r="A9845" s="1" t="n">
        <v>42946.75</v>
      </c>
      <c r="B9845" t="n">
        <v>0.2927208</v>
      </c>
    </row>
    <row r="9846">
      <c r="A9846" s="1" t="n">
        <v>42946.79166666666</v>
      </c>
      <c r="B9846" t="n">
        <v>0.2927677166666667</v>
      </c>
    </row>
    <row r="9847">
      <c r="A9847" s="1" t="n">
        <v>42946.83333333334</v>
      </c>
      <c r="B9847" t="n">
        <v>0.292731775</v>
      </c>
    </row>
    <row r="9848">
      <c r="A9848" s="1" t="n">
        <v>42946.875</v>
      </c>
      <c r="B9848" t="n">
        <v>0.2926964333333333</v>
      </c>
    </row>
    <row r="9849">
      <c r="A9849" s="1" t="n">
        <v>42946.91666666666</v>
      </c>
      <c r="B9849" t="n">
        <v>0.2926313</v>
      </c>
    </row>
    <row r="9850">
      <c r="A9850" s="1" t="n">
        <v>42946.95833333334</v>
      </c>
      <c r="B9850" t="n">
        <v>0.29260575</v>
      </c>
    </row>
    <row r="9851">
      <c r="A9851" s="1" t="n">
        <v>42947</v>
      </c>
      <c r="B9851" t="n">
        <v>0.29256255</v>
      </c>
    </row>
    <row r="9852">
      <c r="A9852" s="1" t="n">
        <v>42947.04166666666</v>
      </c>
      <c r="B9852" t="n">
        <v>0.2925570416666667</v>
      </c>
    </row>
    <row r="9853">
      <c r="A9853" s="1" t="n">
        <v>42947.08333333334</v>
      </c>
      <c r="B9853" t="n">
        <v>0.2925881</v>
      </c>
    </row>
    <row r="9854">
      <c r="A9854" s="1" t="n">
        <v>42947.125</v>
      </c>
      <c r="B9854" t="n">
        <v>0.2926252166666667</v>
      </c>
    </row>
    <row r="9855">
      <c r="A9855" s="1" t="n">
        <v>42947.16666666666</v>
      </c>
      <c r="B9855" t="n">
        <v>0.2926568666666667</v>
      </c>
    </row>
    <row r="9856">
      <c r="A9856" s="1" t="n">
        <v>42947.20833333334</v>
      </c>
      <c r="B9856" t="n">
        <v>0.29270255</v>
      </c>
    </row>
    <row r="9857">
      <c r="A9857" s="1" t="n">
        <v>42947.25</v>
      </c>
      <c r="B9857" t="n">
        <v>0.2927080333333333</v>
      </c>
    </row>
    <row r="9858">
      <c r="A9858" s="1" t="n">
        <v>42947.29166666666</v>
      </c>
      <c r="B9858" t="n">
        <v>0.2927226416666667</v>
      </c>
    </row>
    <row r="9859">
      <c r="A9859" s="1" t="n">
        <v>42947.33333333334</v>
      </c>
      <c r="B9859" t="n">
        <v>0.2926392083333333</v>
      </c>
    </row>
    <row r="9860">
      <c r="A9860" s="1" t="n">
        <v>42947.375</v>
      </c>
      <c r="B9860" t="n">
        <v>0.2925186833333334</v>
      </c>
    </row>
    <row r="9861">
      <c r="A9861" s="1" t="n">
        <v>42947.41666666666</v>
      </c>
      <c r="B9861" t="n">
        <v>0.2925059</v>
      </c>
    </row>
    <row r="9862">
      <c r="A9862" s="1" t="n">
        <v>42947.45833333334</v>
      </c>
      <c r="B9862" t="n">
        <v>0.292103575</v>
      </c>
    </row>
    <row r="9863">
      <c r="A9863" s="1" t="n">
        <v>42947.5</v>
      </c>
      <c r="B9863" t="n">
        <v>0.2916479916666667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0.2904655583333333</v>
      </c>
    </row>
    <row r="9867">
      <c r="A9867" s="1" t="n">
        <v>42947.66666666666</v>
      </c>
      <c r="B9867" t="n">
        <v>0.290280475</v>
      </c>
    </row>
    <row r="9868">
      <c r="A9868" s="1" t="n">
        <v>42947.70833333334</v>
      </c>
      <c r="B9868" t="n">
        <v>0.290326</v>
      </c>
    </row>
    <row r="9869">
      <c r="A9869" s="1" t="n">
        <v>42947.75</v>
      </c>
      <c r="B9869" t="n">
        <v>0.2903976083333333</v>
      </c>
    </row>
    <row r="9870">
      <c r="A9870" s="1" t="n">
        <v>42947.79166666666</v>
      </c>
      <c r="B9870" t="n">
        <v>0.2903132583333333</v>
      </c>
    </row>
    <row r="9871">
      <c r="A9871" s="1" t="n">
        <v>42947.83333333334</v>
      </c>
      <c r="B9871" t="n">
        <v>0.2902222083333333</v>
      </c>
    </row>
    <row r="9872">
      <c r="A9872" s="1" t="n">
        <v>42947.875</v>
      </c>
      <c r="B9872" t="n">
        <v>0.2902137166666667</v>
      </c>
    </row>
    <row r="9873">
      <c r="A9873" s="1" t="n">
        <v>42947.91666666666</v>
      </c>
      <c r="B9873" t="n">
        <v>0.29033205</v>
      </c>
    </row>
    <row r="9874">
      <c r="A9874" s="1" t="n">
        <v>42947.95833333334</v>
      </c>
      <c r="B9874" t="n">
        <v>0.2904079416666667</v>
      </c>
    </row>
    <row r="9875">
      <c r="A9875" s="1" t="n">
        <v>42948</v>
      </c>
      <c r="B9875" t="n">
        <v>0.2904425333333333</v>
      </c>
    </row>
    <row r="9876">
      <c r="A9876" s="1" t="n">
        <v>42948.04166666666</v>
      </c>
      <c r="B9876" t="n">
        <v>0.2904316166666667</v>
      </c>
    </row>
    <row r="9877">
      <c r="A9877" s="1" t="n">
        <v>42948.08333333334</v>
      </c>
      <c r="B9877" t="n">
        <v>0.2904218916666667</v>
      </c>
    </row>
    <row r="9878">
      <c r="A9878" s="1" t="n">
        <v>42948.125</v>
      </c>
      <c r="B9878" t="n">
        <v>0.2904304</v>
      </c>
    </row>
    <row r="9879">
      <c r="A9879" s="1" t="n">
        <v>42948.16666666666</v>
      </c>
      <c r="B9879" t="n">
        <v>0.2904164416666666</v>
      </c>
    </row>
    <row r="9880">
      <c r="A9880" s="1" t="n">
        <v>42948.20833333334</v>
      </c>
      <c r="B9880" t="n">
        <v>0.2903842666666667</v>
      </c>
    </row>
    <row r="9881">
      <c r="A9881" s="1" t="n">
        <v>42948.25</v>
      </c>
      <c r="B9881" t="n">
        <v>0.2903794</v>
      </c>
    </row>
    <row r="9882">
      <c r="A9882" s="1" t="n">
        <v>42948.29166666666</v>
      </c>
      <c r="B9882" t="n">
        <v>0.290373325</v>
      </c>
    </row>
    <row r="9883">
      <c r="A9883" s="1" t="n">
        <v>42948.33333333334</v>
      </c>
      <c r="B9883" t="n">
        <v>0.2903836416666667</v>
      </c>
    </row>
    <row r="9884">
      <c r="A9884" s="1" t="n">
        <v>42948.375</v>
      </c>
      <c r="B9884" t="n">
        <v>0.290351475</v>
      </c>
    </row>
    <row r="9885">
      <c r="A9885" s="1" t="n">
        <v>42948.41666666666</v>
      </c>
      <c r="B9885" t="n">
        <v>0.2900541</v>
      </c>
    </row>
    <row r="9886">
      <c r="A9886" s="1" t="n">
        <v>42948.45833333334</v>
      </c>
      <c r="B9886" t="n">
        <v>0.2898036</v>
      </c>
    </row>
    <row r="9887">
      <c r="A9887" s="1" t="n">
        <v>42948.5</v>
      </c>
      <c r="B9887" t="n">
        <v>0.2893761</v>
      </c>
    </row>
    <row r="9888">
      <c r="A9888" s="1" t="n">
        <v>42948.54166666666</v>
      </c>
      <c r="B9888" t="n">
        <v>0.2891439416666667</v>
      </c>
    </row>
    <row r="9889">
      <c r="A9889" s="1" t="n">
        <v>42948.58333333334</v>
      </c>
      <c r="B9889" t="n">
        <v>0.2886350583333333</v>
      </c>
    </row>
    <row r="9890">
      <c r="A9890" s="1" t="n">
        <v>42948.625</v>
      </c>
      <c r="B9890" t="n">
        <v>0.2883123083333334</v>
      </c>
    </row>
    <row r="9891">
      <c r="A9891" s="1" t="n">
        <v>42948.66666666666</v>
      </c>
      <c r="B9891" t="n">
        <v>0.2881410416666667</v>
      </c>
    </row>
    <row r="9892">
      <c r="A9892" s="1" t="n">
        <v>42948.70833333334</v>
      </c>
      <c r="B9892" t="n">
        <v>0.2881864333333333</v>
      </c>
    </row>
    <row r="9893">
      <c r="A9893" s="1" t="n">
        <v>42948.75</v>
      </c>
      <c r="B9893" t="n">
        <v>0.288245125</v>
      </c>
    </row>
    <row r="9894">
      <c r="A9894" s="1" t="n">
        <v>42948.79166666666</v>
      </c>
      <c r="B9894" t="n">
        <v>0.2882536166666667</v>
      </c>
    </row>
    <row r="9895">
      <c r="A9895" s="1" t="n">
        <v>42948.83333333334</v>
      </c>
      <c r="B9895" t="n">
        <v>0.2882639</v>
      </c>
    </row>
    <row r="9896">
      <c r="A9896" s="1" t="n">
        <v>42948.875</v>
      </c>
      <c r="B9896" t="n">
        <v>0.288269325</v>
      </c>
    </row>
    <row r="9897">
      <c r="A9897" s="1" t="n">
        <v>42948.91666666666</v>
      </c>
      <c r="B9897" t="n">
        <v>0.2882602583333334</v>
      </c>
    </row>
    <row r="9898">
      <c r="A9898" s="1" t="n">
        <v>42948.95833333334</v>
      </c>
      <c r="B9898" t="n">
        <v>0.2882414833333333</v>
      </c>
    </row>
    <row r="9899">
      <c r="A9899" s="1" t="n">
        <v>42949</v>
      </c>
      <c r="B9899" t="n">
        <v>0.288243925</v>
      </c>
    </row>
    <row r="9900">
      <c r="A9900" s="1" t="n">
        <v>42949.04166666666</v>
      </c>
      <c r="B9900" t="n">
        <v>0.2882160833333333</v>
      </c>
    </row>
    <row r="9901">
      <c r="A9901" s="1" t="n">
        <v>42949.08333333334</v>
      </c>
      <c r="B9901" t="n">
        <v>0.2882039666666666</v>
      </c>
    </row>
    <row r="9902">
      <c r="A9902" s="1" t="n">
        <v>42949.125</v>
      </c>
      <c r="B9902" t="n">
        <v>0.2882094166666667</v>
      </c>
    </row>
    <row r="9903">
      <c r="A9903" s="1" t="n">
        <v>42949.16666666666</v>
      </c>
      <c r="B9903" t="n">
        <v>0.2882348416666667</v>
      </c>
    </row>
    <row r="9904">
      <c r="A9904" s="1" t="n">
        <v>42949.20833333334</v>
      </c>
      <c r="B9904" t="n">
        <v>0.2882675166666667</v>
      </c>
    </row>
    <row r="9905">
      <c r="A9905" s="1" t="n">
        <v>42949.25</v>
      </c>
      <c r="B9905" t="n">
        <v>0.2882717583333333</v>
      </c>
    </row>
    <row r="9906">
      <c r="A9906" s="1" t="n">
        <v>42949.29166666666</v>
      </c>
      <c r="B9906" t="n">
        <v>0.2883359166666666</v>
      </c>
    </row>
    <row r="9907">
      <c r="A9907" s="1" t="n">
        <v>42949.33333333334</v>
      </c>
      <c r="B9907" t="n">
        <v>0.288324425</v>
      </c>
    </row>
    <row r="9908">
      <c r="A9908" s="1" t="n">
        <v>42949.375</v>
      </c>
      <c r="B9908" t="n">
        <v>0.2882088333333333</v>
      </c>
    </row>
    <row r="9909">
      <c r="A9909" s="1" t="n">
        <v>42949.41666666666</v>
      </c>
      <c r="B9909" t="n">
        <v>0.2881089666666667</v>
      </c>
    </row>
    <row r="9910">
      <c r="A9910" s="1" t="n">
        <v>42949.45833333334</v>
      </c>
      <c r="B9910" t="n">
        <v>0.2878082333333333</v>
      </c>
    </row>
    <row r="9911">
      <c r="A9911" s="1" t="n">
        <v>42949.5</v>
      </c>
      <c r="B9911" t="n">
        <v>0.2873770666666667</v>
      </c>
    </row>
    <row r="9912">
      <c r="A9912" s="1" t="n">
        <v>42949.54166666666</v>
      </c>
      <c r="B9912" t="n">
        <v>0.28706575</v>
      </c>
    </row>
    <row r="9913">
      <c r="A9913" s="1" t="n">
        <v>42949.58333333334</v>
      </c>
      <c r="B9913" t="n">
        <v>0.286752775</v>
      </c>
    </row>
    <row r="9914">
      <c r="A9914" s="1" t="n">
        <v>42949.625</v>
      </c>
      <c r="B9914" t="n">
        <v>0.2863439583333333</v>
      </c>
    </row>
    <row r="9915">
      <c r="A9915" s="1" t="n">
        <v>42949.66666666666</v>
      </c>
      <c r="B9915" t="n">
        <v>0.28615985</v>
      </c>
    </row>
    <row r="9916">
      <c r="A9916" s="1" t="n">
        <v>42949.70833333334</v>
      </c>
      <c r="B9916" t="n">
        <v>0.2862027</v>
      </c>
    </row>
    <row r="9917">
      <c r="A9917" s="1" t="n">
        <v>42949.75</v>
      </c>
      <c r="B9917" t="n">
        <v>0.2861290583333333</v>
      </c>
    </row>
    <row r="9918">
      <c r="A9918" s="1" t="n">
        <v>42949.79166666666</v>
      </c>
      <c r="B9918" t="n">
        <v>0.286085025</v>
      </c>
    </row>
    <row r="9919">
      <c r="A9919" s="1" t="n">
        <v>42949.83333333334</v>
      </c>
      <c r="B9919" t="n">
        <v>0.2860801583333333</v>
      </c>
    </row>
    <row r="9920">
      <c r="A9920" s="1" t="n">
        <v>42949.875</v>
      </c>
      <c r="B9920" t="n">
        <v>0.2860916583333333</v>
      </c>
    </row>
    <row r="9921">
      <c r="A9921" s="1" t="n">
        <v>42949.91666666666</v>
      </c>
      <c r="B9921" t="n">
        <v>0.2861031083333334</v>
      </c>
    </row>
    <row r="9922">
      <c r="A9922" s="1" t="n">
        <v>42949.95833333334</v>
      </c>
      <c r="B9922" t="n">
        <v>0.28614355</v>
      </c>
    </row>
    <row r="9923">
      <c r="A9923" s="1" t="n">
        <v>42950</v>
      </c>
      <c r="B9923" t="n">
        <v>0.2862425416666667</v>
      </c>
    </row>
    <row r="9924">
      <c r="A9924" s="1" t="n">
        <v>42950.04166666666</v>
      </c>
      <c r="B9924" t="n">
        <v>0.2862956666666667</v>
      </c>
    </row>
    <row r="9925">
      <c r="A9925" s="1" t="n">
        <v>42950.08333333334</v>
      </c>
      <c r="B9925" t="n">
        <v>0.2863367083333333</v>
      </c>
    </row>
    <row r="9926">
      <c r="A9926" s="1" t="n">
        <v>42950.125</v>
      </c>
      <c r="B9926" t="n">
        <v>0.2863409333333333</v>
      </c>
    </row>
    <row r="9927">
      <c r="A9927" s="1" t="n">
        <v>42950.16666666666</v>
      </c>
      <c r="B9927" t="n">
        <v>0.28632525</v>
      </c>
    </row>
    <row r="9928">
      <c r="A9928" s="1" t="n">
        <v>42950.20833333334</v>
      </c>
      <c r="B9928" t="n">
        <v>0.286324025</v>
      </c>
    </row>
    <row r="9929">
      <c r="A9929" s="1" t="n">
        <v>42950.25</v>
      </c>
      <c r="B9929" t="n">
        <v>0.28629085</v>
      </c>
    </row>
    <row r="9930">
      <c r="A9930" s="1" t="n">
        <v>42950.29166666666</v>
      </c>
      <c r="B9930" t="n">
        <v>0.2863047166666666</v>
      </c>
    </row>
    <row r="9931">
      <c r="A9931" s="1" t="n">
        <v>42950.33333333334</v>
      </c>
      <c r="B9931" t="n">
        <v>0.2862703083333333</v>
      </c>
    </row>
    <row r="9932">
      <c r="A9932" s="1" t="n">
        <v>42950.375</v>
      </c>
      <c r="B9932" t="n">
        <v>0.2862872083333333</v>
      </c>
    </row>
    <row r="9933">
      <c r="A9933" s="1" t="n">
        <v>42950.41666666666</v>
      </c>
      <c r="B9933" t="n">
        <v>0.2861441666666667</v>
      </c>
    </row>
    <row r="9934">
      <c r="A9934" s="1" t="n">
        <v>42950.45833333334</v>
      </c>
      <c r="B9934" t="n">
        <v>0.2860300833333333</v>
      </c>
    </row>
    <row r="9935">
      <c r="A9935" s="1" t="n">
        <v>42950.5</v>
      </c>
      <c r="B9935" t="n">
        <v>0.2856982333333333</v>
      </c>
    </row>
    <row r="9936">
      <c r="A9936" s="1" t="n">
        <v>42950.54166666666</v>
      </c>
      <c r="B9936" t="n">
        <v>0.2852682916666667</v>
      </c>
    </row>
    <row r="9937">
      <c r="A9937" s="1" t="n">
        <v>42950.58333333334</v>
      </c>
      <c r="B9937" t="n">
        <v>0.2849765916666667</v>
      </c>
    </row>
    <row r="9938">
      <c r="A9938" s="1" t="n">
        <v>42950.625</v>
      </c>
      <c r="B9938" t="n">
        <v>0.2847271666666667</v>
      </c>
    </row>
    <row r="9939">
      <c r="A9939" s="1" t="n">
        <v>42950.66666666666</v>
      </c>
      <c r="B9939" t="n">
        <v>0.2844019166666666</v>
      </c>
    </row>
    <row r="9940">
      <c r="A9940" s="1" t="n">
        <v>42950.70833333334</v>
      </c>
      <c r="B9940" t="n">
        <v>0.2843729916666667</v>
      </c>
    </row>
    <row r="9941">
      <c r="A9941" s="1" t="n">
        <v>42950.75</v>
      </c>
      <c r="B9941" t="n">
        <v>0.2843248583333333</v>
      </c>
    </row>
    <row r="9942">
      <c r="A9942" s="1" t="n">
        <v>42950.79166666666</v>
      </c>
      <c r="B9942" t="n">
        <v>0.2841954083333333</v>
      </c>
    </row>
    <row r="9943">
      <c r="A9943" s="1" t="n">
        <v>42950.83333333334</v>
      </c>
      <c r="B9943" t="n">
        <v>0.2840689833333334</v>
      </c>
    </row>
    <row r="9944">
      <c r="A9944" s="1" t="n">
        <v>42950.875</v>
      </c>
      <c r="B9944" t="n">
        <v>0.2840732166666667</v>
      </c>
    </row>
    <row r="9945">
      <c r="A9945" s="1" t="n">
        <v>42950.91666666666</v>
      </c>
      <c r="B9945" t="n">
        <v>0.284090675</v>
      </c>
    </row>
    <row r="9946">
      <c r="A9946" s="1" t="n">
        <v>42950.95833333334</v>
      </c>
      <c r="B9946" t="n">
        <v>0.2841508583333334</v>
      </c>
    </row>
    <row r="9947">
      <c r="A9947" s="1" t="n">
        <v>42951</v>
      </c>
      <c r="B9947" t="n">
        <v>0.2841912166666666</v>
      </c>
    </row>
    <row r="9948">
      <c r="A9948" s="1" t="n">
        <v>42951.04166666666</v>
      </c>
      <c r="B9948" t="n">
        <v>0.2842429833333333</v>
      </c>
    </row>
    <row r="9949">
      <c r="A9949" s="1" t="n">
        <v>42951.08333333334</v>
      </c>
      <c r="B9949" t="n">
        <v>0.325725325</v>
      </c>
    </row>
    <row r="9950">
      <c r="A9950" s="1" t="n">
        <v>42951.125</v>
      </c>
      <c r="B9950" t="n">
        <v>0.3611360750000001</v>
      </c>
    </row>
    <row r="9951">
      <c r="A9951" s="1" t="n">
        <v>42951.16666666666</v>
      </c>
      <c r="B9951" t="n">
        <v>0.3699316916666667</v>
      </c>
    </row>
    <row r="9952">
      <c r="A9952" s="1" t="n">
        <v>42951.20833333334</v>
      </c>
      <c r="B9952" t="n">
        <v>0.4958058333333333</v>
      </c>
    </row>
    <row r="9953">
      <c r="A9953" s="1" t="n">
        <v>42951.25</v>
      </c>
      <c r="B9953" t="n">
        <v>0.4895551666666667</v>
      </c>
    </row>
    <row r="9954">
      <c r="A9954" s="1" t="n">
        <v>42951.29166666666</v>
      </c>
      <c r="B9954" t="n">
        <v>0.4720161333333333</v>
      </c>
    </row>
    <row r="9955">
      <c r="A9955" s="1" t="n">
        <v>42951.33333333334</v>
      </c>
      <c r="B9955" t="n">
        <v>0.4648408166666667</v>
      </c>
    </row>
    <row r="9956">
      <c r="A9956" s="1" t="n">
        <v>42951.375</v>
      </c>
      <c r="B9956" t="n">
        <v>0.4607588833333334</v>
      </c>
    </row>
    <row r="9957">
      <c r="A9957" s="1" t="n">
        <v>42951.41666666666</v>
      </c>
      <c r="B9957" t="n">
        <v>0.4577378083333333</v>
      </c>
    </row>
    <row r="9958">
      <c r="A9958" s="1" t="n">
        <v>42951.45833333334</v>
      </c>
      <c r="B9958" t="n">
        <v>0.455215675</v>
      </c>
    </row>
    <row r="9959">
      <c r="A9959" s="1" t="n">
        <v>42951.5</v>
      </c>
      <c r="B9959" t="n">
        <v>0.4527998083333333</v>
      </c>
    </row>
    <row r="9960">
      <c r="A9960" s="1" t="n">
        <v>42951.54166666666</v>
      </c>
      <c r="B9960" t="n">
        <v>0.45064875</v>
      </c>
    </row>
    <row r="9961">
      <c r="A9961" s="1" t="n">
        <v>42951.58333333334</v>
      </c>
      <c r="B9961" t="n">
        <v>0.4485737916666667</v>
      </c>
    </row>
    <row r="9962">
      <c r="A9962" s="1" t="n">
        <v>42951.625</v>
      </c>
      <c r="B9962" t="n">
        <v>0.4467322833333333</v>
      </c>
    </row>
    <row r="9963">
      <c r="A9963" s="1" t="n">
        <v>42951.66666666666</v>
      </c>
      <c r="B9963" t="n">
        <v>0.4452604</v>
      </c>
    </row>
    <row r="9964">
      <c r="A9964" s="1" t="n">
        <v>42951.70833333334</v>
      </c>
      <c r="B9964" t="n">
        <v>0.443971775</v>
      </c>
    </row>
    <row r="9965">
      <c r="A9965" s="1" t="n">
        <v>42951.75</v>
      </c>
      <c r="B9965" t="n">
        <v>0.4429104333333334</v>
      </c>
    </row>
    <row r="9966">
      <c r="A9966" s="1" t="n">
        <v>42951.79166666666</v>
      </c>
      <c r="B9966" t="n">
        <v>0.441773025</v>
      </c>
    </row>
    <row r="9967">
      <c r="A9967" s="1" t="n">
        <v>42951.83333333334</v>
      </c>
      <c r="B9967" t="n">
        <v>0.4409211833333333</v>
      </c>
    </row>
    <row r="9968">
      <c r="A9968" s="1" t="n">
        <v>42951.875</v>
      </c>
      <c r="B9968" t="n">
        <v>0.4399672166666667</v>
      </c>
    </row>
    <row r="9969">
      <c r="A9969" s="1" t="n">
        <v>42951.91666666666</v>
      </c>
      <c r="B9969" t="n">
        <v>0.4391305</v>
      </c>
    </row>
    <row r="9970">
      <c r="A9970" s="1" t="n">
        <v>42951.95833333334</v>
      </c>
      <c r="B9970" t="n">
        <v>0.4382980666666667</v>
      </c>
    </row>
    <row r="9971">
      <c r="A9971" s="1" t="n">
        <v>42952</v>
      </c>
      <c r="B9971" t="n">
        <v>0.4375659083333334</v>
      </c>
    </row>
    <row r="9972">
      <c r="A9972" s="1" t="n">
        <v>42952.04166666666</v>
      </c>
      <c r="B9972" t="n">
        <v>0.4367111083333333</v>
      </c>
    </row>
    <row r="9973">
      <c r="A9973" s="1" t="n">
        <v>42952.08333333334</v>
      </c>
      <c r="B9973" t="n">
        <v>0.4361098166666666</v>
      </c>
    </row>
    <row r="9974">
      <c r="A9974" s="1" t="n">
        <v>42952.125</v>
      </c>
      <c r="B9974" t="n">
        <v>0.4352905416666666</v>
      </c>
    </row>
    <row r="9975">
      <c r="A9975" s="1" t="n">
        <v>42952.16666666666</v>
      </c>
      <c r="B9975" t="n">
        <v>0.4347831</v>
      </c>
    </row>
    <row r="9976">
      <c r="A9976" s="1" t="n">
        <v>42952.20833333334</v>
      </c>
      <c r="B9976" t="n">
        <v>0.434100025</v>
      </c>
    </row>
    <row r="9977">
      <c r="A9977" s="1" t="n">
        <v>42952.25</v>
      </c>
      <c r="B9977" t="n">
        <v>0.4334273333333333</v>
      </c>
    </row>
    <row r="9978">
      <c r="A9978" s="1" t="n">
        <v>42952.29166666666</v>
      </c>
      <c r="B9978" t="n">
        <v>0.43293865</v>
      </c>
    </row>
    <row r="9979">
      <c r="A9979" s="1" t="n">
        <v>42952.33333333334</v>
      </c>
      <c r="B9979" t="n">
        <v>0.4321454833333334</v>
      </c>
    </row>
    <row r="9980">
      <c r="A9980" s="1" t="n">
        <v>42952.375</v>
      </c>
      <c r="B9980" t="n">
        <v>0.4312957833333333</v>
      </c>
    </row>
    <row r="9981">
      <c r="A9981" s="1" t="n">
        <v>42952.41666666666</v>
      </c>
      <c r="B9981" t="n">
        <v>0.4302075416666666</v>
      </c>
    </row>
    <row r="9982">
      <c r="A9982" s="1" t="n">
        <v>42952.45833333334</v>
      </c>
      <c r="B9982" t="n">
        <v>0.4291708916666666</v>
      </c>
    </row>
    <row r="9983">
      <c r="A9983" s="1" t="n">
        <v>42952.5</v>
      </c>
      <c r="B9983" t="n">
        <v>0.427949675</v>
      </c>
    </row>
    <row r="9984">
      <c r="A9984" s="1" t="n">
        <v>42952.54166666666</v>
      </c>
      <c r="B9984" t="n">
        <v>0.4268004416666666</v>
      </c>
    </row>
    <row r="9985">
      <c r="A9985" s="1" t="n">
        <v>42952.58333333334</v>
      </c>
      <c r="B9985" t="n">
        <v>0.4257600916666667</v>
      </c>
    </row>
    <row r="9986">
      <c r="A9986" s="1" t="n">
        <v>42952.625</v>
      </c>
      <c r="B9986" t="n">
        <v>0.4246280666666666</v>
      </c>
    </row>
    <row r="9987">
      <c r="A9987" s="1" t="n">
        <v>42952.66666666666</v>
      </c>
      <c r="B9987" t="n">
        <v>0.4240401636363636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0.410961025</v>
      </c>
    </row>
    <row r="10013">
      <c r="A10013" s="1" t="n">
        <v>42953.75</v>
      </c>
      <c r="B10013" t="n">
        <v>0.4106368083333333</v>
      </c>
    </row>
    <row r="10014">
      <c r="A10014" s="1" t="n">
        <v>42953.79166666666</v>
      </c>
      <c r="B10014" t="n">
        <v>0.4101849166666667</v>
      </c>
    </row>
    <row r="10015">
      <c r="A10015" s="1" t="n">
        <v>42953.83333333334</v>
      </c>
      <c r="B10015" t="n">
        <v>0.4097772083333333</v>
      </c>
    </row>
    <row r="10016">
      <c r="A10016" s="1" t="n">
        <v>42953.875</v>
      </c>
      <c r="B10016" t="n">
        <v>0.4094743916666667</v>
      </c>
    </row>
    <row r="10017">
      <c r="A10017" s="1" t="n">
        <v>42953.91666666666</v>
      </c>
      <c r="B10017" t="n">
        <v>0.4093236916666667</v>
      </c>
    </row>
    <row r="10018">
      <c r="A10018" s="1" t="n">
        <v>42953.95833333334</v>
      </c>
      <c r="B10018" t="n">
        <v>0.4091786166666667</v>
      </c>
    </row>
    <row r="10019">
      <c r="A10019" s="1" t="n">
        <v>42954</v>
      </c>
      <c r="B10019" t="n">
        <v>0.4088144916666667</v>
      </c>
    </row>
    <row r="10020">
      <c r="A10020" s="1" t="n">
        <v>42954.04166666666</v>
      </c>
      <c r="B10020" t="n">
        <v>0.4085552000000001</v>
      </c>
    </row>
    <row r="10021">
      <c r="A10021" s="1" t="n">
        <v>42954.08333333334</v>
      </c>
      <c r="B10021" t="n">
        <v>0.4082847916666667</v>
      </c>
    </row>
    <row r="10022">
      <c r="A10022" s="1" t="n">
        <v>42954.125</v>
      </c>
      <c r="B10022" t="n">
        <v>0.407953125</v>
      </c>
    </row>
    <row r="10023">
      <c r="A10023" s="1" t="n">
        <v>42954.16666666666</v>
      </c>
      <c r="B10023" t="n">
        <v>0.4079412833333333</v>
      </c>
    </row>
    <row r="10024">
      <c r="A10024" s="1" t="n">
        <v>42954.20833333334</v>
      </c>
      <c r="B10024" t="n">
        <v>0.4076981666666666</v>
      </c>
    </row>
    <row r="10025">
      <c r="A10025" s="1" t="n">
        <v>42954.25</v>
      </c>
      <c r="B10025" t="n">
        <v>0.4145922</v>
      </c>
    </row>
    <row r="10026">
      <c r="A10026" s="1" t="n">
        <v>42954.29166666666</v>
      </c>
      <c r="B10026" t="n">
        <v>0.4792927166666667</v>
      </c>
    </row>
    <row r="10027">
      <c r="A10027" s="1" t="n">
        <v>42954.33333333334</v>
      </c>
      <c r="B10027" t="n">
        <v>0.4612194583333333</v>
      </c>
    </row>
    <row r="10028">
      <c r="A10028" s="1" t="n">
        <v>42954.375</v>
      </c>
      <c r="B10028" t="n">
        <v>0.4583667916666667</v>
      </c>
    </row>
    <row r="10029">
      <c r="A10029" s="1" t="n">
        <v>42954.41666666666</v>
      </c>
      <c r="B10029" t="n">
        <v>0.45620245</v>
      </c>
    </row>
    <row r="10030">
      <c r="A10030" s="1" t="n">
        <v>42954.45833333334</v>
      </c>
      <c r="B10030" t="n">
        <v>0.4538696333333334</v>
      </c>
    </row>
    <row r="10031">
      <c r="A10031" s="1" t="n">
        <v>42954.5</v>
      </c>
      <c r="B10031" t="n">
        <v>0.4516190333333334</v>
      </c>
    </row>
    <row r="10032">
      <c r="A10032" s="1" t="n">
        <v>42954.54166666666</v>
      </c>
      <c r="B10032" t="n">
        <v>0.4494268166666667</v>
      </c>
    </row>
    <row r="10033">
      <c r="A10033" s="1" t="n">
        <v>42954.58333333334</v>
      </c>
      <c r="B10033" t="n">
        <v>0.4473795666666667</v>
      </c>
    </row>
    <row r="10034">
      <c r="A10034" s="1" t="n">
        <v>42954.625</v>
      </c>
      <c r="B10034" t="n">
        <v>0.4456146333333333</v>
      </c>
    </row>
    <row r="10035">
      <c r="A10035" s="1" t="n">
        <v>42954.66666666666</v>
      </c>
      <c r="B10035" t="n">
        <v>0.4442136333333333</v>
      </c>
    </row>
    <row r="10036">
      <c r="A10036" s="1" t="n">
        <v>42954.70833333334</v>
      </c>
      <c r="B10036" t="n">
        <v>0.4431217833333334</v>
      </c>
    </row>
    <row r="10037">
      <c r="A10037" s="1" t="n">
        <v>42954.75</v>
      </c>
      <c r="B10037" t="n">
        <v>0.44210445</v>
      </c>
    </row>
    <row r="10038">
      <c r="A10038" s="1" t="n">
        <v>42954.79166666666</v>
      </c>
      <c r="B10038" t="n">
        <v>0.441347375</v>
      </c>
    </row>
    <row r="10039">
      <c r="A10039" s="1" t="n">
        <v>42954.83333333334</v>
      </c>
      <c r="B10039" t="n">
        <v>0.440513825</v>
      </c>
    </row>
    <row r="10040">
      <c r="A10040" s="1" t="n">
        <v>42954.875</v>
      </c>
      <c r="B10040" t="n">
        <v>0.4399780083333333</v>
      </c>
    </row>
    <row r="10041">
      <c r="A10041" s="1" t="n">
        <v>42954.91666666666</v>
      </c>
      <c r="B10041" t="n">
        <v>0.4391894083333334</v>
      </c>
    </row>
    <row r="10042">
      <c r="A10042" s="1" t="n">
        <v>42954.95833333334</v>
      </c>
      <c r="B10042" t="n">
        <v>0.438738975</v>
      </c>
    </row>
    <row r="10043">
      <c r="A10043" s="1" t="n">
        <v>42955</v>
      </c>
      <c r="B10043" t="n">
        <v>0.438178875</v>
      </c>
    </row>
    <row r="10044">
      <c r="A10044" s="1" t="n">
        <v>42955.04166666666</v>
      </c>
      <c r="B10044" t="n">
        <v>0.4375243083333333</v>
      </c>
    </row>
    <row r="10045">
      <c r="A10045" s="1" t="n">
        <v>42955.08333333334</v>
      </c>
      <c r="B10045" t="n">
        <v>0.4370688666666667</v>
      </c>
    </row>
    <row r="10046">
      <c r="A10046" s="1" t="n">
        <v>42955.125</v>
      </c>
      <c r="B10046" t="n">
        <v>0.4366301</v>
      </c>
    </row>
    <row r="10047">
      <c r="A10047" s="1" t="n">
        <v>42955.16666666666</v>
      </c>
      <c r="B10047" t="n">
        <v>0.436020975</v>
      </c>
    </row>
    <row r="10048">
      <c r="A10048" s="1" t="n">
        <v>42955.20833333334</v>
      </c>
      <c r="B10048" t="n">
        <v>0.4355339666666667</v>
      </c>
    </row>
    <row r="10049">
      <c r="A10049" s="1" t="n">
        <v>42955.25</v>
      </c>
      <c r="B10049" t="n">
        <v>0.4352525583333333</v>
      </c>
    </row>
    <row r="10050">
      <c r="A10050" s="1" t="n">
        <v>42955.29166666666</v>
      </c>
      <c r="B10050" t="n">
        <v>0.5170391666666667</v>
      </c>
    </row>
    <row r="10051">
      <c r="A10051" s="1" t="n">
        <v>42955.33333333334</v>
      </c>
      <c r="B10051" t="n">
        <v>0.4961726583333333</v>
      </c>
    </row>
    <row r="10052">
      <c r="A10052" s="1" t="n">
        <v>42955.375</v>
      </c>
      <c r="B10052" t="n">
        <v>0.4860446</v>
      </c>
    </row>
    <row r="10053">
      <c r="A10053" s="1" t="n">
        <v>42955.41666666666</v>
      </c>
      <c r="B10053" t="n">
        <v>0.4806799416666667</v>
      </c>
    </row>
    <row r="10054">
      <c r="A10054" s="1" t="n">
        <v>42955.45833333334</v>
      </c>
      <c r="B10054" t="n">
        <v>0.47661905</v>
      </c>
    </row>
    <row r="10055">
      <c r="A10055" s="1" t="n">
        <v>42955.5</v>
      </c>
      <c r="B10055" t="n">
        <v>0.4731289833333334</v>
      </c>
    </row>
    <row r="10056">
      <c r="A10056" s="1" t="n">
        <v>42955.54166666666</v>
      </c>
      <c r="B10056" t="n">
        <v>0.4704864166666667</v>
      </c>
    </row>
    <row r="10057">
      <c r="A10057" s="1" t="n">
        <v>42955.58333333334</v>
      </c>
      <c r="B10057" t="n">
        <v>0.468201</v>
      </c>
    </row>
    <row r="10058">
      <c r="A10058" s="1" t="n">
        <v>42955.625</v>
      </c>
      <c r="B10058" t="n">
        <v>0.466310175</v>
      </c>
    </row>
    <row r="10059">
      <c r="A10059" s="1" t="n">
        <v>42955.66666666666</v>
      </c>
      <c r="B10059" t="n">
        <v>0.464866375</v>
      </c>
    </row>
    <row r="10060">
      <c r="A10060" s="1" t="n">
        <v>42955.70833333334</v>
      </c>
      <c r="B10060" t="n">
        <v>0.46366485</v>
      </c>
    </row>
    <row r="10061">
      <c r="A10061" s="1" t="n">
        <v>42955.75</v>
      </c>
      <c r="B10061" t="n">
        <v>0.4626198083333333</v>
      </c>
    </row>
    <row r="10062">
      <c r="A10062" s="1" t="n">
        <v>42955.79166666666</v>
      </c>
      <c r="B10062" t="n">
        <v>0.4617650666666667</v>
      </c>
    </row>
    <row r="10063">
      <c r="A10063" s="1" t="n">
        <v>42955.83333333334</v>
      </c>
      <c r="B10063" t="n">
        <v>0.4608633416666667</v>
      </c>
    </row>
    <row r="10064">
      <c r="A10064" s="1" t="n">
        <v>42955.875</v>
      </c>
      <c r="B10064" t="n">
        <v>0.4600979333333333</v>
      </c>
    </row>
    <row r="10065">
      <c r="A10065" s="1" t="n">
        <v>42955.91666666666</v>
      </c>
      <c r="B10065" t="n">
        <v>0.4593784416666667</v>
      </c>
    </row>
    <row r="10066">
      <c r="A10066" s="1" t="n">
        <v>42955.95833333334</v>
      </c>
      <c r="B10066" t="n">
        <v>0.4585759416666667</v>
      </c>
    </row>
    <row r="10067">
      <c r="A10067" s="1" t="n">
        <v>42956</v>
      </c>
      <c r="B10067" t="n">
        <v>0.4610084916666666</v>
      </c>
    </row>
    <row r="10068">
      <c r="A10068" s="1" t="n">
        <v>42956.04166666666</v>
      </c>
      <c r="B10068" t="n">
        <v>0.5222460333333333</v>
      </c>
    </row>
    <row r="10069">
      <c r="A10069" s="1" t="n">
        <v>42956.08333333334</v>
      </c>
      <c r="B10069" t="n">
        <v>0.5069443833333334</v>
      </c>
    </row>
    <row r="10070">
      <c r="A10070" s="1" t="n">
        <v>42956.125</v>
      </c>
      <c r="B10070" t="n">
        <v>0.4935126083333334</v>
      </c>
    </row>
    <row r="10071">
      <c r="A10071" s="1" t="n">
        <v>42956.16666666666</v>
      </c>
      <c r="B10071" t="n">
        <v>0.4873131666666666</v>
      </c>
    </row>
    <row r="10072">
      <c r="A10072" s="1" t="n">
        <v>42956.20833333334</v>
      </c>
      <c r="B10072" t="n">
        <v>0.4835027083333334</v>
      </c>
    </row>
    <row r="10073">
      <c r="A10073" s="1" t="n">
        <v>42956.25</v>
      </c>
      <c r="B10073" t="n">
        <v>0.480756375</v>
      </c>
    </row>
    <row r="10074">
      <c r="A10074" s="1" t="n">
        <v>42956.29166666666</v>
      </c>
      <c r="B10074" t="n">
        <v>0.478495125</v>
      </c>
    </row>
    <row r="10075">
      <c r="A10075" s="1" t="n">
        <v>42956.33333333334</v>
      </c>
      <c r="B10075" t="n">
        <v>0.4765955166666667</v>
      </c>
    </row>
    <row r="10076">
      <c r="A10076" s="1" t="n">
        <v>42956.375</v>
      </c>
      <c r="B10076" t="n">
        <v>0.4748366416666667</v>
      </c>
    </row>
    <row r="10077">
      <c r="A10077" s="1" t="n">
        <v>42956.41666666666</v>
      </c>
      <c r="B10077" t="n">
        <v>0.47307235</v>
      </c>
    </row>
    <row r="10078">
      <c r="A10078" s="1" t="n">
        <v>42956.45833333334</v>
      </c>
      <c r="B10078" t="n">
        <v>0.4713775666666666</v>
      </c>
    </row>
    <row r="10079">
      <c r="A10079" s="1" t="n">
        <v>42956.5</v>
      </c>
      <c r="B10079" t="n">
        <v>0.4697127666666667</v>
      </c>
    </row>
    <row r="10080">
      <c r="A10080" s="1" t="n">
        <v>42956.54166666666</v>
      </c>
      <c r="B10080" t="n">
        <v>0.468046625</v>
      </c>
    </row>
    <row r="10081">
      <c r="A10081" s="1" t="n">
        <v>42956.58333333334</v>
      </c>
      <c r="B10081" t="n">
        <v>0.46643915</v>
      </c>
    </row>
    <row r="10082">
      <c r="A10082" s="1" t="n">
        <v>42956.625</v>
      </c>
      <c r="B10082" t="n">
        <v>0.4650776583333334</v>
      </c>
    </row>
    <row r="10083">
      <c r="A10083" s="1" t="n">
        <v>42956.66666666666</v>
      </c>
      <c r="B10083" t="n">
        <v>0.4639612583333333</v>
      </c>
    </row>
    <row r="10084">
      <c r="A10084" s="1" t="n">
        <v>42956.70833333334</v>
      </c>
      <c r="B10084" t="n">
        <v>0.4632105416666667</v>
      </c>
    </row>
    <row r="10085">
      <c r="A10085" s="1" t="n">
        <v>42956.75</v>
      </c>
      <c r="B10085" t="n">
        <v>0.4622987833333334</v>
      </c>
    </row>
    <row r="10086">
      <c r="A10086" s="1" t="n">
        <v>42956.79166666666</v>
      </c>
      <c r="B10086" t="n">
        <v>0.4617577333333334</v>
      </c>
    </row>
    <row r="10087">
      <c r="A10087" s="1" t="n">
        <v>42956.83333333334</v>
      </c>
      <c r="B10087" t="n">
        <v>0.4610041416666666</v>
      </c>
    </row>
    <row r="10088">
      <c r="A10088" s="1" t="n">
        <v>42956.875</v>
      </c>
      <c r="B10088" t="n">
        <v>0.4603243916666667</v>
      </c>
    </row>
    <row r="10089">
      <c r="A10089" s="1" t="n">
        <v>42956.91666666666</v>
      </c>
      <c r="B10089" t="n">
        <v>0.459921325</v>
      </c>
    </row>
    <row r="10090">
      <c r="A10090" s="1" t="n">
        <v>42956.95833333334</v>
      </c>
      <c r="B10090" t="n">
        <v>0.4591953083333333</v>
      </c>
    </row>
    <row r="10091">
      <c r="A10091" s="1" t="n">
        <v>42957</v>
      </c>
      <c r="B10091" t="n">
        <v>0.458644725</v>
      </c>
    </row>
    <row r="10092">
      <c r="A10092" s="1" t="n">
        <v>42957.04166666666</v>
      </c>
      <c r="B10092" t="n">
        <v>0.4582883583333333</v>
      </c>
    </row>
    <row r="10093">
      <c r="A10093" s="1" t="n">
        <v>42957.08333333334</v>
      </c>
      <c r="B10093" t="n">
        <v>0.4576519833333333</v>
      </c>
    </row>
    <row r="10094">
      <c r="A10094" s="1" t="n">
        <v>42957.125</v>
      </c>
      <c r="B10094" t="n">
        <v>0.4570358</v>
      </c>
    </row>
    <row r="10095">
      <c r="A10095" s="1" t="n">
        <v>42957.16666666666</v>
      </c>
      <c r="B10095" t="n">
        <v>0.45667775</v>
      </c>
    </row>
    <row r="10096">
      <c r="A10096" s="1" t="n">
        <v>42957.20833333334</v>
      </c>
      <c r="B10096" t="n">
        <v>0.4562051916666667</v>
      </c>
    </row>
    <row r="10097">
      <c r="A10097" s="1" t="n">
        <v>42957.25</v>
      </c>
      <c r="B10097" t="n">
        <v>0.455547425</v>
      </c>
    </row>
    <row r="10098">
      <c r="A10098" s="1" t="n">
        <v>42957.29166666666</v>
      </c>
      <c r="B10098" t="n">
        <v>0.4550367166666667</v>
      </c>
    </row>
    <row r="10099">
      <c r="A10099" s="1" t="n">
        <v>42957.33333333334</v>
      </c>
      <c r="B10099" t="n">
        <v>0.4544205083333333</v>
      </c>
    </row>
    <row r="10100">
      <c r="A10100" s="1" t="n">
        <v>42957.375</v>
      </c>
      <c r="B10100" t="n">
        <v>0.4534906416666666</v>
      </c>
    </row>
    <row r="10101">
      <c r="A10101" s="1" t="n">
        <v>42957.41666666666</v>
      </c>
      <c r="B10101" t="n">
        <v>0.4527027833333333</v>
      </c>
    </row>
    <row r="10102">
      <c r="A10102" s="1" t="n">
        <v>42957.45833333334</v>
      </c>
      <c r="B10102" t="n">
        <v>0.4514807166666667</v>
      </c>
    </row>
    <row r="10103">
      <c r="A10103" s="1" t="n">
        <v>42957.5</v>
      </c>
      <c r="B10103" t="n">
        <v>0.4504285333333333</v>
      </c>
    </row>
    <row r="10104">
      <c r="A10104" s="1" t="n">
        <v>42957.54166666666</v>
      </c>
      <c r="B10104" t="n">
        <v>0.4492358</v>
      </c>
    </row>
    <row r="10105">
      <c r="A10105" s="1" t="n">
        <v>42957.58333333334</v>
      </c>
      <c r="B10105" t="n">
        <v>0.448222125</v>
      </c>
    </row>
    <row r="10106">
      <c r="A10106" s="1" t="n">
        <v>42957.625</v>
      </c>
      <c r="B10106" t="n">
        <v>0.4475018583333333</v>
      </c>
    </row>
    <row r="10107">
      <c r="A10107" s="1" t="n">
        <v>42957.66666666666</v>
      </c>
      <c r="B10107" t="n">
        <v>0.4469602083333333</v>
      </c>
    </row>
    <row r="10108">
      <c r="A10108" s="1" t="n">
        <v>42957.70833333334</v>
      </c>
      <c r="B10108" t="n">
        <v>0.4464412833333333</v>
      </c>
    </row>
    <row r="10109">
      <c r="A10109" s="1" t="n">
        <v>42957.75</v>
      </c>
      <c r="B10109" t="n">
        <v>0.4461272916666667</v>
      </c>
    </row>
    <row r="10110">
      <c r="A10110" s="1" t="n">
        <v>42957.79166666666</v>
      </c>
      <c r="B10110" t="n">
        <v>0.4459515333333333</v>
      </c>
    </row>
    <row r="10111">
      <c r="A10111" s="1" t="n">
        <v>42957.83333333334</v>
      </c>
      <c r="B10111" t="n">
        <v>0.445741075</v>
      </c>
    </row>
    <row r="10112">
      <c r="A10112" s="1" t="n">
        <v>42957.875</v>
      </c>
      <c r="B10112" t="n">
        <v>0.4455516083333333</v>
      </c>
    </row>
    <row r="10113">
      <c r="A10113" s="1" t="n">
        <v>42957.91666666666</v>
      </c>
      <c r="B10113" t="n">
        <v>0.4451324083333334</v>
      </c>
    </row>
    <row r="10114">
      <c r="A10114" s="1" t="n">
        <v>42957.95833333334</v>
      </c>
      <c r="B10114" t="n">
        <v>0.4448665166666667</v>
      </c>
    </row>
    <row r="10115">
      <c r="A10115" s="1" t="n">
        <v>42958</v>
      </c>
      <c r="B10115" t="n">
        <v>0.444605675</v>
      </c>
    </row>
    <row r="10116">
      <c r="A10116" s="1" t="n">
        <v>42958.04166666666</v>
      </c>
      <c r="B10116" t="n">
        <v>0.4443529333333333</v>
      </c>
    </row>
    <row r="10117">
      <c r="A10117" s="1" t="n">
        <v>42958.08333333334</v>
      </c>
      <c r="B10117" t="n">
        <v>0.4442619416666667</v>
      </c>
    </row>
    <row r="10118">
      <c r="A10118" s="1" t="n">
        <v>42958.125</v>
      </c>
      <c r="B10118" t="n">
        <v>0.4440251333333333</v>
      </c>
    </row>
    <row r="10119">
      <c r="A10119" s="1" t="n">
        <v>42958.16666666666</v>
      </c>
      <c r="B10119" t="n">
        <v>0.4436209416666667</v>
      </c>
    </row>
    <row r="10120">
      <c r="A10120" s="1" t="n">
        <v>42958.20833333334</v>
      </c>
      <c r="B10120" t="n">
        <v>0.4433850166666667</v>
      </c>
    </row>
    <row r="10121">
      <c r="A10121" s="1" t="n">
        <v>42958.25</v>
      </c>
      <c r="B10121" t="n">
        <v>0.44303085</v>
      </c>
    </row>
    <row r="10122">
      <c r="A10122" s="1" t="n">
        <v>42958.29166666666</v>
      </c>
      <c r="B10122" t="n">
        <v>0.442752475</v>
      </c>
    </row>
    <row r="10123">
      <c r="A10123" s="1" t="n">
        <v>42958.33333333334</v>
      </c>
      <c r="B10123" t="n">
        <v>0.4425217583333333</v>
      </c>
    </row>
    <row r="10124">
      <c r="A10124" s="1" t="n">
        <v>42958.375</v>
      </c>
      <c r="B10124" t="n">
        <v>0.4421037333333333</v>
      </c>
    </row>
    <row r="10125">
      <c r="A10125" s="1" t="n">
        <v>42958.41666666666</v>
      </c>
      <c r="B10125" t="n">
        <v>0.4412609416666667</v>
      </c>
    </row>
    <row r="10126">
      <c r="A10126" s="1" t="n">
        <v>42958.45833333334</v>
      </c>
      <c r="B10126" t="n">
        <v>0.4405073583333334</v>
      </c>
    </row>
    <row r="10127">
      <c r="A10127" s="1" t="n">
        <v>42958.5</v>
      </c>
      <c r="B10127" t="n">
        <v>0.4394417166666666</v>
      </c>
    </row>
    <row r="10128">
      <c r="A10128" s="1" t="n">
        <v>42958.54166666666</v>
      </c>
      <c r="B10128" t="n">
        <v>0.438491225</v>
      </c>
    </row>
    <row r="10129">
      <c r="A10129" s="1" t="n">
        <v>42958.58333333334</v>
      </c>
      <c r="B10129" t="n">
        <v>0.437402375</v>
      </c>
    </row>
    <row r="10130">
      <c r="A10130" s="1" t="n">
        <v>42958.625</v>
      </c>
      <c r="B10130" t="n">
        <v>0.4368752833333334</v>
      </c>
    </row>
    <row r="10131">
      <c r="A10131" s="1" t="n">
        <v>42958.66666666666</v>
      </c>
      <c r="B10131" t="n">
        <v>0.4363312</v>
      </c>
    </row>
    <row r="10132">
      <c r="A10132" s="1" t="n">
        <v>42958.70833333334</v>
      </c>
      <c r="B10132" t="n">
        <v>0.4358812916666667</v>
      </c>
    </row>
    <row r="10133">
      <c r="A10133" s="1" t="n">
        <v>42958.75</v>
      </c>
      <c r="B10133" t="n">
        <v>0.435786725</v>
      </c>
    </row>
    <row r="10134">
      <c r="A10134" s="1" t="n">
        <v>42958.79166666666</v>
      </c>
      <c r="B10134" t="n">
        <v>0.435549</v>
      </c>
    </row>
    <row r="10135">
      <c r="A10135" s="1" t="n">
        <v>42958.83333333334</v>
      </c>
      <c r="B10135" t="n">
        <v>0.435596975</v>
      </c>
    </row>
    <row r="10136">
      <c r="A10136" s="1" t="n">
        <v>42958.875</v>
      </c>
      <c r="B10136" t="n">
        <v>0.4353943166666667</v>
      </c>
    </row>
    <row r="10137">
      <c r="A10137" s="1" t="n">
        <v>42958.91666666666</v>
      </c>
      <c r="B10137" t="n">
        <v>0.4352461333333333</v>
      </c>
    </row>
    <row r="10138">
      <c r="A10138" s="1" t="n">
        <v>42958.95833333334</v>
      </c>
      <c r="B10138" t="n">
        <v>0.4351867166666667</v>
      </c>
    </row>
    <row r="10139">
      <c r="A10139" s="1" t="n">
        <v>42959</v>
      </c>
      <c r="B10139" t="n">
        <v>0.4350772083333334</v>
      </c>
    </row>
    <row r="10140">
      <c r="A10140" s="1" t="n">
        <v>42959.04166666666</v>
      </c>
      <c r="B10140" t="n">
        <v>0.4347558916666667</v>
      </c>
    </row>
    <row r="10141">
      <c r="A10141" s="1" t="n">
        <v>42959.08333333334</v>
      </c>
      <c r="B10141" t="n">
        <v>0.4347193916666667</v>
      </c>
    </row>
    <row r="10142">
      <c r="A10142" s="1" t="n">
        <v>42959.125</v>
      </c>
      <c r="B10142" t="n">
        <v>0.4344111083333333</v>
      </c>
    </row>
    <row r="10143">
      <c r="A10143" s="1" t="n">
        <v>42959.16666666666</v>
      </c>
      <c r="B10143" t="n">
        <v>0.4342451916666667</v>
      </c>
    </row>
    <row r="10144">
      <c r="A10144" s="1" t="n">
        <v>42959.20833333334</v>
      </c>
      <c r="B10144" t="n">
        <v>0.4342609083333333</v>
      </c>
    </row>
    <row r="10145">
      <c r="A10145" s="1" t="n">
        <v>42959.25</v>
      </c>
      <c r="B10145" t="n">
        <v>0.4341443333333333</v>
      </c>
    </row>
    <row r="10146">
      <c r="A10146" s="1" t="n">
        <v>42959.29166666666</v>
      </c>
      <c r="B10146" t="n">
        <v>0.4339534416666667</v>
      </c>
    </row>
    <row r="10147">
      <c r="A10147" s="1" t="n">
        <v>42959.33333333334</v>
      </c>
      <c r="B10147" t="n">
        <v>0.4339455916666666</v>
      </c>
    </row>
    <row r="10148">
      <c r="A10148" s="1" t="n">
        <v>42959.375</v>
      </c>
      <c r="B10148" t="n">
        <v>0.4339105416666666</v>
      </c>
    </row>
    <row r="10149">
      <c r="A10149" s="1" t="n">
        <v>42959.41666666666</v>
      </c>
      <c r="B10149" t="n">
        <v>0.4336596</v>
      </c>
    </row>
    <row r="10150">
      <c r="A10150" s="1" t="n">
        <v>42959.45833333334</v>
      </c>
      <c r="B10150" t="n">
        <v>0.4333772916666667</v>
      </c>
    </row>
    <row r="10151">
      <c r="A10151" s="1" t="n">
        <v>42959.5</v>
      </c>
      <c r="B10151" t="n">
        <v>0.4328293916666667</v>
      </c>
    </row>
    <row r="10152">
      <c r="A10152" s="1" t="n">
        <v>42959.54166666666</v>
      </c>
      <c r="B10152" t="n">
        <v>0.4322560583333333</v>
      </c>
    </row>
    <row r="10153">
      <c r="A10153" s="1" t="n">
        <v>42959.58333333334</v>
      </c>
      <c r="B10153" t="n">
        <v>0.4318771333333333</v>
      </c>
    </row>
    <row r="10154">
      <c r="A10154" s="1" t="n">
        <v>42959.625</v>
      </c>
      <c r="B10154" t="n">
        <v>0.4314683583333334</v>
      </c>
    </row>
    <row r="10155">
      <c r="A10155" s="1" t="n">
        <v>42959.66666666666</v>
      </c>
      <c r="B10155" t="n">
        <v>0.431012725</v>
      </c>
    </row>
    <row r="10156">
      <c r="A10156" s="1" t="n">
        <v>42959.70833333334</v>
      </c>
      <c r="B10156" t="n">
        <v>0.4306592083333333</v>
      </c>
    </row>
    <row r="10157">
      <c r="A10157" s="1" t="n">
        <v>42959.75</v>
      </c>
      <c r="B10157" t="n">
        <v>0.4304896166666667</v>
      </c>
    </row>
    <row r="10158">
      <c r="A10158" s="1" t="n">
        <v>42959.79166666666</v>
      </c>
      <c r="B10158" t="n">
        <v>0.4304105416666666</v>
      </c>
    </row>
    <row r="10159">
      <c r="A10159" s="1" t="n">
        <v>42959.83333333334</v>
      </c>
      <c r="B10159" t="n">
        <v>0.43047395</v>
      </c>
    </row>
    <row r="10160">
      <c r="A10160" s="1" t="n">
        <v>42959.875</v>
      </c>
      <c r="B10160" t="n">
        <v>0.4302609333333334</v>
      </c>
    </row>
    <row r="10161">
      <c r="A10161" s="1" t="n">
        <v>42959.91666666666</v>
      </c>
      <c r="B10161" t="n">
        <v>0.4301105833333334</v>
      </c>
    </row>
    <row r="10162">
      <c r="A10162" s="1" t="n">
        <v>42959.95833333334</v>
      </c>
      <c r="B10162" t="n">
        <v>0.4301027666666666</v>
      </c>
    </row>
    <row r="10163">
      <c r="A10163" s="1" t="n">
        <v>42960</v>
      </c>
      <c r="B10163" t="n">
        <v>0.4298998166666667</v>
      </c>
    </row>
    <row r="10164">
      <c r="A10164" s="1" t="n">
        <v>42960.04166666666</v>
      </c>
      <c r="B10164" t="n">
        <v>0.4296320583333333</v>
      </c>
    </row>
    <row r="10165">
      <c r="A10165" s="1" t="n">
        <v>42960.08333333334</v>
      </c>
      <c r="B10165" t="n">
        <v>0.4296014583333334</v>
      </c>
    </row>
    <row r="10166">
      <c r="A10166" s="1" t="n">
        <v>42960.125</v>
      </c>
      <c r="B10166" t="n">
        <v>0.4294064166666667</v>
      </c>
    </row>
    <row r="10167">
      <c r="A10167" s="1" t="n">
        <v>42960.16666666666</v>
      </c>
      <c r="B10167" t="n">
        <v>0.42912245</v>
      </c>
    </row>
    <row r="10168">
      <c r="A10168" s="1" t="n">
        <v>42960.20833333334</v>
      </c>
      <c r="B10168" t="n">
        <v>0.4291167583333333</v>
      </c>
    </row>
    <row r="10169">
      <c r="A10169" s="1" t="n">
        <v>42960.25</v>
      </c>
      <c r="B10169" t="n">
        <v>0.4289111083333333</v>
      </c>
    </row>
    <row r="10170">
      <c r="A10170" s="1" t="n">
        <v>42960.29166666666</v>
      </c>
      <c r="B10170" t="n">
        <v>0.428798025</v>
      </c>
    </row>
    <row r="10171">
      <c r="A10171" s="1" t="n">
        <v>42960.33333333334</v>
      </c>
      <c r="B10171" t="n">
        <v>0.4286592833333334</v>
      </c>
    </row>
    <row r="10172">
      <c r="A10172" s="1" t="n">
        <v>42960.375</v>
      </c>
      <c r="B10172" t="n">
        <v>0.4282375583333333</v>
      </c>
    </row>
    <row r="10173">
      <c r="A10173" s="1" t="n">
        <v>42960.41666666666</v>
      </c>
      <c r="B10173" t="n">
        <v>0.427602125</v>
      </c>
    </row>
    <row r="10174">
      <c r="A10174" s="1" t="n">
        <v>42960.45833333334</v>
      </c>
      <c r="B10174" t="n">
        <v>0.4270509666666666</v>
      </c>
    </row>
    <row r="10175">
      <c r="A10175" s="1" t="n">
        <v>42960.5</v>
      </c>
      <c r="B10175" t="n">
        <v>0.4267194083333334</v>
      </c>
    </row>
    <row r="10176">
      <c r="A10176" s="1" t="n">
        <v>42960.54166666666</v>
      </c>
      <c r="B10176" t="n">
        <v>0.425935275</v>
      </c>
    </row>
    <row r="10177">
      <c r="A10177" s="1" t="n">
        <v>42960.58333333334</v>
      </c>
      <c r="B10177" t="n">
        <v>0.4252247416666666</v>
      </c>
    </row>
    <row r="10178">
      <c r="A10178" s="1" t="n">
        <v>42960.625</v>
      </c>
      <c r="B10178" t="n">
        <v>0.4249426416666667</v>
      </c>
    </row>
    <row r="10179">
      <c r="A10179" s="1" t="n">
        <v>42960.66666666666</v>
      </c>
      <c r="B10179" t="n">
        <v>0.4246004166666666</v>
      </c>
    </row>
    <row r="10180">
      <c r="A10180" s="1" t="n">
        <v>42960.70833333334</v>
      </c>
      <c r="B10180" t="n">
        <v>0.4243340666666667</v>
      </c>
    </row>
    <row r="10181">
      <c r="A10181" s="1" t="n">
        <v>42960.75</v>
      </c>
      <c r="B10181" t="n">
        <v>0.424004025</v>
      </c>
    </row>
    <row r="10182">
      <c r="A10182" s="1" t="n">
        <v>42960.79166666666</v>
      </c>
      <c r="B10182" t="n">
        <v>0.4239721583333333</v>
      </c>
    </row>
    <row r="10183">
      <c r="A10183" s="1" t="n">
        <v>42960.83333333334</v>
      </c>
      <c r="B10183" t="n">
        <v>0.4237775</v>
      </c>
    </row>
    <row r="10184">
      <c r="A10184" s="1" t="n">
        <v>42960.875</v>
      </c>
      <c r="B10184" t="n">
        <v>0.4236140166666666</v>
      </c>
    </row>
    <row r="10185">
      <c r="A10185" s="1" t="n">
        <v>42960.91666666666</v>
      </c>
      <c r="B10185" t="n">
        <v>0.4236529416666667</v>
      </c>
    </row>
    <row r="10186">
      <c r="A10186" s="1" t="n">
        <v>42960.95833333334</v>
      </c>
      <c r="B10186" t="n">
        <v>0.4237102833333333</v>
      </c>
    </row>
    <row r="10187">
      <c r="A10187" s="1" t="n">
        <v>42961</v>
      </c>
      <c r="B10187" t="n">
        <v>0.4235998666666667</v>
      </c>
    </row>
    <row r="10188">
      <c r="A10188" s="1" t="n">
        <v>42961.04166666666</v>
      </c>
      <c r="B10188" t="n">
        <v>0.4234130583333333</v>
      </c>
    </row>
    <row r="10189">
      <c r="A10189" s="1" t="n">
        <v>42961.08333333334</v>
      </c>
      <c r="B10189" t="n">
        <v>0.4234102083333333</v>
      </c>
    </row>
    <row r="10190">
      <c r="A10190" s="1" t="n">
        <v>42961.125</v>
      </c>
      <c r="B10190" t="n">
        <v>0.423401725</v>
      </c>
    </row>
    <row r="10191">
      <c r="A10191" s="1" t="n">
        <v>42961.16666666666</v>
      </c>
      <c r="B10191" t="n">
        <v>0.423082675</v>
      </c>
    </row>
    <row r="10192">
      <c r="A10192" s="1" t="n">
        <v>42961.20833333334</v>
      </c>
      <c r="B10192" t="n">
        <v>0.4229616999999999</v>
      </c>
    </row>
    <row r="10193">
      <c r="A10193" s="1" t="n">
        <v>42961.25</v>
      </c>
      <c r="B10193" t="n">
        <v>0.422775025</v>
      </c>
    </row>
    <row r="10194">
      <c r="A10194" s="1" t="n">
        <v>42961.29166666666</v>
      </c>
      <c r="B10194" t="n">
        <v>0.4224285666666667</v>
      </c>
    </row>
    <row r="10195">
      <c r="A10195" s="1" t="n">
        <v>42961.33333333334</v>
      </c>
      <c r="B10195" t="n">
        <v>0.422042725</v>
      </c>
    </row>
    <row r="10196">
      <c r="A10196" s="1" t="n">
        <v>42961.375</v>
      </c>
      <c r="B10196" t="n">
        <v>0.4217375166666666</v>
      </c>
    </row>
    <row r="10197">
      <c r="A10197" s="1" t="n">
        <v>42961.41666666666</v>
      </c>
      <c r="B10197" t="n">
        <v>0.42123255</v>
      </c>
    </row>
    <row r="10198">
      <c r="A10198" s="1" t="n">
        <v>42961.45833333334</v>
      </c>
      <c r="B10198" t="n">
        <v>0.4204132083333333</v>
      </c>
    </row>
    <row r="10199">
      <c r="A10199" s="1" t="n">
        <v>42961.5</v>
      </c>
      <c r="B10199" t="n">
        <v>0.4196987833333334</v>
      </c>
    </row>
    <row r="10200">
      <c r="A10200" s="1" t="n">
        <v>42961.54166666666</v>
      </c>
      <c r="B10200" t="n">
        <v>0.4186045666666667</v>
      </c>
    </row>
    <row r="10201">
      <c r="A10201" s="1" t="n">
        <v>42961.58333333334</v>
      </c>
      <c r="B10201" t="n">
        <v>0.4177859</v>
      </c>
    </row>
    <row r="10202">
      <c r="A10202" s="1" t="n">
        <v>42961.625</v>
      </c>
      <c r="B10202" t="n">
        <v>0.4168871083333334</v>
      </c>
    </row>
    <row r="10203">
      <c r="A10203" s="1" t="n">
        <v>42961.66666666666</v>
      </c>
      <c r="B10203" t="n">
        <v>0.4164189916666667</v>
      </c>
    </row>
    <row r="10204">
      <c r="A10204" s="1" t="n">
        <v>42961.70833333334</v>
      </c>
      <c r="B10204" t="n">
        <v>0.41607545</v>
      </c>
    </row>
    <row r="10205">
      <c r="A10205" s="1" t="n">
        <v>42961.75</v>
      </c>
      <c r="B10205" t="n">
        <v>0.4157130583333333</v>
      </c>
    </row>
    <row r="10206">
      <c r="A10206" s="1" t="n">
        <v>42961.79166666666</v>
      </c>
      <c r="B10206" t="n">
        <v>0.4153718583333333</v>
      </c>
    </row>
    <row r="10207">
      <c r="A10207" s="1" t="n">
        <v>42961.83333333334</v>
      </c>
      <c r="B10207" t="n">
        <v>0.4153325666666667</v>
      </c>
    </row>
    <row r="10208">
      <c r="A10208" s="1" t="n">
        <v>42961.875</v>
      </c>
      <c r="B10208" t="n">
        <v>0.41510095</v>
      </c>
    </row>
    <row r="10209">
      <c r="A10209" s="1" t="n">
        <v>42961.91666666666</v>
      </c>
      <c r="B10209" t="n">
        <v>0.415049725</v>
      </c>
    </row>
    <row r="10210">
      <c r="A10210" s="1" t="n">
        <v>42961.95833333334</v>
      </c>
      <c r="B10210" t="n">
        <v>0.4151023583333333</v>
      </c>
    </row>
    <row r="10211">
      <c r="A10211" s="1" t="n">
        <v>42962</v>
      </c>
      <c r="B10211" t="n">
        <v>0.41510165</v>
      </c>
    </row>
    <row r="10212">
      <c r="A10212" s="1" t="n">
        <v>42962.04166666666</v>
      </c>
      <c r="B10212" t="n">
        <v>0.4148826916666666</v>
      </c>
    </row>
    <row r="10213">
      <c r="A10213" s="1" t="n">
        <v>42962.08333333334</v>
      </c>
      <c r="B10213" t="n">
        <v>0.41482235</v>
      </c>
    </row>
    <row r="10214">
      <c r="A10214" s="1" t="n">
        <v>42962.125</v>
      </c>
      <c r="B10214" t="n">
        <v>0.4148371</v>
      </c>
    </row>
    <row r="10215">
      <c r="A10215" s="1" t="n">
        <v>42962.16666666666</v>
      </c>
      <c r="B10215" t="n">
        <v>0.414718525</v>
      </c>
    </row>
    <row r="10216">
      <c r="A10216" s="1" t="n">
        <v>42962.20833333334</v>
      </c>
      <c r="B10216" t="n">
        <v>0.4143860833333333</v>
      </c>
    </row>
    <row r="10217">
      <c r="A10217" s="1" t="n">
        <v>42962.25</v>
      </c>
      <c r="B10217" t="n">
        <v>0.4143398</v>
      </c>
    </row>
    <row r="10218">
      <c r="A10218" s="1" t="n">
        <v>42962.29166666666</v>
      </c>
      <c r="B10218" t="n">
        <v>0.4140159333333333</v>
      </c>
    </row>
    <row r="10219">
      <c r="A10219" s="1" t="n">
        <v>42962.33333333334</v>
      </c>
      <c r="B10219" t="n">
        <v>0.41368865</v>
      </c>
    </row>
    <row r="10220">
      <c r="A10220" s="1" t="n">
        <v>42962.375</v>
      </c>
      <c r="B10220" t="n">
        <v>0.4133292416666667</v>
      </c>
    </row>
    <row r="10221">
      <c r="A10221" s="1" t="n">
        <v>42962.41666666666</v>
      </c>
      <c r="B10221" t="n">
        <v>0.4130792166666666</v>
      </c>
    </row>
    <row r="10222">
      <c r="A10222" s="1" t="n">
        <v>42962.45833333334</v>
      </c>
      <c r="B10222" t="n">
        <v>0.4125737249999999</v>
      </c>
    </row>
    <row r="10223">
      <c r="A10223" s="1" t="n">
        <v>42962.5</v>
      </c>
      <c r="B10223" t="n">
        <v>0.4117279250000001</v>
      </c>
    </row>
    <row r="10224">
      <c r="A10224" s="1" t="n">
        <v>42962.54166666666</v>
      </c>
      <c r="B10224" t="n">
        <v>0.4111546166666666</v>
      </c>
    </row>
    <row r="10225">
      <c r="A10225" s="1" t="n">
        <v>42962.58333333334</v>
      </c>
      <c r="B10225" t="n">
        <v>0.4104175</v>
      </c>
    </row>
    <row r="10226">
      <c r="A10226" s="1" t="n">
        <v>42962.625</v>
      </c>
      <c r="B10226" t="n">
        <v>0.409802375</v>
      </c>
    </row>
    <row r="10227">
      <c r="A10227" s="1" t="n">
        <v>42962.66666666666</v>
      </c>
      <c r="B10227" t="n">
        <v>0.409509275</v>
      </c>
    </row>
    <row r="10228">
      <c r="A10228" s="1" t="n">
        <v>42962.70833333334</v>
      </c>
      <c r="B10228" t="n">
        <v>0.4092490416666667</v>
      </c>
    </row>
    <row r="10229">
      <c r="A10229" s="1" t="n">
        <v>42962.75</v>
      </c>
      <c r="B10229" t="n">
        <v>0.4088612166666667</v>
      </c>
    </row>
    <row r="10230">
      <c r="A10230" s="1" t="n">
        <v>42962.79166666666</v>
      </c>
      <c r="B10230" t="n">
        <v>0.4088012333333333</v>
      </c>
    </row>
    <row r="10231">
      <c r="A10231" s="1" t="n">
        <v>42962.83333333334</v>
      </c>
      <c r="B10231" t="n">
        <v>0.4085698416666667</v>
      </c>
    </row>
    <row r="10232">
      <c r="A10232" s="1" t="n">
        <v>42962.875</v>
      </c>
      <c r="B10232" t="n">
        <v>0.4084109333333333</v>
      </c>
    </row>
    <row r="10233">
      <c r="A10233" s="1" t="n">
        <v>42962.91666666666</v>
      </c>
      <c r="B10233" t="n">
        <v>0.4084673916666666</v>
      </c>
    </row>
    <row r="10234">
      <c r="A10234" s="1" t="n">
        <v>42962.95833333334</v>
      </c>
      <c r="B10234" t="n">
        <v>0.4083489166666667</v>
      </c>
    </row>
    <row r="10235">
      <c r="A10235" s="1" t="n">
        <v>42963</v>
      </c>
      <c r="B10235" t="n">
        <v>0.4081935166666666</v>
      </c>
    </row>
    <row r="10236">
      <c r="A10236" s="1" t="n">
        <v>42963.04166666666</v>
      </c>
      <c r="B10236" t="n">
        <v>0.40823255</v>
      </c>
    </row>
    <row r="10237">
      <c r="A10237" s="1" t="n">
        <v>42963.08333333334</v>
      </c>
      <c r="B10237" t="n">
        <v>0.4080318666666667</v>
      </c>
    </row>
    <row r="10238">
      <c r="A10238" s="1" t="n">
        <v>42963.125</v>
      </c>
      <c r="B10238" t="n">
        <v>0.4078047583333334</v>
      </c>
    </row>
    <row r="10239">
      <c r="A10239" s="1" t="n">
        <v>42963.16666666666</v>
      </c>
      <c r="B10239" t="n">
        <v>0.4077887416666666</v>
      </c>
    </row>
    <row r="10240">
      <c r="A10240" s="1" t="n">
        <v>42963.20833333334</v>
      </c>
      <c r="B10240" t="n">
        <v>0.40758815</v>
      </c>
    </row>
    <row r="10241">
      <c r="A10241" s="1" t="n">
        <v>42963.25</v>
      </c>
      <c r="B10241" t="n">
        <v>0.407340975</v>
      </c>
    </row>
    <row r="10242">
      <c r="A10242" s="1" t="n">
        <v>42963.29166666666</v>
      </c>
      <c r="B10242" t="n">
        <v>0.4073019666666666</v>
      </c>
    </row>
    <row r="10243">
      <c r="A10243" s="1" t="n">
        <v>42963.33333333334</v>
      </c>
      <c r="B10243" t="n">
        <v>0.4070096416666666</v>
      </c>
    </row>
    <row r="10244">
      <c r="A10244" s="1" t="n">
        <v>42963.375</v>
      </c>
      <c r="B10244" t="n">
        <v>0.4066978666666667</v>
      </c>
    </row>
    <row r="10245">
      <c r="A10245" s="1" t="n">
        <v>42963.41666666666</v>
      </c>
      <c r="B10245" t="n">
        <v>0.4063890166666667</v>
      </c>
    </row>
    <row r="10246">
      <c r="A10246" s="1" t="n">
        <v>42963.45833333334</v>
      </c>
      <c r="B10246" t="n">
        <v>0.4057534833333333</v>
      </c>
    </row>
    <row r="10247">
      <c r="A10247" s="1" t="n">
        <v>42963.5</v>
      </c>
      <c r="B10247" t="n">
        <v>0.4048913</v>
      </c>
    </row>
    <row r="10248">
      <c r="A10248" s="1" t="n">
        <v>42963.54166666666</v>
      </c>
      <c r="B10248" t="n">
        <v>0.4042553916666667</v>
      </c>
    </row>
    <row r="10249">
      <c r="A10249" s="1" t="n">
        <v>42963.58333333334</v>
      </c>
      <c r="B10249" t="n">
        <v>0.4032946916666666</v>
      </c>
    </row>
    <row r="10250">
      <c r="A10250" s="1" t="n">
        <v>42963.625</v>
      </c>
      <c r="B10250" t="n">
        <v>0.4027588833333333</v>
      </c>
    </row>
    <row r="10251">
      <c r="A10251" s="1" t="n">
        <v>42963.66666666666</v>
      </c>
      <c r="B10251" t="n">
        <v>0.402182525</v>
      </c>
    </row>
    <row r="10252">
      <c r="A10252" s="1" t="n">
        <v>42963.70833333334</v>
      </c>
      <c r="B10252" t="n">
        <v>0.4017926999999999</v>
      </c>
    </row>
    <row r="10253">
      <c r="A10253" s="1" t="n">
        <v>42963.75</v>
      </c>
      <c r="B10253" t="n">
        <v>0.401533175</v>
      </c>
    </row>
    <row r="10254">
      <c r="A10254" s="1" t="n">
        <v>42963.79166666666</v>
      </c>
      <c r="B10254" t="n">
        <v>0.4015691666666667</v>
      </c>
    </row>
    <row r="10255">
      <c r="A10255" s="1" t="n">
        <v>42963.83333333334</v>
      </c>
      <c r="B10255" t="n">
        <v>0.4014909583333333</v>
      </c>
    </row>
    <row r="10256">
      <c r="A10256" s="1" t="n">
        <v>42963.875</v>
      </c>
      <c r="B10256" t="n">
        <v>0.4012722666666667</v>
      </c>
    </row>
    <row r="10257">
      <c r="A10257" s="1" t="n">
        <v>42963.91666666666</v>
      </c>
      <c r="B10257" t="n">
        <v>0.4012805666666666</v>
      </c>
    </row>
    <row r="10258">
      <c r="A10258" s="1" t="n">
        <v>42963.95833333334</v>
      </c>
      <c r="B10258" t="n">
        <v>0.401205175</v>
      </c>
    </row>
    <row r="10259">
      <c r="A10259" s="1" t="n">
        <v>42964</v>
      </c>
      <c r="B10259" t="n">
        <v>0.4009996666666666</v>
      </c>
    </row>
    <row r="10260">
      <c r="A10260" s="1" t="n">
        <v>42964.04166666666</v>
      </c>
      <c r="B10260" t="n">
        <v>0.4008246583333333</v>
      </c>
    </row>
    <row r="10261">
      <c r="A10261" s="1" t="n">
        <v>42964.08333333334</v>
      </c>
      <c r="B10261" t="n">
        <v>0.4008129</v>
      </c>
    </row>
    <row r="10262">
      <c r="A10262" s="1" t="n">
        <v>42964.125</v>
      </c>
      <c r="B10262" t="n">
        <v>0.4008046</v>
      </c>
    </row>
    <row r="10263">
      <c r="A10263" s="1" t="n">
        <v>42964.16666666666</v>
      </c>
      <c r="B10263" t="n">
        <v>0.4007790166666667</v>
      </c>
    </row>
    <row r="10264">
      <c r="A10264" s="1" t="n">
        <v>42964.20833333334</v>
      </c>
      <c r="B10264" t="n">
        <v>0.400629025</v>
      </c>
    </row>
    <row r="10265">
      <c r="A10265" s="1" t="n">
        <v>42964.25</v>
      </c>
      <c r="B10265" t="n">
        <v>0.4004147</v>
      </c>
    </row>
    <row r="10266">
      <c r="A10266" s="1" t="n">
        <v>42964.29166666666</v>
      </c>
      <c r="B10266" t="n">
        <v>0.4003103583333333</v>
      </c>
    </row>
    <row r="10267">
      <c r="A10267" s="1" t="n">
        <v>42964.33333333334</v>
      </c>
      <c r="B10267" t="n">
        <v>0.4001824916666667</v>
      </c>
    </row>
    <row r="10268">
      <c r="A10268" s="1" t="n">
        <v>42964.375</v>
      </c>
      <c r="B10268" t="n">
        <v>0.3998418166666667</v>
      </c>
    </row>
    <row r="10269">
      <c r="A10269" s="1" t="n">
        <v>42964.41666666666</v>
      </c>
      <c r="B10269" t="n">
        <v>0.3995185833333333</v>
      </c>
    </row>
    <row r="10270">
      <c r="A10270" s="1" t="n">
        <v>42964.45833333334</v>
      </c>
      <c r="B10270" t="n">
        <v>0.398844825</v>
      </c>
    </row>
    <row r="10271">
      <c r="A10271" s="1" t="n">
        <v>42964.5</v>
      </c>
      <c r="B10271" t="n">
        <v>0.3980136</v>
      </c>
    </row>
    <row r="10272">
      <c r="A10272" s="1" t="n">
        <v>42964.54166666666</v>
      </c>
      <c r="B10272" t="n">
        <v>0.3972299416666667</v>
      </c>
    </row>
    <row r="10273">
      <c r="A10273" s="1" t="n">
        <v>42964.58333333334</v>
      </c>
      <c r="B10273" t="n">
        <v>0.3962706166666667</v>
      </c>
    </row>
    <row r="10274">
      <c r="A10274" s="1" t="n">
        <v>42964.625</v>
      </c>
      <c r="B10274" t="n">
        <v>0.3956954166666667</v>
      </c>
    </row>
    <row r="10275">
      <c r="A10275" s="1" t="n">
        <v>42964.66666666666</v>
      </c>
      <c r="B10275" t="n">
        <v>0.3950731333333333</v>
      </c>
    </row>
    <row r="10276">
      <c r="A10276" s="1" t="n">
        <v>42964.70833333334</v>
      </c>
      <c r="B10276" t="n">
        <v>0.394773475</v>
      </c>
    </row>
    <row r="10277">
      <c r="A10277" s="1" t="n">
        <v>42964.75</v>
      </c>
      <c r="B10277" t="n">
        <v>0.3946766083333333</v>
      </c>
    </row>
    <row r="10278">
      <c r="A10278" s="1" t="n">
        <v>42964.79166666666</v>
      </c>
      <c r="B10278" t="n">
        <v>0.394563925</v>
      </c>
    </row>
    <row r="10279">
      <c r="A10279" s="1" t="n">
        <v>42964.83333333334</v>
      </c>
      <c r="B10279" t="n">
        <v>0.3943489</v>
      </c>
    </row>
    <row r="10280">
      <c r="A10280" s="1" t="n">
        <v>42964.875</v>
      </c>
      <c r="B10280" t="n">
        <v>0.394347525</v>
      </c>
    </row>
    <row r="10281">
      <c r="A10281" s="1" t="n">
        <v>42964.91666666666</v>
      </c>
      <c r="B10281" t="n">
        <v>0.3942575583333334</v>
      </c>
    </row>
    <row r="10282">
      <c r="A10282" s="1" t="n">
        <v>42964.95833333334</v>
      </c>
      <c r="B10282" t="n">
        <v>0.3940021</v>
      </c>
    </row>
    <row r="10283">
      <c r="A10283" s="1" t="n">
        <v>42965</v>
      </c>
      <c r="B10283" t="n">
        <v>0.3938880916666667</v>
      </c>
    </row>
    <row r="10284">
      <c r="A10284" s="1" t="n">
        <v>42965.04166666666</v>
      </c>
      <c r="B10284" t="n">
        <v>0.3938593000000001</v>
      </c>
    </row>
    <row r="10285">
      <c r="A10285" s="1" t="n">
        <v>42965.08333333334</v>
      </c>
      <c r="B10285" t="n">
        <v>0.3938565416666667</v>
      </c>
    </row>
    <row r="10286">
      <c r="A10286" s="1" t="n">
        <v>42965.125</v>
      </c>
      <c r="B10286" t="n">
        <v>0.3937714083333333</v>
      </c>
    </row>
    <row r="10287">
      <c r="A10287" s="1" t="n">
        <v>42965.16666666666</v>
      </c>
      <c r="B10287" t="n">
        <v>0.3935723833333333</v>
      </c>
    </row>
    <row r="10288">
      <c r="A10288" s="1" t="n">
        <v>42965.20833333334</v>
      </c>
      <c r="B10288" t="n">
        <v>0.3934261916666666</v>
      </c>
    </row>
    <row r="10289">
      <c r="A10289" s="1" t="n">
        <v>42965.25</v>
      </c>
      <c r="B10289" t="n">
        <v>0.3933884333333333</v>
      </c>
    </row>
    <row r="10290">
      <c r="A10290" s="1" t="n">
        <v>42965.29166666666</v>
      </c>
      <c r="B10290" t="n">
        <v>0.3934076500000001</v>
      </c>
    </row>
    <row r="10291">
      <c r="A10291" s="1" t="n">
        <v>42965.33333333334</v>
      </c>
      <c r="B10291" t="n">
        <v>0.3931277583333333</v>
      </c>
    </row>
    <row r="10292">
      <c r="A10292" s="1" t="n">
        <v>42965.375</v>
      </c>
      <c r="B10292" t="n">
        <v>0.392952825</v>
      </c>
    </row>
    <row r="10293">
      <c r="A10293" s="1" t="n">
        <v>42965.41666666666</v>
      </c>
      <c r="B10293" t="n">
        <v>0.392493375</v>
      </c>
    </row>
    <row r="10294">
      <c r="A10294" s="1" t="n">
        <v>42965.45833333334</v>
      </c>
      <c r="B10294" t="n">
        <v>0.3917765833333333</v>
      </c>
    </row>
    <row r="10295">
      <c r="A10295" s="1" t="n">
        <v>42965.5</v>
      </c>
      <c r="B10295" t="n">
        <v>0.3912075333333334</v>
      </c>
    </row>
    <row r="10296">
      <c r="A10296" s="1" t="n">
        <v>42965.54166666666</v>
      </c>
      <c r="B10296" t="n">
        <v>0.3903987</v>
      </c>
    </row>
    <row r="10297">
      <c r="A10297" s="1" t="n">
        <v>42965.58333333334</v>
      </c>
      <c r="B10297" t="n">
        <v>0.3895666083333333</v>
      </c>
    </row>
    <row r="10298">
      <c r="A10298" s="1" t="n">
        <v>42965.625</v>
      </c>
      <c r="B10298" t="n">
        <v>0.3891259416666666</v>
      </c>
    </row>
    <row r="10299">
      <c r="A10299" s="1" t="n">
        <v>42965.66666666666</v>
      </c>
      <c r="B10299" t="n">
        <v>0.3886629083333333</v>
      </c>
    </row>
    <row r="10300">
      <c r="A10300" s="1" t="n">
        <v>42965.70833333334</v>
      </c>
      <c r="B10300" t="n">
        <v>0.38844375</v>
      </c>
    </row>
    <row r="10301">
      <c r="A10301" s="1" t="n">
        <v>42965.75</v>
      </c>
      <c r="B10301" t="n">
        <v>0.3883277083333334</v>
      </c>
    </row>
    <row r="10302">
      <c r="A10302" s="1" t="n">
        <v>42965.79166666666</v>
      </c>
      <c r="B10302" t="n">
        <v>0.3881297583333334</v>
      </c>
    </row>
    <row r="10303">
      <c r="A10303" s="1" t="n">
        <v>42965.83333333334</v>
      </c>
      <c r="B10303" t="n">
        <v>0.3881679833333334</v>
      </c>
    </row>
    <row r="10304">
      <c r="A10304" s="1" t="n">
        <v>42965.875</v>
      </c>
      <c r="B10304" t="n">
        <v>0.3882348833333333</v>
      </c>
    </row>
    <row r="10305">
      <c r="A10305" s="1" t="n">
        <v>42965.91666666666</v>
      </c>
      <c r="B10305" t="n">
        <v>0.3881311333333333</v>
      </c>
    </row>
    <row r="10306">
      <c r="A10306" s="1" t="n">
        <v>42965.95833333334</v>
      </c>
      <c r="B10306" t="n">
        <v>0.3879141166666666</v>
      </c>
    </row>
    <row r="10307">
      <c r="A10307" s="1" t="n">
        <v>42966</v>
      </c>
      <c r="B10307" t="n">
        <v>0.3879202583333334</v>
      </c>
    </row>
    <row r="10308">
      <c r="A10308" s="1" t="n">
        <v>42966.04166666666</v>
      </c>
      <c r="B10308" t="n">
        <v>0.3986324000000001</v>
      </c>
    </row>
    <row r="10309">
      <c r="A10309" s="1" t="n">
        <v>42966.08333333334</v>
      </c>
      <c r="B10309" t="n">
        <v>0.4223616000000001</v>
      </c>
    </row>
    <row r="10310">
      <c r="A10310" s="1" t="n">
        <v>42966.125</v>
      </c>
      <c r="B10310" t="n">
        <v>0.465987625</v>
      </c>
    </row>
    <row r="10311">
      <c r="A10311" s="1" t="n">
        <v>42966.16666666666</v>
      </c>
      <c r="B10311" t="n">
        <v>0.490488125</v>
      </c>
    </row>
    <row r="10312">
      <c r="A10312" s="1" t="n">
        <v>42966.20833333334</v>
      </c>
      <c r="B10312" t="n">
        <v>0.4813919916666667</v>
      </c>
    </row>
    <row r="10313">
      <c r="A10313" s="1" t="n">
        <v>42966.25</v>
      </c>
      <c r="B10313" t="n">
        <v>0.4761051333333333</v>
      </c>
    </row>
    <row r="10314">
      <c r="A10314" s="1" t="n">
        <v>42966.29166666666</v>
      </c>
      <c r="B10314" t="n">
        <v>0.47265735</v>
      </c>
    </row>
    <row r="10315">
      <c r="A10315" s="1" t="n">
        <v>42966.33333333334</v>
      </c>
      <c r="B10315" t="n">
        <v>0.4702060916666667</v>
      </c>
    </row>
    <row r="10316">
      <c r="A10316" s="1" t="n">
        <v>42966.375</v>
      </c>
      <c r="B10316" t="n">
        <v>0.468119</v>
      </c>
    </row>
    <row r="10317">
      <c r="A10317" s="1" t="n">
        <v>42966.41666666666</v>
      </c>
      <c r="B10317" t="n">
        <v>0.466107525</v>
      </c>
    </row>
    <row r="10318">
      <c r="A10318" s="1" t="n">
        <v>42966.45833333334</v>
      </c>
      <c r="B10318" t="n">
        <v>0.4641349333333333</v>
      </c>
    </row>
    <row r="10319">
      <c r="A10319" s="1" t="n">
        <v>42966.5</v>
      </c>
      <c r="B10319" t="n">
        <v>0.4623613083333333</v>
      </c>
    </row>
    <row r="10320">
      <c r="A10320" s="1" t="n">
        <v>42966.54166666666</v>
      </c>
      <c r="B10320" t="n">
        <v>0.460646325</v>
      </c>
    </row>
    <row r="10321">
      <c r="A10321" s="1" t="n">
        <v>42966.58333333334</v>
      </c>
      <c r="B10321" t="n">
        <v>0.4592070916666667</v>
      </c>
    </row>
    <row r="10322">
      <c r="A10322" s="1" t="n">
        <v>42966.625</v>
      </c>
      <c r="B10322" t="n">
        <v>0.4581135333333333</v>
      </c>
    </row>
    <row r="10323">
      <c r="A10323" s="1" t="n">
        <v>42966.66666666666</v>
      </c>
      <c r="B10323" t="n">
        <v>0.4569905</v>
      </c>
    </row>
    <row r="10324">
      <c r="A10324" s="1" t="n">
        <v>42966.70833333334</v>
      </c>
      <c r="B10324" t="n">
        <v>0.4562687333333333</v>
      </c>
    </row>
    <row r="10325">
      <c r="A10325" s="1" t="n">
        <v>42966.75</v>
      </c>
      <c r="B10325" t="n">
        <v>0.4553781416666667</v>
      </c>
    </row>
    <row r="10326">
      <c r="A10326" s="1" t="n">
        <v>42966.79166666666</v>
      </c>
      <c r="B10326" t="n">
        <v>0.4548529166666667</v>
      </c>
    </row>
    <row r="10327">
      <c r="A10327" s="1" t="n">
        <v>42966.83333333334</v>
      </c>
      <c r="B10327" t="n">
        <v>0.4541522583333333</v>
      </c>
    </row>
    <row r="10328">
      <c r="A10328" s="1" t="n">
        <v>42966.875</v>
      </c>
      <c r="B10328" t="n">
        <v>0.4534797416666667</v>
      </c>
    </row>
    <row r="10329">
      <c r="A10329" s="1" t="n">
        <v>42966.91666666666</v>
      </c>
      <c r="B10329" t="n">
        <v>0.4530863999999999</v>
      </c>
    </row>
    <row r="10330">
      <c r="A10330" s="1" t="n">
        <v>42966.95833333334</v>
      </c>
      <c r="B10330" t="n">
        <v>0.4524786583333333</v>
      </c>
    </row>
    <row r="10331">
      <c r="A10331" s="1" t="n">
        <v>42967</v>
      </c>
      <c r="B10331" t="n">
        <v>0.4518674833333334</v>
      </c>
    </row>
    <row r="10332">
      <c r="A10332" s="1" t="n">
        <v>42967.04166666666</v>
      </c>
      <c r="B10332" t="n">
        <v>0.4515308583333333</v>
      </c>
    </row>
    <row r="10333">
      <c r="A10333" s="1" t="n">
        <v>42967.08333333334</v>
      </c>
      <c r="B10333" t="n">
        <v>0.4511223333333333</v>
      </c>
    </row>
    <row r="10334">
      <c r="A10334" s="1" t="n">
        <v>42967.125</v>
      </c>
      <c r="B10334" t="n">
        <v>0.4505693916666667</v>
      </c>
    </row>
    <row r="10335">
      <c r="A10335" s="1" t="n">
        <v>42967.16666666666</v>
      </c>
      <c r="B10335" t="n">
        <v>0.450099525</v>
      </c>
    </row>
    <row r="10336">
      <c r="A10336" s="1" t="n">
        <v>42967.20833333334</v>
      </c>
      <c r="B10336" t="n">
        <v>0.4498294083333333</v>
      </c>
    </row>
    <row r="10337">
      <c r="A10337" s="1" t="n">
        <v>42967.25</v>
      </c>
      <c r="B10337" t="n">
        <v>0.449498425</v>
      </c>
    </row>
    <row r="10338">
      <c r="A10338" s="1" t="n">
        <v>42967.29166666666</v>
      </c>
      <c r="B10338" t="n">
        <v>0.448949275</v>
      </c>
    </row>
    <row r="10339">
      <c r="A10339" s="1" t="n">
        <v>42967.33333333334</v>
      </c>
      <c r="B10339" t="n">
        <v>0.448441725</v>
      </c>
    </row>
    <row r="10340">
      <c r="A10340" s="1" t="n">
        <v>42967.375</v>
      </c>
      <c r="B10340" t="n">
        <v>0.4479387333333333</v>
      </c>
    </row>
    <row r="10341">
      <c r="A10341" s="1" t="n">
        <v>42967.41666666666</v>
      </c>
      <c r="B10341" t="n">
        <v>0.447183975</v>
      </c>
    </row>
    <row r="10342">
      <c r="A10342" s="1" t="n">
        <v>42967.45833333334</v>
      </c>
      <c r="B10342" t="n">
        <v>0.44620905</v>
      </c>
    </row>
    <row r="10343">
      <c r="A10343" s="1" t="n">
        <v>42967.5</v>
      </c>
      <c r="B10343" t="n">
        <v>0.445470725</v>
      </c>
    </row>
    <row r="10344">
      <c r="A10344" s="1" t="n">
        <v>42967.54166666666</v>
      </c>
      <c r="B10344" t="n">
        <v>0.4444186583333333</v>
      </c>
    </row>
    <row r="10345">
      <c r="A10345" s="1" t="n">
        <v>42967.58333333334</v>
      </c>
      <c r="B10345" t="n">
        <v>0.4437530333333333</v>
      </c>
    </row>
    <row r="10346">
      <c r="A10346" s="1" t="n">
        <v>42967.625</v>
      </c>
      <c r="B10346" t="n">
        <v>0.44278205</v>
      </c>
    </row>
    <row r="10347">
      <c r="A10347" s="1" t="n">
        <v>42967.66666666666</v>
      </c>
      <c r="B10347" t="n">
        <v>0.4423595416666666</v>
      </c>
    </row>
    <row r="10348">
      <c r="A10348" s="1" t="n">
        <v>42967.70833333334</v>
      </c>
      <c r="B10348" t="n">
        <v>0.441899825</v>
      </c>
    </row>
    <row r="10349">
      <c r="A10349" s="1" t="n">
        <v>42967.75</v>
      </c>
      <c r="B10349" t="n">
        <v>0.44147045</v>
      </c>
    </row>
    <row r="10350">
      <c r="A10350" s="1" t="n">
        <v>42967.79166666666</v>
      </c>
      <c r="B10350" t="n">
        <v>0.44112415</v>
      </c>
    </row>
    <row r="10351">
      <c r="A10351" s="1" t="n">
        <v>42967.83333333334</v>
      </c>
      <c r="B10351" t="n">
        <v>0.4410507</v>
      </c>
    </row>
    <row r="10352">
      <c r="A10352" s="1" t="n">
        <v>42967.875</v>
      </c>
      <c r="B10352" t="n">
        <v>0.4408433833333333</v>
      </c>
    </row>
    <row r="10353">
      <c r="A10353" s="1" t="n">
        <v>42967.91666666666</v>
      </c>
      <c r="B10353" t="n">
        <v>0.4406426166666667</v>
      </c>
    </row>
    <row r="10354">
      <c r="A10354" s="1" t="n">
        <v>42967.95833333334</v>
      </c>
      <c r="B10354" t="n">
        <v>0.4404087666666667</v>
      </c>
    </row>
    <row r="10355">
      <c r="A10355" s="1" t="n">
        <v>42968</v>
      </c>
      <c r="B10355" t="n">
        <v>0.4400204166666666</v>
      </c>
    </row>
    <row r="10356">
      <c r="A10356" s="1" t="n">
        <v>42968.04166666666</v>
      </c>
      <c r="B10356" t="n">
        <v>0.4398277166666666</v>
      </c>
    </row>
    <row r="10357">
      <c r="A10357" s="1" t="n">
        <v>42968.08333333334</v>
      </c>
      <c r="B10357" t="n">
        <v>0.4394653666666666</v>
      </c>
    </row>
    <row r="10358">
      <c r="A10358" s="1" t="n">
        <v>42968.125</v>
      </c>
      <c r="B10358" t="n">
        <v>0.4393949416666666</v>
      </c>
    </row>
    <row r="10359">
      <c r="A10359" s="1" t="n">
        <v>42968.16666666666</v>
      </c>
      <c r="B10359" t="n">
        <v>0.4392167</v>
      </c>
    </row>
    <row r="10360">
      <c r="A10360" s="1" t="n">
        <v>42968.20833333334</v>
      </c>
      <c r="B10360" t="n">
        <v>0.4392555</v>
      </c>
    </row>
    <row r="10361">
      <c r="A10361" s="1" t="n">
        <v>42968.25</v>
      </c>
      <c r="B10361" t="n">
        <v>0.439157775</v>
      </c>
    </row>
    <row r="10362">
      <c r="A10362" s="1" t="n">
        <v>42968.29166666666</v>
      </c>
      <c r="B10362" t="n">
        <v>0.4389680833333334</v>
      </c>
    </row>
    <row r="10363">
      <c r="A10363" s="1" t="n">
        <v>42968.33333333334</v>
      </c>
      <c r="B10363" t="n">
        <v>0.438919225</v>
      </c>
    </row>
    <row r="10364">
      <c r="A10364" s="1" t="n">
        <v>42968.375</v>
      </c>
      <c r="B10364" t="n">
        <v>0.438895525</v>
      </c>
    </row>
    <row r="10365">
      <c r="A10365" s="1" t="n">
        <v>42968.41666666666</v>
      </c>
      <c r="B10365" t="n">
        <v>0.4388581833333333</v>
      </c>
    </row>
    <row r="10366">
      <c r="A10366" s="1" t="n">
        <v>42968.45833333334</v>
      </c>
      <c r="B10366" t="n">
        <v>0.43880935</v>
      </c>
    </row>
    <row r="10367">
      <c r="A10367" s="1" t="n">
        <v>42968.5</v>
      </c>
      <c r="B10367" t="n">
        <v>0.4381932416666667</v>
      </c>
    </row>
    <row r="10368">
      <c r="A10368" s="1" t="n">
        <v>42968.54166666666</v>
      </c>
      <c r="B10368" t="n">
        <v>0.4374683583333334</v>
      </c>
    </row>
    <row r="10369">
      <c r="A10369" s="1" t="n">
        <v>42968.58333333334</v>
      </c>
      <c r="B10369" t="n">
        <v>0.4369799583333334</v>
      </c>
    </row>
    <row r="10370">
      <c r="A10370" s="1" t="n">
        <v>42968.625</v>
      </c>
      <c r="B10370" t="n">
        <v>0.4363032666666666</v>
      </c>
    </row>
    <row r="10371">
      <c r="A10371" s="1" t="n">
        <v>42968.66666666666</v>
      </c>
      <c r="B10371" t="n">
        <v>0.4358404666666666</v>
      </c>
    </row>
    <row r="10372">
      <c r="A10372" s="1" t="n">
        <v>42968.70833333334</v>
      </c>
      <c r="B10372" t="n">
        <v>0.4356119916666667</v>
      </c>
    </row>
    <row r="10373">
      <c r="A10373" s="1" t="n">
        <v>42968.75</v>
      </c>
      <c r="B10373" t="n">
        <v>0.43555615</v>
      </c>
    </row>
    <row r="10374">
      <c r="A10374" s="1" t="n">
        <v>42968.79166666666</v>
      </c>
      <c r="B10374" t="n">
        <v>0.4352661666666667</v>
      </c>
    </row>
    <row r="10375">
      <c r="A10375" s="1" t="n">
        <v>42968.83333333334</v>
      </c>
      <c r="B10375" t="n">
        <v>0.435249</v>
      </c>
    </row>
    <row r="10376">
      <c r="A10376" s="1" t="n">
        <v>42968.875</v>
      </c>
      <c r="B10376" t="n">
        <v>0.435055025</v>
      </c>
    </row>
    <row r="10377">
      <c r="A10377" s="1" t="n">
        <v>42968.91666666666</v>
      </c>
      <c r="B10377" t="n">
        <v>0.4347687666666667</v>
      </c>
    </row>
    <row r="10378">
      <c r="A10378" s="1" t="n">
        <v>42968.95833333334</v>
      </c>
      <c r="B10378" t="n">
        <v>0.4347351416666667</v>
      </c>
    </row>
    <row r="10379">
      <c r="A10379" s="1" t="n">
        <v>42969</v>
      </c>
      <c r="B10379" t="n">
        <v>0.4345212583333333</v>
      </c>
    </row>
    <row r="10380">
      <c r="A10380" s="1" t="n">
        <v>42969.04166666666</v>
      </c>
      <c r="B10380" t="n">
        <v>0.434275925</v>
      </c>
    </row>
    <row r="10381">
      <c r="A10381" s="1" t="n">
        <v>42969.08333333334</v>
      </c>
      <c r="B10381" t="n">
        <v>0.4342959583333333</v>
      </c>
    </row>
    <row r="10382">
      <c r="A10382" s="1" t="n">
        <v>42969.125</v>
      </c>
      <c r="B10382" t="n">
        <v>0.4341443666666667</v>
      </c>
    </row>
    <row r="10383">
      <c r="A10383" s="1" t="n">
        <v>42969.16666666666</v>
      </c>
      <c r="B10383" t="n">
        <v>0.434023525</v>
      </c>
    </row>
    <row r="10384">
      <c r="A10384" s="1" t="n">
        <v>42969.20833333334</v>
      </c>
      <c r="B10384" t="n">
        <v>0.4340749833333333</v>
      </c>
    </row>
    <row r="10385">
      <c r="A10385" s="1" t="n">
        <v>42969.25</v>
      </c>
      <c r="B10385" t="n">
        <v>0.433766825</v>
      </c>
    </row>
    <row r="10386">
      <c r="A10386" s="1" t="n">
        <v>42969.29166666666</v>
      </c>
      <c r="B10386" t="n">
        <v>0.4336560166666667</v>
      </c>
    </row>
    <row r="10387">
      <c r="A10387" s="1" t="n">
        <v>42969.33333333334</v>
      </c>
      <c r="B10387" t="n">
        <v>0.4331864916666667</v>
      </c>
    </row>
    <row r="10388">
      <c r="A10388" s="1" t="n">
        <v>42969.375</v>
      </c>
      <c r="B10388" t="n">
        <v>0.4325623416666667</v>
      </c>
    </row>
    <row r="10389">
      <c r="A10389" s="1" t="n">
        <v>42969.41666666666</v>
      </c>
      <c r="B10389" t="n">
        <v>0.43214545</v>
      </c>
    </row>
    <row r="10390">
      <c r="A10390" s="1" t="n">
        <v>42969.45833333334</v>
      </c>
      <c r="B10390" t="n">
        <v>0.4314006166666666</v>
      </c>
    </row>
    <row r="10391">
      <c r="A10391" s="1" t="n">
        <v>42969.5</v>
      </c>
      <c r="B10391" t="n">
        <v>0.4304953333333333</v>
      </c>
    </row>
    <row r="10392">
      <c r="A10392" s="1" t="n">
        <v>42969.54166666666</v>
      </c>
      <c r="B10392" t="n">
        <v>0.4296015166666667</v>
      </c>
    </row>
    <row r="10393">
      <c r="A10393" s="1" t="n">
        <v>42969.58333333334</v>
      </c>
      <c r="B10393" t="n">
        <v>0.428605225</v>
      </c>
    </row>
    <row r="10394">
      <c r="A10394" s="1" t="n">
        <v>42969.625</v>
      </c>
      <c r="B10394" t="n">
        <v>0.4278316583333333</v>
      </c>
    </row>
    <row r="10395">
      <c r="A10395" s="1" t="n">
        <v>42969.66666666666</v>
      </c>
      <c r="B10395" t="n">
        <v>0.4271362</v>
      </c>
    </row>
    <row r="10396">
      <c r="A10396" s="1" t="n">
        <v>42969.70833333334</v>
      </c>
      <c r="B10396" t="n">
        <v>0.4268195166666667</v>
      </c>
    </row>
    <row r="10397">
      <c r="A10397" s="1" t="n">
        <v>42969.75</v>
      </c>
      <c r="B10397" t="n">
        <v>0.4264468333333333</v>
      </c>
    </row>
    <row r="10398">
      <c r="A10398" s="1" t="n">
        <v>42969.79166666666</v>
      </c>
      <c r="B10398" t="n">
        <v>0.4260310166666667</v>
      </c>
    </row>
    <row r="10399">
      <c r="A10399" s="1" t="n">
        <v>42969.83333333334</v>
      </c>
      <c r="B10399" t="n">
        <v>0.4256834583333333</v>
      </c>
    </row>
    <row r="10400">
      <c r="A10400" s="1" t="n">
        <v>42969.875</v>
      </c>
      <c r="B10400" t="n">
        <v>0.4255926833333334</v>
      </c>
    </row>
    <row r="10401">
      <c r="A10401" s="1" t="n">
        <v>42969.91666666666</v>
      </c>
      <c r="B10401" t="n">
        <v>0.4253558833333334</v>
      </c>
    </row>
    <row r="10402">
      <c r="A10402" s="1" t="n">
        <v>42969.95833333334</v>
      </c>
      <c r="B10402" t="n">
        <v>0.4253835</v>
      </c>
    </row>
    <row r="10403">
      <c r="A10403" s="1" t="n">
        <v>42970</v>
      </c>
      <c r="B10403" t="n">
        <v>0.425099975</v>
      </c>
    </row>
    <row r="10404">
      <c r="A10404" s="1" t="n">
        <v>42970.04166666666</v>
      </c>
      <c r="B10404" t="n">
        <v>0.4249936166666666</v>
      </c>
    </row>
    <row r="10405">
      <c r="A10405" s="1" t="n">
        <v>42970.08333333334</v>
      </c>
      <c r="B10405" t="n">
        <v>0.4247697666666667</v>
      </c>
    </row>
    <row r="10406">
      <c r="A10406" s="1" t="n">
        <v>42970.125</v>
      </c>
      <c r="B10406" t="n">
        <v>0.4244941416666667</v>
      </c>
    </row>
    <row r="10407">
      <c r="A10407" s="1" t="n">
        <v>42970.16666666666</v>
      </c>
      <c r="B10407" t="n">
        <v>0.42439285</v>
      </c>
    </row>
    <row r="10408">
      <c r="A10408" s="1" t="n">
        <v>42970.20833333334</v>
      </c>
      <c r="B10408" t="n">
        <v>0.4240316166666667</v>
      </c>
    </row>
    <row r="10409">
      <c r="A10409" s="1" t="n">
        <v>42970.25</v>
      </c>
      <c r="B10409" t="n">
        <v>0.4240287916666667</v>
      </c>
    </row>
    <row r="10410">
      <c r="A10410" s="1" t="n">
        <v>42970.29166666666</v>
      </c>
      <c r="B10410" t="n">
        <v>0.4237690166666666</v>
      </c>
    </row>
    <row r="10411">
      <c r="A10411" s="1" t="n">
        <v>42970.33333333334</v>
      </c>
      <c r="B10411" t="n">
        <v>0.4236670916666667</v>
      </c>
    </row>
    <row r="10412">
      <c r="A10412" s="1" t="n">
        <v>42970.375</v>
      </c>
      <c r="B10412" t="n">
        <v>0.4232991416666667</v>
      </c>
    </row>
    <row r="10413">
      <c r="A10413" s="1" t="n">
        <v>42970.41666666666</v>
      </c>
      <c r="B10413" t="n">
        <v>0.4226760333333333</v>
      </c>
    </row>
    <row r="10414">
      <c r="A10414" s="1" t="n">
        <v>42970.45833333334</v>
      </c>
      <c r="B10414" t="n">
        <v>0.4218795333333333</v>
      </c>
    </row>
    <row r="10415">
      <c r="A10415" s="1" t="n">
        <v>42970.5</v>
      </c>
      <c r="B10415" t="n">
        <v>0.4212332833333334</v>
      </c>
    </row>
    <row r="10416">
      <c r="A10416" s="1" t="n">
        <v>42970.54166666666</v>
      </c>
      <c r="B10416" t="n">
        <v>0.4201987666666667</v>
      </c>
    </row>
    <row r="10417">
      <c r="A10417" s="1" t="n">
        <v>42970.58333333334</v>
      </c>
      <c r="B10417" t="n">
        <v>0.41944785</v>
      </c>
    </row>
    <row r="10418">
      <c r="A10418" s="1" t="n">
        <v>42970.625</v>
      </c>
      <c r="B10418" t="n">
        <v>0.4185672</v>
      </c>
    </row>
    <row r="10419">
      <c r="A10419" s="1" t="n">
        <v>42970.66666666666</v>
      </c>
      <c r="B10419" t="n">
        <v>0.4181370416666667</v>
      </c>
    </row>
    <row r="10420">
      <c r="A10420" s="1" t="n">
        <v>42970.70833333334</v>
      </c>
      <c r="B10420" t="n">
        <v>0.4177077833333334</v>
      </c>
    </row>
    <row r="10421">
      <c r="A10421" s="1" t="n">
        <v>42970.75</v>
      </c>
      <c r="B10421" t="n">
        <v>0.417348975</v>
      </c>
    </row>
    <row r="10422">
      <c r="A10422" s="1" t="n">
        <v>42970.79166666666</v>
      </c>
      <c r="B10422" t="n">
        <v>0.4169679333333334</v>
      </c>
    </row>
    <row r="10423">
      <c r="A10423" s="1" t="n">
        <v>42970.83333333334</v>
      </c>
      <c r="B10423" t="n">
        <v>0.416996725</v>
      </c>
    </row>
    <row r="10424">
      <c r="A10424" s="1" t="n">
        <v>42970.875</v>
      </c>
      <c r="B10424" t="n">
        <v>0.4167753</v>
      </c>
    </row>
    <row r="10425">
      <c r="A10425" s="1" t="n">
        <v>42970.91666666666</v>
      </c>
      <c r="B10425" t="n">
        <v>0.4167661583333333</v>
      </c>
    </row>
    <row r="10426">
      <c r="A10426" s="1" t="n">
        <v>42970.95833333334</v>
      </c>
      <c r="B10426" t="n">
        <v>0.4167598416666667</v>
      </c>
    </row>
    <row r="10427">
      <c r="A10427" s="1" t="n">
        <v>42971</v>
      </c>
      <c r="B10427" t="n">
        <v>0.4164836416666667</v>
      </c>
    </row>
    <row r="10428">
      <c r="A10428" s="1" t="n">
        <v>42971.04166666666</v>
      </c>
      <c r="B10428" t="n">
        <v>0.4163627</v>
      </c>
    </row>
    <row r="10429">
      <c r="A10429" s="1" t="n">
        <v>42971.08333333334</v>
      </c>
      <c r="B10429" t="n">
        <v>0.4163591916666667</v>
      </c>
    </row>
    <row r="10430">
      <c r="A10430" s="1" t="n">
        <v>42971.125</v>
      </c>
      <c r="B10430" t="n">
        <v>0.4161962833333333</v>
      </c>
    </row>
    <row r="10431">
      <c r="A10431" s="1" t="n">
        <v>42971.16666666666</v>
      </c>
      <c r="B10431" t="n">
        <v>0.4159005333333334</v>
      </c>
    </row>
    <row r="10432">
      <c r="A10432" s="1" t="n">
        <v>42971.20833333334</v>
      </c>
      <c r="B10432" t="n">
        <v>0.415857</v>
      </c>
    </row>
    <row r="10433">
      <c r="A10433" s="1" t="n">
        <v>42971.25</v>
      </c>
      <c r="B10433" t="n">
        <v>0.4157285083333333</v>
      </c>
    </row>
    <row r="10434">
      <c r="A10434" s="1" t="n">
        <v>42971.29166666666</v>
      </c>
      <c r="B10434" t="n">
        <v>0.4154055916666666</v>
      </c>
    </row>
    <row r="10435">
      <c r="A10435" s="1" t="n">
        <v>42971.33333333334</v>
      </c>
      <c r="B10435" t="n">
        <v>0.4152399083333334</v>
      </c>
    </row>
    <row r="10436">
      <c r="A10436" s="1" t="n">
        <v>42971.375</v>
      </c>
      <c r="B10436" t="n">
        <v>0.4151199166666666</v>
      </c>
    </row>
    <row r="10437">
      <c r="A10437" s="1" t="n">
        <v>42971.41666666666</v>
      </c>
      <c r="B10437" t="n">
        <v>0.5119528416666667</v>
      </c>
    </row>
    <row r="10438">
      <c r="A10438" s="1" t="n">
        <v>42971.45833333334</v>
      </c>
      <c r="B10438" t="n">
        <v>0.4985093666666667</v>
      </c>
    </row>
    <row r="10439">
      <c r="A10439" s="1" t="n">
        <v>42971.5</v>
      </c>
      <c r="B10439" t="n">
        <v>0.4856971583333333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0.4732571666666667</v>
      </c>
    </row>
    <row r="10443">
      <c r="A10443" s="1" t="n">
        <v>42971.66666666666</v>
      </c>
      <c r="B10443" t="n">
        <v>0.4713560916666666</v>
      </c>
    </row>
    <row r="10444">
      <c r="A10444" s="1" t="n">
        <v>42971.70833333334</v>
      </c>
      <c r="B10444" t="n">
        <v>0.4697807583333333</v>
      </c>
    </row>
    <row r="10445">
      <c r="A10445" s="1" t="n">
        <v>42971.75</v>
      </c>
      <c r="B10445" t="n">
        <v>0.46854205</v>
      </c>
    </row>
    <row r="10446">
      <c r="A10446" s="1" t="n">
        <v>42971.79166666666</v>
      </c>
      <c r="B10446" t="n">
        <v>0.467414</v>
      </c>
    </row>
    <row r="10447">
      <c r="A10447" s="1" t="n">
        <v>42971.83333333334</v>
      </c>
      <c r="B10447" t="n">
        <v>0.46640295</v>
      </c>
    </row>
    <row r="10448">
      <c r="A10448" s="1" t="n">
        <v>42971.875</v>
      </c>
      <c r="B10448" t="n">
        <v>0.4655821</v>
      </c>
    </row>
    <row r="10449">
      <c r="A10449" s="1" t="n">
        <v>42971.91666666666</v>
      </c>
      <c r="B10449" t="n">
        <v>0.4648140666666667</v>
      </c>
    </row>
    <row r="10450">
      <c r="A10450" s="1" t="n">
        <v>42971.95833333334</v>
      </c>
      <c r="B10450" t="n">
        <v>0.4640193583333334</v>
      </c>
    </row>
    <row r="10451">
      <c r="A10451" s="1" t="n">
        <v>42972</v>
      </c>
      <c r="B10451" t="n">
        <v>0.46354205</v>
      </c>
    </row>
    <row r="10452">
      <c r="A10452" s="1" t="n">
        <v>42972.04166666666</v>
      </c>
      <c r="B10452" t="n">
        <v>0.46270425</v>
      </c>
    </row>
    <row r="10453">
      <c r="A10453" s="1" t="n">
        <v>42972.08333333334</v>
      </c>
      <c r="B10453" t="n">
        <v>0.4621813</v>
      </c>
    </row>
    <row r="10454">
      <c r="A10454" s="1" t="n">
        <v>42972.125</v>
      </c>
      <c r="B10454" t="n">
        <v>0.4616190083333334</v>
      </c>
    </row>
    <row r="10455">
      <c r="A10455" s="1" t="n">
        <v>42972.16666666666</v>
      </c>
      <c r="B10455" t="n">
        <v>0.4608897166666667</v>
      </c>
    </row>
    <row r="10456">
      <c r="A10456" s="1" t="n">
        <v>42972.20833333334</v>
      </c>
      <c r="B10456" t="n">
        <v>0.4603522416666667</v>
      </c>
    </row>
    <row r="10457">
      <c r="A10457" s="1" t="n">
        <v>42972.25</v>
      </c>
      <c r="B10457" t="n">
        <v>0.4599447666666667</v>
      </c>
    </row>
    <row r="10458">
      <c r="A10458" s="1" t="n">
        <v>42972.29166666666</v>
      </c>
      <c r="B10458" t="n">
        <v>0.4592465833333333</v>
      </c>
    </row>
    <row r="10459">
      <c r="A10459" s="1" t="n">
        <v>42972.33333333334</v>
      </c>
      <c r="B10459" t="n">
        <v>0.4586279083333333</v>
      </c>
    </row>
    <row r="10460">
      <c r="A10460" s="1" t="n">
        <v>42972.375</v>
      </c>
      <c r="B10460" t="n">
        <v>0.4579833166666667</v>
      </c>
    </row>
    <row r="10461">
      <c r="A10461" s="1" t="n">
        <v>42972.41666666666</v>
      </c>
      <c r="B10461" t="n">
        <v>0.4569262</v>
      </c>
    </row>
    <row r="10462">
      <c r="A10462" s="1" t="n">
        <v>42972.45833333334</v>
      </c>
      <c r="B10462" t="n">
        <v>0.4560000583333333</v>
      </c>
    </row>
    <row r="10463">
      <c r="A10463" s="1" t="n">
        <v>42972.5</v>
      </c>
      <c r="B10463" t="n">
        <v>0.45479895</v>
      </c>
    </row>
    <row r="10464">
      <c r="A10464" s="1" t="n">
        <v>42972.54166666666</v>
      </c>
      <c r="B10464" t="n">
        <v>0.4537099583333333</v>
      </c>
    </row>
    <row r="10465">
      <c r="A10465" s="1" t="n">
        <v>42972.58333333334</v>
      </c>
      <c r="B10465" t="n">
        <v>0.452864325</v>
      </c>
    </row>
    <row r="10466">
      <c r="A10466" s="1" t="n">
        <v>42972.625</v>
      </c>
      <c r="B10466" t="n">
        <v>0.4520915583333334</v>
      </c>
    </row>
    <row r="10467">
      <c r="A10467" s="1" t="n">
        <v>42972.66666666666</v>
      </c>
      <c r="B10467" t="n">
        <v>0.4513629</v>
      </c>
    </row>
    <row r="10468">
      <c r="A10468" s="1" t="n">
        <v>42972.70833333334</v>
      </c>
      <c r="B10468" t="n">
        <v>0.4510714166666667</v>
      </c>
    </row>
    <row r="10469">
      <c r="A10469" s="1" t="n">
        <v>42972.75</v>
      </c>
      <c r="B10469" t="n">
        <v>0.4506536583333334</v>
      </c>
    </row>
    <row r="10470">
      <c r="A10470" s="1" t="n">
        <v>42972.79166666666</v>
      </c>
      <c r="B10470" t="n">
        <v>0.45019755</v>
      </c>
    </row>
    <row r="10471">
      <c r="A10471" s="1" t="n">
        <v>42972.83333333334</v>
      </c>
      <c r="B10471" t="n">
        <v>0.4498664166666667</v>
      </c>
    </row>
    <row r="10472">
      <c r="A10472" s="1" t="n">
        <v>42972.875</v>
      </c>
      <c r="B10472" t="n">
        <v>0.4496246916666666</v>
      </c>
    </row>
    <row r="10473">
      <c r="A10473" s="1" t="n">
        <v>42972.91666666666</v>
      </c>
      <c r="B10473" t="n">
        <v>0.4494483583333334</v>
      </c>
    </row>
    <row r="10474">
      <c r="A10474" s="1" t="n">
        <v>42972.95833333334</v>
      </c>
      <c r="B10474" t="n">
        <v>0.4490769083333333</v>
      </c>
    </row>
    <row r="10475">
      <c r="A10475" s="1" t="n">
        <v>42973</v>
      </c>
      <c r="B10475" t="n">
        <v>0.448702725</v>
      </c>
    </row>
    <row r="10476">
      <c r="A10476" s="1" t="n">
        <v>42973.04166666666</v>
      </c>
      <c r="B10476" t="n">
        <v>0.44829455</v>
      </c>
    </row>
    <row r="10477">
      <c r="A10477" s="1" t="n">
        <v>42973.08333333334</v>
      </c>
      <c r="B10477" t="n">
        <v>0.448066975</v>
      </c>
    </row>
    <row r="10478">
      <c r="A10478" s="1" t="n">
        <v>42973.125</v>
      </c>
      <c r="B10478" t="n">
        <v>0.447913375</v>
      </c>
    </row>
    <row r="10479">
      <c r="A10479" s="1" t="n">
        <v>42973.16666666666</v>
      </c>
      <c r="B10479" t="n">
        <v>0.447604725</v>
      </c>
    </row>
    <row r="10480">
      <c r="A10480" s="1" t="n">
        <v>42973.20833333334</v>
      </c>
      <c r="B10480" t="n">
        <v>0.44718535</v>
      </c>
    </row>
    <row r="10481">
      <c r="A10481" s="1" t="n">
        <v>42973.25</v>
      </c>
      <c r="B10481" t="n">
        <v>0.4467661916666667</v>
      </c>
    </row>
    <row r="10482">
      <c r="A10482" s="1" t="n">
        <v>42973.29166666666</v>
      </c>
      <c r="B10482" t="n">
        <v>0.4464543</v>
      </c>
    </row>
    <row r="10483">
      <c r="A10483" s="1" t="n">
        <v>42973.33333333334</v>
      </c>
      <c r="B10483" t="n">
        <v>0.44613525</v>
      </c>
    </row>
    <row r="10484">
      <c r="A10484" s="1" t="n">
        <v>42973.375</v>
      </c>
      <c r="B10484" t="n">
        <v>0.4455278</v>
      </c>
    </row>
    <row r="10485">
      <c r="A10485" s="1" t="n">
        <v>42973.41666666666</v>
      </c>
      <c r="B10485" t="n">
        <v>0.4446996333333333</v>
      </c>
    </row>
    <row r="10486">
      <c r="A10486" s="1" t="n">
        <v>42973.45833333334</v>
      </c>
      <c r="B10486" t="n">
        <v>0.4440193833333333</v>
      </c>
    </row>
    <row r="10487">
      <c r="A10487" s="1" t="n">
        <v>42973.5</v>
      </c>
      <c r="B10487" t="n">
        <v>0.4430308666666667</v>
      </c>
    </row>
    <row r="10488">
      <c r="A10488" s="1" t="n">
        <v>42973.54166666666</v>
      </c>
      <c r="B10488" t="n">
        <v>0.442201025</v>
      </c>
    </row>
    <row r="10489">
      <c r="A10489" s="1" t="n">
        <v>42973.58333333334</v>
      </c>
      <c r="B10489" t="n">
        <v>0.4411616</v>
      </c>
    </row>
    <row r="10490">
      <c r="A10490" s="1" t="n">
        <v>42973.625</v>
      </c>
      <c r="B10490" t="n">
        <v>0.4404900833333333</v>
      </c>
    </row>
    <row r="10491">
      <c r="A10491" s="1" t="n">
        <v>42973.66666666666</v>
      </c>
      <c r="B10491" t="n">
        <v>0.4397968083333333</v>
      </c>
    </row>
    <row r="10492">
      <c r="A10492" s="1" t="n">
        <v>42973.70833333334</v>
      </c>
      <c r="B10492" t="n">
        <v>0.4393180333333333</v>
      </c>
    </row>
    <row r="10493">
      <c r="A10493" s="1" t="n">
        <v>42973.75</v>
      </c>
      <c r="B10493" t="n">
        <v>0.4391362</v>
      </c>
    </row>
    <row r="10494">
      <c r="A10494" s="1" t="n">
        <v>42973.79166666666</v>
      </c>
      <c r="B10494" t="n">
        <v>0.43905145</v>
      </c>
    </row>
    <row r="10495">
      <c r="A10495" s="1" t="n">
        <v>42973.83333333334</v>
      </c>
      <c r="B10495" t="n">
        <v>0.4402226</v>
      </c>
    </row>
    <row r="10496">
      <c r="A10496" s="1" t="n">
        <v>42973.875</v>
      </c>
      <c r="B10496" t="n">
        <v>0.4409664666666667</v>
      </c>
    </row>
    <row r="10497">
      <c r="A10497" s="1" t="n">
        <v>42973.91666666666</v>
      </c>
      <c r="B10497" t="n">
        <v>0.4411911083333333</v>
      </c>
    </row>
    <row r="10498">
      <c r="A10498" s="1" t="n">
        <v>42973.95833333334</v>
      </c>
      <c r="B10498" t="n">
        <v>0.4411695</v>
      </c>
    </row>
    <row r="10499">
      <c r="A10499" s="1" t="n">
        <v>42974</v>
      </c>
      <c r="B10499" t="n">
        <v>0.4409607083333333</v>
      </c>
    </row>
    <row r="10500">
      <c r="A10500" s="1" t="n">
        <v>42974.04166666666</v>
      </c>
      <c r="B10500" t="n">
        <v>0.4408584833333333</v>
      </c>
    </row>
    <row r="10501">
      <c r="A10501" s="1" t="n">
        <v>42974.08333333334</v>
      </c>
      <c r="B10501" t="n">
        <v>0.4408548833333333</v>
      </c>
    </row>
    <row r="10502">
      <c r="A10502" s="1" t="n">
        <v>42974.125</v>
      </c>
      <c r="B10502" t="n">
        <v>0.4405253</v>
      </c>
    </row>
    <row r="10503">
      <c r="A10503" s="1" t="n">
        <v>42974.16666666666</v>
      </c>
      <c r="B10503" t="n">
        <v>0.4404246</v>
      </c>
    </row>
    <row r="10504">
      <c r="A10504" s="1" t="n">
        <v>42974.20833333334</v>
      </c>
      <c r="B10504" t="n">
        <v>0.4402577166666666</v>
      </c>
    </row>
    <row r="10505">
      <c r="A10505" s="1" t="n">
        <v>42974.25</v>
      </c>
      <c r="B10505" t="n">
        <v>0.4399449</v>
      </c>
    </row>
    <row r="10506">
      <c r="A10506" s="1" t="n">
        <v>42974.29166666666</v>
      </c>
      <c r="B10506" t="n">
        <v>0.4399068</v>
      </c>
    </row>
    <row r="10507">
      <c r="A10507" s="1" t="n">
        <v>42974.33333333334</v>
      </c>
      <c r="B10507" t="n">
        <v>0.4397385666666667</v>
      </c>
    </row>
    <row r="10508">
      <c r="A10508" s="1" t="n">
        <v>42974.375</v>
      </c>
      <c r="B10508" t="n">
        <v>0.4394531416666667</v>
      </c>
    </row>
    <row r="10509">
      <c r="A10509" s="1" t="n">
        <v>42974.41666666666</v>
      </c>
      <c r="B10509" t="n">
        <v>0.4393122916666667</v>
      </c>
    </row>
    <row r="10510">
      <c r="A10510" s="1" t="n">
        <v>42974.45833333334</v>
      </c>
      <c r="B10510" t="n">
        <v>0.4389573333333334</v>
      </c>
    </row>
    <row r="10511">
      <c r="A10511" s="1" t="n">
        <v>42974.5</v>
      </c>
      <c r="B10511" t="n">
        <v>0.4380999083333333</v>
      </c>
    </row>
    <row r="10512">
      <c r="A10512" s="1" t="n">
        <v>42974.54166666666</v>
      </c>
      <c r="B10512" t="n">
        <v>0.4372166</v>
      </c>
    </row>
    <row r="10513">
      <c r="A10513" s="1" t="n">
        <v>42974.58333333334</v>
      </c>
      <c r="B10513" t="n">
        <v>0.4363090583333333</v>
      </c>
    </row>
    <row r="10514">
      <c r="A10514" s="1" t="n">
        <v>42974.625</v>
      </c>
      <c r="B10514" t="n">
        <v>0.4355540166666667</v>
      </c>
    </row>
    <row r="10515">
      <c r="A10515" s="1" t="n">
        <v>42974.66666666666</v>
      </c>
      <c r="B10515" t="n">
        <v>0.4350650416666667</v>
      </c>
    </row>
    <row r="10516">
      <c r="A10516" s="1" t="n">
        <v>42974.70833333334</v>
      </c>
      <c r="B10516" t="n">
        <v>0.4345820666666667</v>
      </c>
    </row>
    <row r="10517">
      <c r="A10517" s="1" t="n">
        <v>42974.75</v>
      </c>
      <c r="B10517" t="n">
        <v>0.4342666166666667</v>
      </c>
    </row>
    <row r="10518">
      <c r="A10518" s="1" t="n">
        <v>42974.79166666666</v>
      </c>
      <c r="B10518" t="n">
        <v>0.434057125</v>
      </c>
    </row>
    <row r="10519">
      <c r="A10519" s="1" t="n">
        <v>42974.83333333334</v>
      </c>
      <c r="B10519" t="n">
        <v>0.4340485416666667</v>
      </c>
    </row>
    <row r="10520">
      <c r="A10520" s="1" t="n">
        <v>42974.875</v>
      </c>
      <c r="B10520" t="n">
        <v>0.4338404583333333</v>
      </c>
    </row>
    <row r="10521">
      <c r="A10521" s="1" t="n">
        <v>42974.91666666666</v>
      </c>
      <c r="B10521" t="n">
        <v>0.4372291666666666</v>
      </c>
    </row>
    <row r="10522">
      <c r="A10522" s="1" t="n">
        <v>42974.95833333334</v>
      </c>
      <c r="B10522" t="n">
        <v>0.4441731916666667</v>
      </c>
    </row>
    <row r="10523">
      <c r="A10523" s="1" t="n">
        <v>42975</v>
      </c>
      <c r="B10523" t="n">
        <v>0.4445702833333334</v>
      </c>
    </row>
    <row r="10524">
      <c r="A10524" s="1" t="n">
        <v>42975.04166666666</v>
      </c>
      <c r="B10524" t="n">
        <v>0.44415365</v>
      </c>
    </row>
    <row r="10525">
      <c r="A10525" s="1" t="n">
        <v>42975.08333333334</v>
      </c>
      <c r="B10525" t="n">
        <v>0.4436649666666667</v>
      </c>
    </row>
    <row r="10526">
      <c r="A10526" s="1" t="n">
        <v>42975.125</v>
      </c>
      <c r="B10526" t="n">
        <v>0.4432818666666667</v>
      </c>
    </row>
    <row r="10527">
      <c r="A10527" s="1" t="n">
        <v>42975.16666666666</v>
      </c>
      <c r="B10527" t="n">
        <v>0.4430214749999999</v>
      </c>
    </row>
    <row r="10528">
      <c r="A10528" s="1" t="n">
        <v>42975.20833333334</v>
      </c>
      <c r="B10528" t="n">
        <v>0.4428036833333333</v>
      </c>
    </row>
    <row r="10529">
      <c r="A10529" s="1" t="n">
        <v>42975.25</v>
      </c>
      <c r="B10529" t="n">
        <v>0.4424965</v>
      </c>
    </row>
    <row r="10530">
      <c r="A10530" s="1" t="n">
        <v>42975.29166666666</v>
      </c>
      <c r="B10530" t="n">
        <v>0.4456291083333333</v>
      </c>
    </row>
    <row r="10531">
      <c r="A10531" s="1" t="n">
        <v>42975.33333333334</v>
      </c>
      <c r="B10531" t="n">
        <v>0.4474337833333333</v>
      </c>
    </row>
    <row r="10532">
      <c r="A10532" s="1" t="n">
        <v>42975.375</v>
      </c>
      <c r="B10532" t="n">
        <v>0.447698175</v>
      </c>
    </row>
    <row r="10533">
      <c r="A10533" s="1" t="n">
        <v>42975.41666666666</v>
      </c>
      <c r="B10533" t="n">
        <v>0.4471897333333333</v>
      </c>
    </row>
    <row r="10534">
      <c r="A10534" s="1" t="n">
        <v>42975.45833333334</v>
      </c>
      <c r="B10534" t="n">
        <v>0.446615625</v>
      </c>
    </row>
    <row r="10535">
      <c r="A10535" s="1" t="n">
        <v>42975.5</v>
      </c>
      <c r="B10535" t="n">
        <v>0.4460983666666667</v>
      </c>
    </row>
    <row r="10536">
      <c r="A10536" s="1" t="n">
        <v>42975.54166666666</v>
      </c>
      <c r="B10536" t="n">
        <v>0.4449063</v>
      </c>
    </row>
    <row r="10537">
      <c r="A10537" s="1" t="n">
        <v>42975.58333333334</v>
      </c>
      <c r="B10537" t="n">
        <v>0.4438411</v>
      </c>
    </row>
    <row r="10538">
      <c r="A10538" s="1" t="n">
        <v>42975.625</v>
      </c>
      <c r="B10538" t="n">
        <v>0.4428491000000001</v>
      </c>
    </row>
    <row r="10539">
      <c r="A10539" s="1" t="n">
        <v>42975.66666666666</v>
      </c>
      <c r="B10539" t="n">
        <v>0.4423509083333333</v>
      </c>
    </row>
    <row r="10540">
      <c r="A10540" s="1" t="n">
        <v>42975.70833333334</v>
      </c>
      <c r="B10540" t="n">
        <v>0.4418133666666667</v>
      </c>
    </row>
    <row r="10541">
      <c r="A10541" s="1" t="n">
        <v>42975.75</v>
      </c>
      <c r="B10541" t="n">
        <v>0.4414459833333333</v>
      </c>
    </row>
    <row r="10542">
      <c r="A10542" s="1" t="n">
        <v>42975.79166666666</v>
      </c>
      <c r="B10542" t="n">
        <v>0.4413329416666666</v>
      </c>
    </row>
    <row r="10543">
      <c r="A10543" s="1" t="n">
        <v>42975.83333333334</v>
      </c>
      <c r="B10543" t="n">
        <v>0.4411356583333333</v>
      </c>
    </row>
    <row r="10544">
      <c r="A10544" s="1" t="n">
        <v>42975.875</v>
      </c>
      <c r="B10544" t="n">
        <v>0.4411385416666667</v>
      </c>
    </row>
    <row r="10545">
      <c r="A10545" s="1" t="n">
        <v>42975.91666666666</v>
      </c>
      <c r="B10545" t="n">
        <v>0.4413552833333333</v>
      </c>
    </row>
    <row r="10546">
      <c r="A10546" s="1" t="n">
        <v>42975.95833333334</v>
      </c>
      <c r="B10546" t="n">
        <v>0.4424424916666667</v>
      </c>
    </row>
    <row r="10547">
      <c r="A10547" s="1" t="n">
        <v>42976</v>
      </c>
      <c r="B10547" t="n">
        <v>0.4683196</v>
      </c>
    </row>
    <row r="10548">
      <c r="A10548" s="1" t="n">
        <v>42976.04166666666</v>
      </c>
      <c r="B10548" t="n">
        <v>0.5123995</v>
      </c>
    </row>
    <row r="10549">
      <c r="A10549" s="1" t="n">
        <v>42976.08333333334</v>
      </c>
      <c r="B10549" t="n">
        <v>0.5125802083333334</v>
      </c>
    </row>
    <row r="10550">
      <c r="A10550" s="1" t="n">
        <v>42976.125</v>
      </c>
      <c r="B10550" t="n">
        <v>0.4981953750000001</v>
      </c>
    </row>
    <row r="10551">
      <c r="A10551" s="1" t="n">
        <v>42976.16666666666</v>
      </c>
      <c r="B10551" t="n">
        <v>0.4973864416666667</v>
      </c>
    </row>
    <row r="10552">
      <c r="A10552" s="1" t="n">
        <v>42976.20833333334</v>
      </c>
      <c r="B10552" t="n">
        <v>0.5357640333333333</v>
      </c>
    </row>
    <row r="10553">
      <c r="A10553" s="1" t="n">
        <v>42976.25</v>
      </c>
      <c r="B10553" t="n">
        <v>0.5094766416666666</v>
      </c>
    </row>
    <row r="10554">
      <c r="A10554" s="1" t="n">
        <v>42976.29166666666</v>
      </c>
      <c r="B10554" t="n">
        <v>0.5003930333333333</v>
      </c>
    </row>
    <row r="10555">
      <c r="A10555" s="1" t="n">
        <v>42976.33333333334</v>
      </c>
      <c r="B10555" t="n">
        <v>0.49534805</v>
      </c>
    </row>
    <row r="10556">
      <c r="A10556" s="1" t="n">
        <v>42976.375</v>
      </c>
      <c r="B10556" t="n">
        <v>0.4920959416666666</v>
      </c>
    </row>
    <row r="10557">
      <c r="A10557" s="1" t="n">
        <v>42976.41666666666</v>
      </c>
      <c r="B10557" t="n">
        <v>0.4898715</v>
      </c>
    </row>
    <row r="10558">
      <c r="A10558" s="1" t="n">
        <v>42976.45833333334</v>
      </c>
      <c r="B10558" t="n">
        <v>0.487663375</v>
      </c>
    </row>
    <row r="10559">
      <c r="A10559" s="1" t="n">
        <v>42976.5</v>
      </c>
      <c r="B10559" t="n">
        <v>0.485760275</v>
      </c>
    </row>
    <row r="10560">
      <c r="A10560" s="1" t="n">
        <v>42976.54166666666</v>
      </c>
      <c r="B10560" t="n">
        <v>0.4843097083333334</v>
      </c>
    </row>
    <row r="10561">
      <c r="A10561" s="1" t="n">
        <v>42976.58333333334</v>
      </c>
      <c r="B10561" t="n">
        <v>0.4832756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0.4810235166666667</v>
      </c>
    </row>
    <row r="10565">
      <c r="A10565" s="1" t="n">
        <v>42976.75</v>
      </c>
      <c r="B10565" t="n">
        <v>0.4804201166666667</v>
      </c>
    </row>
    <row r="10566">
      <c r="A10566" s="1" t="n">
        <v>42976.79166666666</v>
      </c>
      <c r="B10566" t="n">
        <v>0.4798716333333333</v>
      </c>
    </row>
    <row r="10567">
      <c r="A10567" s="1" t="n">
        <v>42976.83333333334</v>
      </c>
      <c r="B10567" t="n">
        <v>0.479724625</v>
      </c>
    </row>
    <row r="10568">
      <c r="A10568" s="1" t="n">
        <v>42976.875</v>
      </c>
      <c r="B10568" t="n">
        <v>0.4793642833333334</v>
      </c>
    </row>
    <row r="10569">
      <c r="A10569" s="1" t="n">
        <v>42976.91666666666</v>
      </c>
      <c r="B10569" t="n">
        <v>0.4789244166666666</v>
      </c>
    </row>
    <row r="10570">
      <c r="A10570" s="1" t="n">
        <v>42976.95833333334</v>
      </c>
      <c r="B10570" t="n">
        <v>0.4783295166666666</v>
      </c>
    </row>
    <row r="10571">
      <c r="A10571" s="1" t="n">
        <v>42977</v>
      </c>
      <c r="B10571" t="n">
        <v>0.477948825</v>
      </c>
    </row>
    <row r="10572">
      <c r="A10572" s="1" t="n">
        <v>42977.04166666666</v>
      </c>
      <c r="B10572" t="n">
        <v>0.4773709916666666</v>
      </c>
    </row>
    <row r="10573">
      <c r="A10573" s="1" t="n">
        <v>42977.08333333334</v>
      </c>
      <c r="B10573" t="n">
        <v>0.4766184666666667</v>
      </c>
    </row>
    <row r="10574">
      <c r="A10574" s="1" t="n">
        <v>42977.125</v>
      </c>
      <c r="B10574" t="n">
        <v>0.4762063916666666</v>
      </c>
    </row>
    <row r="10575">
      <c r="A10575" s="1" t="n">
        <v>42977.16666666666</v>
      </c>
      <c r="B10575" t="n">
        <v>0.4757490333333333</v>
      </c>
    </row>
    <row r="10576">
      <c r="A10576" s="1" t="n">
        <v>42977.20833333334</v>
      </c>
      <c r="B10576" t="n">
        <v>0.4751040166666667</v>
      </c>
    </row>
    <row r="10577">
      <c r="A10577" s="1" t="n">
        <v>42977.25</v>
      </c>
      <c r="B10577" t="n">
        <v>0.4745862333333333</v>
      </c>
    </row>
    <row r="10578">
      <c r="A10578" s="1" t="n">
        <v>42977.29166666666</v>
      </c>
      <c r="B10578" t="n">
        <v>0.474261075</v>
      </c>
    </row>
    <row r="10579">
      <c r="A10579" s="1" t="n">
        <v>42977.33333333334</v>
      </c>
      <c r="B10579" t="n">
        <v>0.4737006666666667</v>
      </c>
    </row>
    <row r="10580">
      <c r="A10580" s="1" t="n">
        <v>42977.375</v>
      </c>
      <c r="B10580" t="n">
        <v>0.47283275</v>
      </c>
    </row>
    <row r="10581">
      <c r="A10581" s="1" t="n">
        <v>42977.41666666666</v>
      </c>
      <c r="B10581" t="n">
        <v>0.4721856583333333</v>
      </c>
    </row>
    <row r="10582">
      <c r="A10582" s="1" t="n">
        <v>42977.45833333334</v>
      </c>
      <c r="B10582" t="n">
        <v>0.4711686916666666</v>
      </c>
    </row>
    <row r="10583">
      <c r="A10583" s="1" t="n">
        <v>42977.5</v>
      </c>
      <c r="B10583" t="n">
        <v>0.4703634833333334</v>
      </c>
    </row>
    <row r="10584">
      <c r="A10584" s="1" t="n">
        <v>42977.54166666666</v>
      </c>
      <c r="B10584" t="n">
        <v>0.4693667166666666</v>
      </c>
    </row>
    <row r="10585">
      <c r="A10585" s="1" t="n">
        <v>42977.58333333334</v>
      </c>
      <c r="B10585" t="n">
        <v>0.4685235</v>
      </c>
    </row>
    <row r="10586">
      <c r="A10586" s="1" t="n">
        <v>42977.625</v>
      </c>
      <c r="B10586" t="n">
        <v>0.467659</v>
      </c>
    </row>
    <row r="10587">
      <c r="A10587" s="1" t="n">
        <v>42977.66666666666</v>
      </c>
      <c r="B10587" t="n">
        <v>0.4670355583333334</v>
      </c>
    </row>
    <row r="10588">
      <c r="A10588" s="1" t="n">
        <v>42977.70833333334</v>
      </c>
      <c r="B10588" t="n">
        <v>0.4667568333333333</v>
      </c>
    </row>
    <row r="10589">
      <c r="A10589" s="1" t="n">
        <v>42977.75</v>
      </c>
      <c r="B10589" t="n">
        <v>0.4664486416666667</v>
      </c>
    </row>
    <row r="10590">
      <c r="A10590" s="1" t="n">
        <v>42977.79166666666</v>
      </c>
      <c r="B10590" t="n">
        <v>0.4660822666666667</v>
      </c>
    </row>
    <row r="10591">
      <c r="A10591" s="1" t="n">
        <v>42977.83333333334</v>
      </c>
      <c r="B10591" t="n">
        <v>0.4656557666666667</v>
      </c>
    </row>
    <row r="10592">
      <c r="A10592" s="1" t="n">
        <v>42977.875</v>
      </c>
      <c r="B10592" t="n">
        <v>0.46553275</v>
      </c>
    </row>
    <row r="10593">
      <c r="A10593" s="1" t="n">
        <v>42977.91666666666</v>
      </c>
      <c r="B10593" t="n">
        <v>0.465255775</v>
      </c>
    </row>
    <row r="10594">
      <c r="A10594" s="1" t="n">
        <v>42977.95833333334</v>
      </c>
      <c r="B10594" t="n">
        <v>0.46525285</v>
      </c>
    </row>
    <row r="10595">
      <c r="A10595" s="1" t="n">
        <v>42978</v>
      </c>
      <c r="B10595" t="n">
        <v>0.4650120333333334</v>
      </c>
    </row>
    <row r="10596">
      <c r="A10596" s="1" t="n">
        <v>42978.04166666666</v>
      </c>
      <c r="B10596" t="n">
        <v>0.4647485833333334</v>
      </c>
    </row>
    <row r="10597">
      <c r="A10597" s="1" t="n">
        <v>42978.08333333334</v>
      </c>
      <c r="B10597" t="n">
        <v>0.4644939333333333</v>
      </c>
    </row>
    <row r="10598">
      <c r="A10598" s="1" t="n">
        <v>42978.125</v>
      </c>
      <c r="B10598" t="n">
        <v>0.4641017333333333</v>
      </c>
    </row>
    <row r="10599">
      <c r="A10599" s="1" t="n">
        <v>42978.16666666666</v>
      </c>
      <c r="B10599" t="n">
        <v>0.4742068083333333</v>
      </c>
    </row>
    <row r="10600">
      <c r="A10600" s="1" t="n">
        <v>42978.20833333334</v>
      </c>
      <c r="B10600" t="n">
        <v>0.49269795</v>
      </c>
    </row>
    <row r="10601">
      <c r="A10601" s="1" t="n">
        <v>42978.25</v>
      </c>
      <c r="B10601" t="n">
        <v>0.55399225</v>
      </c>
    </row>
    <row r="10602">
      <c r="A10602" s="1" t="n">
        <v>42978.29166666666</v>
      </c>
      <c r="B10602" t="n">
        <v>0.5244363416666666</v>
      </c>
    </row>
    <row r="10603">
      <c r="A10603" s="1" t="n">
        <v>42978.33333333334</v>
      </c>
      <c r="B10603" t="n">
        <v>0.5178824583333334</v>
      </c>
    </row>
    <row r="10604">
      <c r="A10604" s="1" t="n">
        <v>42978.375</v>
      </c>
      <c r="B10604" t="n">
        <v>0.5125411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0.4978863166666667</v>
      </c>
    </row>
    <row r="10608">
      <c r="A10608" s="1" t="n">
        <v>42978.54166666666</v>
      </c>
      <c r="B10608" t="n">
        <v>0.49469745</v>
      </c>
    </row>
    <row r="10609">
      <c r="A10609" s="1" t="n">
        <v>42978.58333333334</v>
      </c>
      <c r="B10609" t="n">
        <v>0.4920981833333333</v>
      </c>
    </row>
    <row r="10610">
      <c r="A10610" s="1" t="n">
        <v>42978.625</v>
      </c>
      <c r="B10610" t="n">
        <v>0.4900829833333333</v>
      </c>
    </row>
    <row r="10611">
      <c r="A10611" s="1" t="n">
        <v>42978.66666666666</v>
      </c>
      <c r="B10611" t="n">
        <v>0.4884449666666666</v>
      </c>
    </row>
    <row r="10612">
      <c r="A10612" s="1" t="n">
        <v>42978.70833333334</v>
      </c>
      <c r="B10612" t="n">
        <v>0.4870742833333333</v>
      </c>
    </row>
    <row r="10613">
      <c r="A10613" s="1" t="n">
        <v>42978.75</v>
      </c>
      <c r="B10613" t="n">
        <v>0.4859042083333334</v>
      </c>
    </row>
    <row r="10614">
      <c r="A10614" s="1" t="n">
        <v>42978.79166666666</v>
      </c>
      <c r="B10614" t="n">
        <v>0.4850155916666667</v>
      </c>
    </row>
    <row r="10615">
      <c r="A10615" s="1" t="n">
        <v>42978.83333333334</v>
      </c>
      <c r="B10615" t="n">
        <v>0.4840130583333333</v>
      </c>
    </row>
    <row r="10616">
      <c r="A10616" s="1" t="n">
        <v>42978.875</v>
      </c>
      <c r="B10616" t="n">
        <v>0.4833317333333333</v>
      </c>
    </row>
    <row r="10617">
      <c r="A10617" s="1" t="n">
        <v>42978.91666666666</v>
      </c>
      <c r="B10617" t="n">
        <v>0.482502675</v>
      </c>
    </row>
    <row r="10618">
      <c r="A10618" s="1" t="n">
        <v>42978.95833333334</v>
      </c>
      <c r="B10618" t="n">
        <v>0.4817565</v>
      </c>
    </row>
    <row r="10619">
      <c r="A10619" s="1" t="n">
        <v>42979</v>
      </c>
      <c r="B10619" t="n">
        <v>0.4812499</v>
      </c>
    </row>
    <row r="10620">
      <c r="A10620" s="1" t="n">
        <v>42979.04166666666</v>
      </c>
      <c r="B10620" t="n">
        <v>0.4804328416666667</v>
      </c>
    </row>
    <row r="10621">
      <c r="A10621" s="1" t="n">
        <v>42979.08333333334</v>
      </c>
      <c r="B10621" t="n">
        <v>0.4799134166666667</v>
      </c>
    </row>
    <row r="10622">
      <c r="A10622" s="1" t="n">
        <v>42979.125</v>
      </c>
      <c r="B10622" t="n">
        <v>0.47933225</v>
      </c>
    </row>
    <row r="10623">
      <c r="A10623" s="1" t="n">
        <v>42979.16666666666</v>
      </c>
      <c r="B10623" t="n">
        <v>0.4786396</v>
      </c>
    </row>
    <row r="10624">
      <c r="A10624" s="1" t="n">
        <v>42979.20833333334</v>
      </c>
      <c r="B10624" t="n">
        <v>0.4781022833333333</v>
      </c>
    </row>
    <row r="10625">
      <c r="A10625" s="1" t="n">
        <v>42979.25</v>
      </c>
      <c r="B10625" t="n">
        <v>0.4775921166666666</v>
      </c>
    </row>
    <row r="10626">
      <c r="A10626" s="1" t="n">
        <v>42979.29166666666</v>
      </c>
      <c r="B10626" t="n">
        <v>0.47683425</v>
      </c>
    </row>
    <row r="10627">
      <c r="A10627" s="1" t="n">
        <v>42979.33333333334</v>
      </c>
      <c r="B10627" t="n">
        <v>0.476151375</v>
      </c>
    </row>
    <row r="10628">
      <c r="A10628" s="1" t="n">
        <v>42979.375</v>
      </c>
      <c r="B10628" t="n">
        <v>0.4753380583333333</v>
      </c>
    </row>
    <row r="10629">
      <c r="A10629" s="1" t="n">
        <v>42979.41666666666</v>
      </c>
      <c r="B10629" t="n">
        <v>0.4743026416666667</v>
      </c>
    </row>
    <row r="10630">
      <c r="A10630" s="1" t="n">
        <v>42979.45833333334</v>
      </c>
      <c r="B10630" t="n">
        <v>0.473373475</v>
      </c>
    </row>
    <row r="10631">
      <c r="A10631" s="1" t="n">
        <v>42979.5</v>
      </c>
      <c r="B10631" t="n">
        <v>0.4722412416666666</v>
      </c>
    </row>
    <row r="10632">
      <c r="A10632" s="1" t="n">
        <v>42979.54166666666</v>
      </c>
      <c r="B10632" t="n">
        <v>0.4710739666666666</v>
      </c>
    </row>
    <row r="10633">
      <c r="A10633" s="1" t="n">
        <v>42979.58333333334</v>
      </c>
      <c r="B10633" t="n">
        <v>0.4700151083333333</v>
      </c>
    </row>
    <row r="10634">
      <c r="A10634" s="1" t="n">
        <v>42979.625</v>
      </c>
      <c r="B10634" t="n">
        <v>0.4689262083333334</v>
      </c>
    </row>
    <row r="10635">
      <c r="A10635" s="1" t="n">
        <v>42979.66666666666</v>
      </c>
      <c r="B10635" t="n">
        <v>0.4683558166666666</v>
      </c>
    </row>
    <row r="10636">
      <c r="A10636" s="1" t="n">
        <v>42979.70833333334</v>
      </c>
      <c r="B10636" t="n">
        <v>0.4676383333333333</v>
      </c>
    </row>
    <row r="10637">
      <c r="A10637" s="1" t="n">
        <v>42979.75</v>
      </c>
      <c r="B10637" t="n">
        <v>0.4670658083333334</v>
      </c>
    </row>
    <row r="10638">
      <c r="A10638" s="1" t="n">
        <v>42979.79166666666</v>
      </c>
      <c r="B10638" t="n">
        <v>0.4668431</v>
      </c>
    </row>
    <row r="10639">
      <c r="A10639" s="1" t="n">
        <v>42979.83333333334</v>
      </c>
      <c r="B10639" t="n">
        <v>0.4665422666666667</v>
      </c>
    </row>
    <row r="10640">
      <c r="A10640" s="1" t="n">
        <v>42979.875</v>
      </c>
      <c r="B10640" t="n">
        <v>0.4661051166666667</v>
      </c>
    </row>
    <row r="10641">
      <c r="A10641" s="1" t="n">
        <v>42979.91666666666</v>
      </c>
      <c r="B10641" t="n">
        <v>0.4656756666666667</v>
      </c>
    </row>
    <row r="10642">
      <c r="A10642" s="1" t="n">
        <v>42979.95833333334</v>
      </c>
      <c r="B10642" t="n">
        <v>0.4653677583333333</v>
      </c>
    </row>
    <row r="10643">
      <c r="A10643" s="1" t="n">
        <v>42980</v>
      </c>
      <c r="B10643" t="n">
        <v>0.4651637333333333</v>
      </c>
    </row>
    <row r="10644">
      <c r="A10644" s="1" t="n">
        <v>42980.04166666666</v>
      </c>
      <c r="B10644" t="n">
        <v>0.464917825</v>
      </c>
    </row>
    <row r="10645">
      <c r="A10645" s="1" t="n">
        <v>42980.08333333334</v>
      </c>
      <c r="B10645" t="n">
        <v>0.4645410166666666</v>
      </c>
    </row>
    <row r="10646">
      <c r="A10646" s="1" t="n">
        <v>42980.125</v>
      </c>
      <c r="B10646" t="n">
        <v>0.4641348666666666</v>
      </c>
    </row>
    <row r="10647">
      <c r="A10647" s="1" t="n">
        <v>42980.16666666666</v>
      </c>
      <c r="B10647" t="n">
        <v>0.46376925</v>
      </c>
    </row>
    <row r="10648">
      <c r="A10648" s="1" t="n">
        <v>42980.20833333334</v>
      </c>
      <c r="B10648" t="n">
        <v>0.4635978916666667</v>
      </c>
    </row>
    <row r="10649">
      <c r="A10649" s="1" t="n">
        <v>42980.25</v>
      </c>
      <c r="B10649" t="n">
        <v>0.4635787916666667</v>
      </c>
    </row>
    <row r="10650">
      <c r="A10650" s="1" t="n">
        <v>42980.29166666666</v>
      </c>
      <c r="B10650" t="n">
        <v>0.4633803</v>
      </c>
    </row>
    <row r="10651">
      <c r="A10651" s="1" t="n">
        <v>42980.33333333334</v>
      </c>
      <c r="B10651" t="n">
        <v>0.46324215</v>
      </c>
    </row>
    <row r="10652">
      <c r="A10652" s="1" t="n">
        <v>42980.375</v>
      </c>
      <c r="B10652" t="n">
        <v>0.46276085</v>
      </c>
    </row>
    <row r="10653">
      <c r="A10653" s="1" t="n">
        <v>42980.41666666666</v>
      </c>
      <c r="B10653" t="n">
        <v>0.4621262416666667</v>
      </c>
    </row>
    <row r="10654">
      <c r="A10654" s="1" t="n">
        <v>42980.45833333334</v>
      </c>
      <c r="B10654" t="n">
        <v>0.461410575</v>
      </c>
    </row>
    <row r="10655">
      <c r="A10655" s="1" t="n">
        <v>42980.5</v>
      </c>
      <c r="B10655" t="n">
        <v>0.4607093166666667</v>
      </c>
    </row>
    <row r="10656">
      <c r="A10656" s="1" t="n">
        <v>42980.54166666666</v>
      </c>
      <c r="B10656" t="n">
        <v>0.4597352416666667</v>
      </c>
    </row>
    <row r="10657">
      <c r="A10657" s="1" t="n">
        <v>42980.58333333334</v>
      </c>
      <c r="B10657" t="n">
        <v>0.45882555</v>
      </c>
    </row>
    <row r="10658">
      <c r="A10658" s="1" t="n">
        <v>42980.625</v>
      </c>
      <c r="B10658" t="n">
        <v>0.4580176666666667</v>
      </c>
    </row>
    <row r="10659">
      <c r="A10659" s="1" t="n">
        <v>42980.66666666666</v>
      </c>
      <c r="B10659" t="n">
        <v>0.4576571</v>
      </c>
    </row>
    <row r="10660">
      <c r="A10660" s="1" t="n">
        <v>42980.70833333334</v>
      </c>
      <c r="B10660" t="n">
        <v>0.4572777333333333</v>
      </c>
    </row>
    <row r="10661">
      <c r="A10661" s="1" t="n">
        <v>42980.75</v>
      </c>
      <c r="B10661" t="n">
        <v>0.4569174166666667</v>
      </c>
    </row>
    <row r="10662">
      <c r="A10662" s="1" t="n">
        <v>42980.79166666666</v>
      </c>
      <c r="B10662" t="n">
        <v>0.4565739833333333</v>
      </c>
    </row>
    <row r="10663">
      <c r="A10663" s="1" t="n">
        <v>42980.83333333334</v>
      </c>
      <c r="B10663" t="n">
        <v>0.456209575</v>
      </c>
    </row>
    <row r="10664">
      <c r="A10664" s="1" t="n">
        <v>42980.875</v>
      </c>
      <c r="B10664" t="n">
        <v>0.4562307416666667</v>
      </c>
    </row>
    <row r="10665">
      <c r="A10665" s="1" t="n">
        <v>42980.91666666666</v>
      </c>
      <c r="B10665" t="n">
        <v>0.4559825</v>
      </c>
    </row>
    <row r="10666">
      <c r="A10666" s="1" t="n">
        <v>42980.95833333334</v>
      </c>
      <c r="B10666" t="n">
        <v>0.4559905416666667</v>
      </c>
    </row>
    <row r="10667">
      <c r="A10667" s="1" t="n">
        <v>42981</v>
      </c>
      <c r="B10667" t="n">
        <v>0.4556970416666666</v>
      </c>
    </row>
    <row r="10668">
      <c r="A10668" s="1" t="n">
        <v>42981.04166666666</v>
      </c>
      <c r="B10668" t="n">
        <v>0.4555525</v>
      </c>
    </row>
    <row r="10669">
      <c r="A10669" s="1" t="n">
        <v>42981.08333333334</v>
      </c>
      <c r="B10669" t="n">
        <v>0.45536135</v>
      </c>
    </row>
    <row r="10670">
      <c r="A10670" s="1" t="n">
        <v>42981.125</v>
      </c>
      <c r="B10670" t="n">
        <v>0.4550447083333333</v>
      </c>
    </row>
    <row r="10671">
      <c r="A10671" s="1" t="n">
        <v>42981.16666666666</v>
      </c>
      <c r="B10671" t="n">
        <v>0.4549776</v>
      </c>
    </row>
    <row r="10672">
      <c r="A10672" s="1" t="n">
        <v>42981.20833333334</v>
      </c>
      <c r="B10672" t="n">
        <v>0.4546356</v>
      </c>
    </row>
    <row r="10673">
      <c r="A10673" s="1" t="n">
        <v>42981.25</v>
      </c>
      <c r="B10673" t="n">
        <v>0.454600575</v>
      </c>
    </row>
    <row r="10674">
      <c r="A10674" s="1" t="n">
        <v>42981.29166666666</v>
      </c>
      <c r="B10674" t="n">
        <v>0.4544161166666667</v>
      </c>
    </row>
    <row r="10675">
      <c r="A10675" s="1" t="n">
        <v>42981.33333333334</v>
      </c>
      <c r="B10675" t="n">
        <v>0.4541719</v>
      </c>
    </row>
    <row r="10676">
      <c r="A10676" s="1" t="n">
        <v>42981.375</v>
      </c>
      <c r="B10676" t="n">
        <v>0.4536661916666667</v>
      </c>
    </row>
    <row r="10677">
      <c r="A10677" s="1" t="n">
        <v>42981.41666666666</v>
      </c>
      <c r="B10677" t="n">
        <v>0.4528687083333334</v>
      </c>
    </row>
    <row r="10678">
      <c r="A10678" s="1" t="n">
        <v>42981.45833333334</v>
      </c>
      <c r="B10678" t="n">
        <v>0.4522880416666666</v>
      </c>
    </row>
    <row r="10679">
      <c r="A10679" s="1" t="n">
        <v>42981.5</v>
      </c>
      <c r="B10679" t="n">
        <v>0.451634075</v>
      </c>
    </row>
    <row r="10680">
      <c r="A10680" s="1" t="n">
        <v>42981.54166666666</v>
      </c>
      <c r="B10680" t="n">
        <v>0.4507589916666667</v>
      </c>
    </row>
    <row r="10681">
      <c r="A10681" s="1" t="n">
        <v>42981.58333333334</v>
      </c>
      <c r="B10681" t="n">
        <v>0.4500886083333333</v>
      </c>
    </row>
    <row r="10682">
      <c r="A10682" s="1" t="n">
        <v>42981.625</v>
      </c>
      <c r="B10682" t="n">
        <v>0.4492387</v>
      </c>
    </row>
    <row r="10683">
      <c r="A10683" s="1" t="n">
        <v>42981.66666666666</v>
      </c>
      <c r="B10683" t="n">
        <v>0.448754925</v>
      </c>
    </row>
    <row r="10684">
      <c r="A10684" s="1" t="n">
        <v>42981.70833333334</v>
      </c>
      <c r="B10684" t="n">
        <v>0.44852075</v>
      </c>
    </row>
    <row r="10685">
      <c r="A10685" s="1" t="n">
        <v>42981.75</v>
      </c>
      <c r="B10685" t="n">
        <v>0.4482235000000001</v>
      </c>
    </row>
    <row r="10686">
      <c r="A10686" s="1" t="n">
        <v>42981.79166666666</v>
      </c>
      <c r="B10686" t="n">
        <v>0.4481097166666667</v>
      </c>
    </row>
    <row r="10687">
      <c r="A10687" s="1" t="n">
        <v>42981.83333333334</v>
      </c>
      <c r="B10687" t="n">
        <v>0.4478409083333334</v>
      </c>
    </row>
    <row r="10688">
      <c r="A10688" s="1" t="n">
        <v>42981.875</v>
      </c>
      <c r="B10688" t="n">
        <v>0.447719925</v>
      </c>
    </row>
    <row r="10689">
      <c r="A10689" s="1" t="n">
        <v>42981.91666666666</v>
      </c>
      <c r="B10689" t="n">
        <v>0.447705425</v>
      </c>
    </row>
    <row r="10690">
      <c r="A10690" s="1" t="n">
        <v>42981.95833333334</v>
      </c>
      <c r="B10690" t="n">
        <v>0.4476641333333333</v>
      </c>
    </row>
    <row r="10691">
      <c r="A10691" s="1" t="n">
        <v>42982</v>
      </c>
      <c r="B10691" t="n">
        <v>0.4473599166666666</v>
      </c>
    </row>
    <row r="10692">
      <c r="A10692" s="1" t="n">
        <v>42982.04166666666</v>
      </c>
      <c r="B10692" t="n">
        <v>0.4473215166666666</v>
      </c>
    </row>
    <row r="10693">
      <c r="A10693" s="1" t="n">
        <v>42982.08333333334</v>
      </c>
      <c r="B10693" t="n">
        <v>0.4472404</v>
      </c>
    </row>
    <row r="10694">
      <c r="A10694" s="1" t="n">
        <v>42982.125</v>
      </c>
      <c r="B10694" t="n">
        <v>0.447065875</v>
      </c>
    </row>
    <row r="10695">
      <c r="A10695" s="1" t="n">
        <v>42982.16666666666</v>
      </c>
      <c r="B10695" t="n">
        <v>0.4470231416666666</v>
      </c>
    </row>
    <row r="10696">
      <c r="A10696" s="1" t="n">
        <v>42982.20833333334</v>
      </c>
      <c r="B10696" t="n">
        <v>0.4466779</v>
      </c>
    </row>
    <row r="10697">
      <c r="A10697" s="1" t="n">
        <v>42982.25</v>
      </c>
      <c r="B10697" t="n">
        <v>0.446536075</v>
      </c>
    </row>
    <row r="10698">
      <c r="A10698" s="1" t="n">
        <v>42982.29166666666</v>
      </c>
      <c r="B10698" t="n">
        <v>0.4461395666666667</v>
      </c>
    </row>
    <row r="10699">
      <c r="A10699" s="1" t="n">
        <v>42982.33333333334</v>
      </c>
      <c r="B10699" t="n">
        <v>0.4457229916666667</v>
      </c>
    </row>
    <row r="10700">
      <c r="A10700" s="1" t="n">
        <v>42982.375</v>
      </c>
      <c r="B10700" t="n">
        <v>0.4453355000000001</v>
      </c>
    </row>
    <row r="10701">
      <c r="A10701" s="1" t="n">
        <v>42982.41666666666</v>
      </c>
      <c r="B10701" t="n">
        <v>0.44480655</v>
      </c>
    </row>
    <row r="10702">
      <c r="A10702" s="1" t="n">
        <v>42982.45833333334</v>
      </c>
      <c r="B10702" t="n">
        <v>0.4438858583333333</v>
      </c>
    </row>
    <row r="10703">
      <c r="A10703" s="1" t="n">
        <v>42982.5</v>
      </c>
      <c r="B10703" t="n">
        <v>0.4431426583333333</v>
      </c>
    </row>
    <row r="10704">
      <c r="A10704" s="1" t="n">
        <v>42982.54166666666</v>
      </c>
      <c r="B10704" t="n">
        <v>0.4420569166666666</v>
      </c>
    </row>
    <row r="10705">
      <c r="A10705" s="1" t="n">
        <v>42982.58333333334</v>
      </c>
      <c r="B10705" t="n">
        <v>0.441261675</v>
      </c>
    </row>
    <row r="10706">
      <c r="A10706" s="1" t="n">
        <v>42982.625</v>
      </c>
      <c r="B10706" t="n">
        <v>0.44032465</v>
      </c>
    </row>
    <row r="10707">
      <c r="A10707" s="1" t="n">
        <v>42982.66666666666</v>
      </c>
      <c r="B10707" t="n">
        <v>0.4398485583333334</v>
      </c>
    </row>
    <row r="10708">
      <c r="A10708" s="1" t="n">
        <v>42982.70833333334</v>
      </c>
      <c r="B10708" t="n">
        <v>0.439560275</v>
      </c>
    </row>
    <row r="10709">
      <c r="A10709" s="1" t="n">
        <v>42982.75</v>
      </c>
      <c r="B10709" t="n">
        <v>0.439315875</v>
      </c>
    </row>
    <row r="10710">
      <c r="A10710" s="1" t="n">
        <v>42982.79166666666</v>
      </c>
      <c r="B10710" t="n">
        <v>0.4389623333333333</v>
      </c>
    </row>
    <row r="10711">
      <c r="A10711" s="1" t="n">
        <v>42982.83333333334</v>
      </c>
      <c r="B10711" t="n">
        <v>0.4388775416666666</v>
      </c>
    </row>
    <row r="10712">
      <c r="A10712" s="1" t="n">
        <v>42982.875</v>
      </c>
      <c r="B10712" t="n">
        <v>0.4388725166666667</v>
      </c>
    </row>
    <row r="10713">
      <c r="A10713" s="1" t="n">
        <v>42982.91666666666</v>
      </c>
      <c r="B10713" t="n">
        <v>0.43887395</v>
      </c>
    </row>
    <row r="10714">
      <c r="A10714" s="1" t="n">
        <v>42982.95833333334</v>
      </c>
      <c r="B10714" t="n">
        <v>0.4388689333333333</v>
      </c>
    </row>
    <row r="10715">
      <c r="A10715" s="1" t="n">
        <v>42983</v>
      </c>
      <c r="B10715" t="n">
        <v>0.4388395083333334</v>
      </c>
    </row>
    <row r="10716">
      <c r="A10716" s="1" t="n">
        <v>42983.04166666666</v>
      </c>
      <c r="B10716" t="n">
        <v>0.4386951416666667</v>
      </c>
    </row>
    <row r="10717">
      <c r="A10717" s="1" t="n">
        <v>42983.08333333334</v>
      </c>
      <c r="B10717" t="n">
        <v>0.43861185</v>
      </c>
    </row>
    <row r="10718">
      <c r="A10718" s="1" t="n">
        <v>42983.125</v>
      </c>
      <c r="B10718" t="n">
        <v>0.438479</v>
      </c>
    </row>
    <row r="10719">
      <c r="A10719" s="1" t="n">
        <v>42983.16666666666</v>
      </c>
      <c r="B10719" t="n">
        <v>0.4384653583333333</v>
      </c>
    </row>
    <row r="10720">
      <c r="A10720" s="1" t="n">
        <v>42983.20833333334</v>
      </c>
      <c r="B10720" t="n">
        <v>0.4384754166666667</v>
      </c>
    </row>
    <row r="10721">
      <c r="A10721" s="1" t="n">
        <v>42983.25</v>
      </c>
      <c r="B10721" t="n">
        <v>0.4385149166666666</v>
      </c>
    </row>
    <row r="10722">
      <c r="A10722" s="1" t="n">
        <v>42983.29166666666</v>
      </c>
      <c r="B10722" t="n">
        <v>0.438438075</v>
      </c>
    </row>
    <row r="10723">
      <c r="A10723" s="1" t="n">
        <v>42983.33333333334</v>
      </c>
      <c r="B10723" t="n">
        <v>0.438216925</v>
      </c>
    </row>
    <row r="10724">
      <c r="A10724" s="1" t="n">
        <v>42983.375</v>
      </c>
      <c r="B10724" t="n">
        <v>0.4380474666666667</v>
      </c>
    </row>
    <row r="10725">
      <c r="A10725" s="1" t="n">
        <v>42983.41666666666</v>
      </c>
      <c r="B10725" t="n">
        <v>0.437544375</v>
      </c>
    </row>
    <row r="10726">
      <c r="A10726" s="1" t="n">
        <v>42983.45833333334</v>
      </c>
      <c r="B10726" t="n">
        <v>0.4367792083333333</v>
      </c>
    </row>
    <row r="10727">
      <c r="A10727" s="1" t="n">
        <v>42983.5</v>
      </c>
      <c r="B10727" t="n">
        <v>0.4362609833333334</v>
      </c>
    </row>
    <row r="10728">
      <c r="A10728" s="1" t="n">
        <v>42983.54166666666</v>
      </c>
      <c r="B10728" t="n">
        <v>0.435268375</v>
      </c>
    </row>
    <row r="10729">
      <c r="A10729" s="1" t="n">
        <v>42983.58333333334</v>
      </c>
      <c r="B10729" t="n">
        <v>0.434456875</v>
      </c>
    </row>
    <row r="10730">
      <c r="A10730" s="1" t="n">
        <v>42983.625</v>
      </c>
      <c r="B10730" t="n">
        <v>0.4337411166666667</v>
      </c>
    </row>
    <row r="10731">
      <c r="A10731" s="1" t="n">
        <v>42983.66666666666</v>
      </c>
      <c r="B10731" t="n">
        <v>0.4331357916666667</v>
      </c>
    </row>
    <row r="10732">
      <c r="A10732" s="1" t="n">
        <v>42983.70833333334</v>
      </c>
      <c r="B10732" t="n">
        <v>0.4329679416666667</v>
      </c>
    </row>
    <row r="10733">
      <c r="A10733" s="1" t="n">
        <v>42983.75</v>
      </c>
      <c r="B10733" t="n">
        <v>0.432827975</v>
      </c>
    </row>
    <row r="10734">
      <c r="A10734" s="1" t="n">
        <v>42983.79166666666</v>
      </c>
      <c r="B10734" t="n">
        <v>0.43267515</v>
      </c>
    </row>
    <row r="10735">
      <c r="A10735" s="1" t="n">
        <v>42983.83333333334</v>
      </c>
      <c r="B10735" t="n">
        <v>0.4326808666666667</v>
      </c>
    </row>
    <row r="10736">
      <c r="A10736" s="1" t="n">
        <v>42983.875</v>
      </c>
      <c r="B10736" t="n">
        <v>0.432660875</v>
      </c>
    </row>
    <row r="10737">
      <c r="A10737" s="1" t="n">
        <v>42983.91666666666</v>
      </c>
      <c r="B10737" t="n">
        <v>0.4325159333333333</v>
      </c>
    </row>
    <row r="10738">
      <c r="A10738" s="1" t="n">
        <v>42983.95833333334</v>
      </c>
      <c r="B10738" t="n">
        <v>0.4323074583333333</v>
      </c>
    </row>
    <row r="10739">
      <c r="A10739" s="1" t="n">
        <v>42984</v>
      </c>
      <c r="B10739" t="n">
        <v>0.432198225</v>
      </c>
    </row>
    <row r="10740">
      <c r="A10740" s="1" t="n">
        <v>42984.04166666666</v>
      </c>
      <c r="B10740" t="n">
        <v>0.432177525</v>
      </c>
    </row>
    <row r="10741">
      <c r="A10741" s="1" t="n">
        <v>42984.08333333334</v>
      </c>
      <c r="B10741" t="n">
        <v>0.4321697</v>
      </c>
    </row>
    <row r="10742">
      <c r="A10742" s="1" t="n">
        <v>42984.125</v>
      </c>
      <c r="B10742" t="n">
        <v>0.4321754</v>
      </c>
    </row>
    <row r="10743">
      <c r="A10743" s="1" t="n">
        <v>42984.16666666666</v>
      </c>
      <c r="B10743" t="n">
        <v>0.4437769083333333</v>
      </c>
    </row>
    <row r="10744">
      <c r="A10744" s="1" t="n">
        <v>42984.20833333334</v>
      </c>
      <c r="B10744" t="n">
        <v>0.4501999</v>
      </c>
    </row>
    <row r="10745">
      <c r="A10745" s="1" t="n">
        <v>42984.25</v>
      </c>
      <c r="B10745" t="n">
        <v>0.4485577583333333</v>
      </c>
    </row>
    <row r="10746">
      <c r="A10746" s="1" t="n">
        <v>42984.29166666666</v>
      </c>
      <c r="B10746" t="n">
        <v>0.4476221333333333</v>
      </c>
    </row>
    <row r="10747">
      <c r="A10747" s="1" t="n">
        <v>42984.33333333334</v>
      </c>
      <c r="B10747" t="n">
        <v>0.4468747833333333</v>
      </c>
    </row>
    <row r="10748">
      <c r="A10748" s="1" t="n">
        <v>42984.375</v>
      </c>
      <c r="B10748" t="n">
        <v>0.4457628</v>
      </c>
    </row>
    <row r="10749">
      <c r="A10749" s="1" t="n">
        <v>42984.41666666666</v>
      </c>
      <c r="B10749" t="n">
        <v>0.44467585</v>
      </c>
    </row>
    <row r="10750">
      <c r="A10750" s="1" t="n">
        <v>42984.45833333334</v>
      </c>
      <c r="B10750" t="n">
        <v>0.4434918333333333</v>
      </c>
    </row>
    <row r="10751">
      <c r="A10751" s="1" t="n">
        <v>42984.5</v>
      </c>
      <c r="B10751" t="n">
        <v>0.4421916666666667</v>
      </c>
    </row>
    <row r="10752">
      <c r="A10752" s="1" t="n">
        <v>42984.54166666666</v>
      </c>
      <c r="B10752" t="n">
        <v>0.4410226833333333</v>
      </c>
    </row>
    <row r="10753">
      <c r="A10753" s="1" t="n">
        <v>42984.58333333334</v>
      </c>
      <c r="B10753" t="n">
        <v>0.4398716</v>
      </c>
    </row>
    <row r="10754">
      <c r="A10754" s="1" t="n">
        <v>42984.625</v>
      </c>
      <c r="B10754" t="n">
        <v>0.438710275</v>
      </c>
    </row>
    <row r="10755">
      <c r="A10755" s="1" t="n">
        <v>42984.66666666666</v>
      </c>
      <c r="B10755" t="n">
        <v>0.43799435</v>
      </c>
    </row>
    <row r="10756">
      <c r="A10756" s="1" t="n">
        <v>42984.70833333334</v>
      </c>
      <c r="B10756" t="n">
        <v>0.4373557166666667</v>
      </c>
    </row>
    <row r="10757">
      <c r="A10757" s="1" t="n">
        <v>42984.75</v>
      </c>
      <c r="B10757" t="n">
        <v>0.436833675</v>
      </c>
    </row>
    <row r="10758">
      <c r="A10758" s="1" t="n">
        <v>42984.79166666666</v>
      </c>
      <c r="B10758" t="n">
        <v>0.4366437416666666</v>
      </c>
    </row>
    <row r="10759">
      <c r="A10759" s="1" t="n">
        <v>42984.83333333334</v>
      </c>
      <c r="B10759" t="n">
        <v>0.4364465833333333</v>
      </c>
    </row>
    <row r="10760">
      <c r="A10760" s="1" t="n">
        <v>42984.875</v>
      </c>
      <c r="B10760" t="n">
        <v>0.43627815</v>
      </c>
    </row>
    <row r="10761">
      <c r="A10761" s="1" t="n">
        <v>42984.91666666666</v>
      </c>
      <c r="B10761" t="n">
        <v>0.4361033666666667</v>
      </c>
    </row>
    <row r="10762">
      <c r="A10762" s="1" t="n">
        <v>42984.95833333334</v>
      </c>
      <c r="B10762" t="n">
        <v>0.4357888666666667</v>
      </c>
    </row>
    <row r="10763">
      <c r="A10763" s="1" t="n">
        <v>42985</v>
      </c>
      <c r="B10763" t="n">
        <v>0.4357630750000001</v>
      </c>
    </row>
    <row r="10764">
      <c r="A10764" s="1" t="n">
        <v>42985.04166666666</v>
      </c>
      <c r="B10764" t="n">
        <v>0.4354695166666667</v>
      </c>
    </row>
    <row r="10765">
      <c r="A10765" s="1" t="n">
        <v>42985.08333333334</v>
      </c>
      <c r="B10765" t="n">
        <v>0.43530765</v>
      </c>
    </row>
    <row r="10766">
      <c r="A10766" s="1" t="n">
        <v>42985.125</v>
      </c>
      <c r="B10766" t="n">
        <v>0.4534036916666667</v>
      </c>
    </row>
    <row r="10767">
      <c r="A10767" s="1" t="n">
        <v>42985.16666666666</v>
      </c>
      <c r="B10767" t="n">
        <v>0.4525252416666667</v>
      </c>
    </row>
    <row r="10768">
      <c r="A10768" s="1" t="n">
        <v>42985.20833333334</v>
      </c>
      <c r="B10768" t="n">
        <v>0.4524109833333333</v>
      </c>
    </row>
    <row r="10769">
      <c r="A10769" s="1" t="n">
        <v>42985.25</v>
      </c>
      <c r="B10769" t="n">
        <v>0.4524488333333334</v>
      </c>
    </row>
    <row r="10770">
      <c r="A10770" s="1" t="n">
        <v>42985.29166666666</v>
      </c>
      <c r="B10770" t="n">
        <v>0.4527071416666666</v>
      </c>
    </row>
    <row r="10771">
      <c r="A10771" s="1" t="n">
        <v>42985.33333333334</v>
      </c>
      <c r="B10771" t="n">
        <v>0.452751525</v>
      </c>
    </row>
    <row r="10772">
      <c r="A10772" s="1" t="n">
        <v>42985.375</v>
      </c>
      <c r="B10772" t="n">
        <v>0.4526263833333333</v>
      </c>
    </row>
    <row r="10773">
      <c r="A10773" s="1" t="n">
        <v>42985.41666666666</v>
      </c>
      <c r="B10773" t="n">
        <v>0.452618375</v>
      </c>
    </row>
    <row r="10774">
      <c r="A10774" s="1" t="n">
        <v>42985.45833333334</v>
      </c>
      <c r="B10774" t="n">
        <v>0.4523418833333333</v>
      </c>
    </row>
    <row r="10775">
      <c r="A10775" s="1" t="n">
        <v>42985.5</v>
      </c>
      <c r="B10775" t="n">
        <v>0.45182245</v>
      </c>
    </row>
    <row r="10776">
      <c r="A10776" s="1" t="n">
        <v>42985.54166666666</v>
      </c>
      <c r="B10776" t="n">
        <v>0.4508912416666667</v>
      </c>
    </row>
    <row r="10777">
      <c r="A10777" s="1" t="n">
        <v>42985.58333333334</v>
      </c>
      <c r="B10777" t="n">
        <v>0.4502280583333333</v>
      </c>
    </row>
    <row r="10778">
      <c r="A10778" s="1" t="n">
        <v>42985.625</v>
      </c>
      <c r="B10778" t="n">
        <v>0.44941715</v>
      </c>
    </row>
    <row r="10779">
      <c r="A10779" s="1" t="n">
        <v>42985.66666666666</v>
      </c>
      <c r="B10779" t="n">
        <v>0.4489579666666667</v>
      </c>
    </row>
    <row r="10780">
      <c r="A10780" s="1" t="n">
        <v>42985.70833333334</v>
      </c>
      <c r="B10780" t="n">
        <v>0.4488303416666666</v>
      </c>
    </row>
    <row r="10781">
      <c r="A10781" s="1" t="n">
        <v>42985.75</v>
      </c>
      <c r="B10781" t="n">
        <v>0.448712875</v>
      </c>
    </row>
    <row r="10782">
      <c r="A10782" s="1" t="n">
        <v>42985.79166666666</v>
      </c>
      <c r="B10782" t="n">
        <v>0.448525825</v>
      </c>
    </row>
    <row r="10783">
      <c r="A10783" s="1" t="n">
        <v>42985.83333333334</v>
      </c>
      <c r="B10783" t="n">
        <v>0.448267</v>
      </c>
    </row>
    <row r="10784">
      <c r="A10784" s="1" t="n">
        <v>42985.875</v>
      </c>
      <c r="B10784" t="n">
        <v>0.448222775</v>
      </c>
    </row>
    <row r="10785">
      <c r="A10785" s="1" t="n">
        <v>42985.91666666666</v>
      </c>
      <c r="B10785" t="n">
        <v>0.4480937916666667</v>
      </c>
    </row>
    <row r="10786">
      <c r="A10786" s="1" t="n">
        <v>42985.95833333334</v>
      </c>
      <c r="B10786" t="n">
        <v>0.4477496166666666</v>
      </c>
    </row>
    <row r="10787">
      <c r="A10787" s="1" t="n">
        <v>42986</v>
      </c>
      <c r="B10787" t="n">
        <v>0.4477148499999999</v>
      </c>
    </row>
    <row r="10788">
      <c r="A10788" s="1" t="n">
        <v>42986.04166666666</v>
      </c>
      <c r="B10788" t="n">
        <v>0.447660525</v>
      </c>
    </row>
    <row r="10789">
      <c r="A10789" s="1" t="n">
        <v>42986.08333333334</v>
      </c>
      <c r="B10789" t="n">
        <v>0.4474279916666666</v>
      </c>
    </row>
    <row r="10790">
      <c r="A10790" s="1" t="n">
        <v>42986.125</v>
      </c>
      <c r="B10790" t="n">
        <v>0.4473982833333334</v>
      </c>
    </row>
    <row r="10791">
      <c r="A10791" s="1" t="n">
        <v>42986.16666666666</v>
      </c>
      <c r="B10791" t="n">
        <v>0.4474613</v>
      </c>
    </row>
    <row r="10792">
      <c r="A10792" s="1" t="n">
        <v>42986.20833333334</v>
      </c>
      <c r="B10792" t="n">
        <v>0.4473367083333333</v>
      </c>
    </row>
    <row r="10793">
      <c r="A10793" s="1" t="n">
        <v>42986.25</v>
      </c>
      <c r="B10793" t="n">
        <v>0.44716795</v>
      </c>
    </row>
    <row r="10794">
      <c r="A10794" s="1" t="n">
        <v>42986.29166666666</v>
      </c>
      <c r="B10794" t="n">
        <v>0.4471158333333333</v>
      </c>
    </row>
    <row r="10795">
      <c r="A10795" s="1" t="n">
        <v>42986.33333333334</v>
      </c>
      <c r="B10795" t="n">
        <v>0.4477522833333333</v>
      </c>
    </row>
    <row r="10796">
      <c r="A10796" s="1" t="n">
        <v>42986.375</v>
      </c>
      <c r="B10796" t="n">
        <v>0.4733624666666666</v>
      </c>
    </row>
    <row r="10797">
      <c r="A10797" s="1" t="n">
        <v>42986.41666666666</v>
      </c>
      <c r="B10797" t="n">
        <v>0.5020587333333334</v>
      </c>
    </row>
    <row r="10798">
      <c r="A10798" s="1" t="n">
        <v>42986.45833333334</v>
      </c>
      <c r="B10798" t="n">
        <v>0.5072608666666666</v>
      </c>
    </row>
    <row r="10799">
      <c r="A10799" s="1" t="n">
        <v>42986.5</v>
      </c>
      <c r="B10799" t="n">
        <v>0.5035441666666667</v>
      </c>
    </row>
    <row r="10800">
      <c r="A10800" s="1" t="n">
        <v>42986.54166666666</v>
      </c>
      <c r="B10800" t="n">
        <v>0.499595375</v>
      </c>
    </row>
    <row r="10801">
      <c r="A10801" s="1" t="n">
        <v>42986.58333333334</v>
      </c>
      <c r="B10801" t="n">
        <v>0.496673725</v>
      </c>
    </row>
    <row r="10802">
      <c r="A10802" s="1" t="n">
        <v>42986.625</v>
      </c>
      <c r="B10802" t="n">
        <v>0.494319425</v>
      </c>
    </row>
    <row r="10803">
      <c r="A10803" s="1" t="n">
        <v>42986.66666666666</v>
      </c>
      <c r="B10803" t="n">
        <v>0.4924420583333333</v>
      </c>
    </row>
    <row r="10804">
      <c r="A10804" s="1" t="n">
        <v>42986.70833333334</v>
      </c>
      <c r="B10804" t="n">
        <v>0.4908172416666667</v>
      </c>
    </row>
    <row r="10805">
      <c r="A10805" s="1" t="n">
        <v>42986.75</v>
      </c>
      <c r="B10805" t="n">
        <v>0.4893490416666667</v>
      </c>
    </row>
    <row r="10806">
      <c r="A10806" s="1" t="n">
        <v>42986.79166666666</v>
      </c>
      <c r="B10806" t="n">
        <v>0.4880968666666667</v>
      </c>
    </row>
    <row r="10807">
      <c r="A10807" s="1" t="n">
        <v>42986.83333333334</v>
      </c>
      <c r="B10807" t="n">
        <v>0.4870682833333333</v>
      </c>
    </row>
    <row r="10808">
      <c r="A10808" s="1" t="n">
        <v>42986.875</v>
      </c>
      <c r="B10808" t="n">
        <v>0.4859717166666667</v>
      </c>
    </row>
    <row r="10809">
      <c r="A10809" s="1" t="n">
        <v>42986.91666666666</v>
      </c>
      <c r="B10809" t="n">
        <v>0.4851580333333333</v>
      </c>
    </row>
    <row r="10810">
      <c r="A10810" s="1" t="n">
        <v>42986.95833333334</v>
      </c>
      <c r="B10810" t="n">
        <v>0.484195825</v>
      </c>
    </row>
    <row r="10811">
      <c r="A10811" s="1" t="n">
        <v>42987</v>
      </c>
      <c r="B10811" t="n">
        <v>0.4834312833333334</v>
      </c>
    </row>
    <row r="10812">
      <c r="A10812" s="1" t="n">
        <v>42987.04166666666</v>
      </c>
      <c r="B10812" t="n">
        <v>0.482713625</v>
      </c>
    </row>
    <row r="10813">
      <c r="A10813" s="1" t="n">
        <v>42987.08333333334</v>
      </c>
      <c r="B10813" t="n">
        <v>0.481917975</v>
      </c>
    </row>
    <row r="10814">
      <c r="A10814" s="1" t="n">
        <v>42987.125</v>
      </c>
      <c r="B10814" t="n">
        <v>0.481359725</v>
      </c>
    </row>
    <row r="10815">
      <c r="A10815" s="1" t="n">
        <v>42987.16666666666</v>
      </c>
      <c r="B10815" t="n">
        <v>0.48069565</v>
      </c>
    </row>
    <row r="10816">
      <c r="A10816" s="1" t="n">
        <v>42987.20833333334</v>
      </c>
      <c r="B10816" t="n">
        <v>0.4803380416666667</v>
      </c>
    </row>
    <row r="10817">
      <c r="A10817" s="1" t="n">
        <v>42987.25</v>
      </c>
      <c r="B10817" t="n">
        <v>0.4799127</v>
      </c>
    </row>
    <row r="10818">
      <c r="A10818" s="1" t="n">
        <v>42987.29166666666</v>
      </c>
      <c r="B10818" t="n">
        <v>0.4797701333333333</v>
      </c>
    </row>
    <row r="10819">
      <c r="A10819" s="1" t="n">
        <v>42987.33333333334</v>
      </c>
      <c r="B10819" t="n">
        <v>0.4798067083333333</v>
      </c>
    </row>
    <row r="10820">
      <c r="A10820" s="1" t="n">
        <v>42987.375</v>
      </c>
      <c r="B10820" t="n">
        <v>0.4908835583333333</v>
      </c>
    </row>
    <row r="10821">
      <c r="A10821" s="1" t="n">
        <v>42987.41666666666</v>
      </c>
      <c r="B10821" t="n">
        <v>0.5255937416666666</v>
      </c>
    </row>
    <row r="10822">
      <c r="A10822" s="1" t="n">
        <v>42987.45833333334</v>
      </c>
      <c r="B10822" t="n">
        <v>0.5245046583333334</v>
      </c>
    </row>
    <row r="10823">
      <c r="A10823" s="1" t="n">
        <v>42987.5</v>
      </c>
      <c r="B10823" t="n">
        <v>0.5152644416666666</v>
      </c>
    </row>
    <row r="10824">
      <c r="A10824" s="1" t="n">
        <v>42987.54166666666</v>
      </c>
      <c r="B10824" t="n">
        <v>0.5078543916666667</v>
      </c>
    </row>
    <row r="10825">
      <c r="A10825" s="1" t="n">
        <v>42987.58333333334</v>
      </c>
      <c r="B10825" t="n">
        <v>0.5028343166666667</v>
      </c>
    </row>
    <row r="10826">
      <c r="A10826" s="1" t="n">
        <v>42987.625</v>
      </c>
      <c r="B10826" t="n">
        <v>0.4992636</v>
      </c>
    </row>
    <row r="10827">
      <c r="A10827" s="1" t="n">
        <v>42987.66666666666</v>
      </c>
      <c r="B10827" t="n">
        <v>0.4964949916666666</v>
      </c>
    </row>
    <row r="10828">
      <c r="A10828" s="1" t="n">
        <v>42987.70833333334</v>
      </c>
      <c r="B10828" t="n">
        <v>0.4942536833333333</v>
      </c>
    </row>
    <row r="10829">
      <c r="A10829" s="1" t="n">
        <v>42987.75</v>
      </c>
      <c r="B10829" t="n">
        <v>0.4923477583333333</v>
      </c>
    </row>
    <row r="10830">
      <c r="A10830" s="1" t="n">
        <v>42987.79166666666</v>
      </c>
      <c r="B10830" t="n">
        <v>0.4907238250000001</v>
      </c>
    </row>
    <row r="10831">
      <c r="A10831" s="1" t="n">
        <v>42987.83333333334</v>
      </c>
      <c r="B10831" t="n">
        <v>0.4892512416666666</v>
      </c>
    </row>
    <row r="10832">
      <c r="A10832" s="1" t="n">
        <v>42987.875</v>
      </c>
      <c r="B10832" t="n">
        <v>0.4880577833333333</v>
      </c>
    </row>
    <row r="10833">
      <c r="A10833" s="1" t="n">
        <v>42987.91666666666</v>
      </c>
      <c r="B10833" t="n">
        <v>0.486975175</v>
      </c>
    </row>
    <row r="10834">
      <c r="A10834" s="1" t="n">
        <v>42987.95833333334</v>
      </c>
      <c r="B10834" t="n">
        <v>0.4858802083333333</v>
      </c>
    </row>
    <row r="10835">
      <c r="A10835" s="1" t="n">
        <v>42988</v>
      </c>
      <c r="B10835" t="n">
        <v>0.4850230833333333</v>
      </c>
    </row>
    <row r="10836">
      <c r="A10836" s="1" t="n">
        <v>42988.04166666666</v>
      </c>
      <c r="B10836" t="n">
        <v>0.484049025</v>
      </c>
    </row>
    <row r="10837">
      <c r="A10837" s="1" t="n">
        <v>42988.08333333334</v>
      </c>
      <c r="B10837" t="n">
        <v>0.4832927833333334</v>
      </c>
    </row>
    <row r="10838">
      <c r="A10838" s="1" t="n">
        <v>42988.125</v>
      </c>
      <c r="B10838" t="n">
        <v>0.4825086666666667</v>
      </c>
    </row>
    <row r="10839">
      <c r="A10839" s="1" t="n">
        <v>42988.16666666666</v>
      </c>
      <c r="B10839" t="n">
        <v>0.4816974833333333</v>
      </c>
    </row>
    <row r="10840">
      <c r="A10840" s="1" t="n">
        <v>42988.20833333334</v>
      </c>
      <c r="B10840" t="n">
        <v>0.4812102833333333</v>
      </c>
    </row>
    <row r="10841">
      <c r="A10841" s="1" t="n">
        <v>42988.25</v>
      </c>
      <c r="B10841" t="n">
        <v>0.4804791416666667</v>
      </c>
    </row>
    <row r="10842">
      <c r="A10842" s="1" t="n">
        <v>42988.29166666666</v>
      </c>
      <c r="B10842" t="n">
        <v>0.4798320833333333</v>
      </c>
    </row>
    <row r="10843">
      <c r="A10843" s="1" t="n">
        <v>42988.33333333334</v>
      </c>
      <c r="B10843" t="n">
        <v>0.4794478333333334</v>
      </c>
    </row>
    <row r="10844">
      <c r="A10844" s="1" t="n">
        <v>42988.375</v>
      </c>
      <c r="B10844" t="n">
        <v>0.4789035416666667</v>
      </c>
    </row>
    <row r="10845">
      <c r="A10845" s="1" t="n">
        <v>42988.41666666666</v>
      </c>
      <c r="B10845" t="n">
        <v>0.4782989583333333</v>
      </c>
    </row>
    <row r="10846">
      <c r="A10846" s="1" t="n">
        <v>42988.45833333334</v>
      </c>
      <c r="B10846" t="n">
        <v>0.4777983750000001</v>
      </c>
    </row>
    <row r="10847">
      <c r="A10847" s="1" t="n">
        <v>42988.5</v>
      </c>
      <c r="B10847" t="n">
        <v>0.47748565</v>
      </c>
    </row>
    <row r="10848">
      <c r="A10848" s="1" t="n">
        <v>42988.54166666666</v>
      </c>
      <c r="B10848" t="n">
        <v>0.4771186</v>
      </c>
    </row>
    <row r="10849">
      <c r="A10849" s="1" t="n">
        <v>42988.58333333334</v>
      </c>
      <c r="B10849" t="n">
        <v>0.4766310916666667</v>
      </c>
    </row>
    <row r="10850">
      <c r="A10850" s="1" t="n">
        <v>42988.625</v>
      </c>
      <c r="B10850" t="n">
        <v>0.4761550916666666</v>
      </c>
    </row>
    <row r="10851">
      <c r="A10851" s="1" t="n">
        <v>42988.66666666666</v>
      </c>
      <c r="B10851" t="n">
        <v>0.4758188916666666</v>
      </c>
    </row>
    <row r="10852">
      <c r="A10852" s="1" t="n">
        <v>42988.70833333334</v>
      </c>
      <c r="B10852" t="n">
        <v>0.4755765666666667</v>
      </c>
    </row>
    <row r="10853">
      <c r="A10853" s="1" t="n">
        <v>42988.75</v>
      </c>
      <c r="B10853" t="n">
        <v>0.4751493333333334</v>
      </c>
    </row>
    <row r="10854">
      <c r="A10854" s="1" t="n">
        <v>42988.79166666666</v>
      </c>
      <c r="B10854" t="n">
        <v>0.4746827583333333</v>
      </c>
    </row>
    <row r="10855">
      <c r="A10855" s="1" t="n">
        <v>42988.83333333334</v>
      </c>
      <c r="B10855" t="n">
        <v>0.4742744166666666</v>
      </c>
    </row>
    <row r="10856">
      <c r="A10856" s="1" t="n">
        <v>42988.875</v>
      </c>
      <c r="B10856" t="n">
        <v>0.4740546916666666</v>
      </c>
    </row>
    <row r="10857">
      <c r="A10857" s="1" t="n">
        <v>42988.91666666666</v>
      </c>
      <c r="B10857" t="n">
        <v>0.4738364833333333</v>
      </c>
    </row>
    <row r="10858">
      <c r="A10858" s="1" t="n">
        <v>42988.95833333334</v>
      </c>
      <c r="B10858" t="n">
        <v>0.4734669083333333</v>
      </c>
    </row>
    <row r="10859">
      <c r="A10859" s="1" t="n">
        <v>42989</v>
      </c>
      <c r="B10859" t="n">
        <v>0.4730188</v>
      </c>
    </row>
    <row r="10860">
      <c r="A10860" s="1" t="n">
        <v>42989.04166666666</v>
      </c>
      <c r="B10860" t="n">
        <v>0.472591825</v>
      </c>
    </row>
    <row r="10861">
      <c r="A10861" s="1" t="n">
        <v>42989.08333333334</v>
      </c>
      <c r="B10861" t="n">
        <v>0.4723242416666666</v>
      </c>
    </row>
    <row r="10862">
      <c r="A10862" s="1" t="n">
        <v>42989.125</v>
      </c>
      <c r="B10862" t="n">
        <v>0.4721575</v>
      </c>
    </row>
    <row r="10863">
      <c r="A10863" s="1" t="n">
        <v>42989.16666666666</v>
      </c>
      <c r="B10863" t="n">
        <v>0.4718314333333333</v>
      </c>
    </row>
    <row r="10864">
      <c r="A10864" s="1" t="n">
        <v>42989.20833333334</v>
      </c>
      <c r="B10864" t="n">
        <v>0.4714278166666666</v>
      </c>
    </row>
    <row r="10865">
      <c r="A10865" s="1" t="n">
        <v>42989.25</v>
      </c>
      <c r="B10865" t="n">
        <v>0.4709813250000001</v>
      </c>
    </row>
    <row r="10866">
      <c r="A10866" s="1" t="n">
        <v>42989.29166666666</v>
      </c>
      <c r="B10866" t="n">
        <v>0.4708029666666667</v>
      </c>
    </row>
    <row r="10867">
      <c r="A10867" s="1" t="n">
        <v>42989.33333333334</v>
      </c>
      <c r="B10867" t="n">
        <v>0.4704537499999999</v>
      </c>
    </row>
    <row r="10868">
      <c r="A10868" s="1" t="n">
        <v>42989.375</v>
      </c>
      <c r="B10868" t="n">
        <v>0.4701918583333333</v>
      </c>
    </row>
    <row r="10869">
      <c r="A10869" s="1" t="n">
        <v>42989.41666666666</v>
      </c>
      <c r="B10869" t="n">
        <v>0.4701045833333333</v>
      </c>
    </row>
    <row r="10870">
      <c r="A10870" s="1" t="n">
        <v>42989.45833333334</v>
      </c>
      <c r="B10870" t="n">
        <v>0.469817575</v>
      </c>
    </row>
    <row r="10871">
      <c r="A10871" s="1" t="n">
        <v>42989.5</v>
      </c>
      <c r="B10871" t="n">
        <v>0.4694539083333333</v>
      </c>
    </row>
    <row r="10872">
      <c r="A10872" s="1" t="n">
        <v>42989.54166666666</v>
      </c>
      <c r="B10872" t="n">
        <v>0.4692085416666667</v>
      </c>
    </row>
    <row r="10873">
      <c r="A10873" s="1" t="n">
        <v>42989.58333333334</v>
      </c>
      <c r="B10873" t="n">
        <v>0.4688212416666667</v>
      </c>
    </row>
    <row r="10874">
      <c r="A10874" s="1" t="n">
        <v>42989.625</v>
      </c>
      <c r="B10874" t="n">
        <v>0.468633575</v>
      </c>
    </row>
    <row r="10875">
      <c r="A10875" s="1" t="n">
        <v>42989.66666666666</v>
      </c>
      <c r="B10875" t="n">
        <v>0.468474</v>
      </c>
    </row>
    <row r="10876">
      <c r="A10876" s="1" t="n">
        <v>42989.70833333334</v>
      </c>
      <c r="B10876" t="n">
        <v>0.4683395750000001</v>
      </c>
    </row>
    <row r="10877">
      <c r="A10877" s="1" t="n">
        <v>42989.75</v>
      </c>
      <c r="B10877" t="n">
        <v>0.4681379833333333</v>
      </c>
    </row>
    <row r="10878">
      <c r="A10878" s="1" t="n">
        <v>42989.79166666666</v>
      </c>
      <c r="B10878" t="n">
        <v>0.467732775</v>
      </c>
    </row>
    <row r="10879">
      <c r="A10879" s="1" t="n">
        <v>42989.83333333334</v>
      </c>
      <c r="B10879" t="n">
        <v>0.46755715</v>
      </c>
    </row>
    <row r="10880">
      <c r="A10880" s="1" t="n">
        <v>42989.875</v>
      </c>
      <c r="B10880" t="n">
        <v>0.4672265833333333</v>
      </c>
    </row>
    <row r="10881">
      <c r="A10881" s="1" t="n">
        <v>42989.91666666666</v>
      </c>
      <c r="B10881" t="n">
        <v>0.4670547333333333</v>
      </c>
    </row>
    <row r="10882">
      <c r="A10882" s="1" t="n">
        <v>42989.95833333334</v>
      </c>
      <c r="B10882" t="n">
        <v>0.4722276583333334</v>
      </c>
    </row>
    <row r="10883">
      <c r="A10883" s="1" t="n">
        <v>42990</v>
      </c>
      <c r="B10883" t="n">
        <v>0.4782222833333333</v>
      </c>
    </row>
    <row r="10884">
      <c r="A10884" s="1" t="n">
        <v>42990.04166666666</v>
      </c>
      <c r="B10884" t="n">
        <v>0.4792308416666666</v>
      </c>
    </row>
    <row r="10885">
      <c r="A10885" s="1" t="n">
        <v>42990.08333333334</v>
      </c>
      <c r="B10885" t="n">
        <v>0.4794574916666667</v>
      </c>
    </row>
    <row r="10886">
      <c r="A10886" s="1" t="n">
        <v>42990.125</v>
      </c>
      <c r="B10886" t="n">
        <v>0.4794448166666667</v>
      </c>
    </row>
    <row r="10887">
      <c r="A10887" s="1" t="n">
        <v>42990.16666666666</v>
      </c>
      <c r="B10887" t="n">
        <v>0.4790600916666667</v>
      </c>
    </row>
    <row r="10888">
      <c r="A10888" s="1" t="n">
        <v>42990.20833333334</v>
      </c>
      <c r="B10888" t="n">
        <v>0.4786045583333333</v>
      </c>
    </row>
    <row r="10889">
      <c r="A10889" s="1" t="n">
        <v>42990.25</v>
      </c>
      <c r="B10889" t="n">
        <v>0.4782088333333334</v>
      </c>
    </row>
    <row r="10890">
      <c r="A10890" s="1" t="n">
        <v>42990.29166666666</v>
      </c>
      <c r="B10890" t="n">
        <v>0.4779309666666667</v>
      </c>
    </row>
    <row r="10891">
      <c r="A10891" s="1" t="n">
        <v>42990.33333333334</v>
      </c>
      <c r="B10891" t="n">
        <v>0.4776286083333334</v>
      </c>
    </row>
    <row r="10892">
      <c r="A10892" s="1" t="n">
        <v>42990.375</v>
      </c>
      <c r="B10892" t="n">
        <v>0.477175175</v>
      </c>
    </row>
    <row r="10893">
      <c r="A10893" s="1" t="n">
        <v>42990.41666666666</v>
      </c>
      <c r="B10893" t="n">
        <v>0.47667945</v>
      </c>
    </row>
    <row r="10894">
      <c r="A10894" s="1" t="n">
        <v>42990.45833333334</v>
      </c>
      <c r="B10894" t="n">
        <v>0.4762257666666667</v>
      </c>
    </row>
    <row r="10895">
      <c r="A10895" s="1" t="n">
        <v>42990.5</v>
      </c>
      <c r="B10895" t="n">
        <v>0.4759178166666667</v>
      </c>
    </row>
    <row r="10896">
      <c r="A10896" s="1" t="n">
        <v>42990.54166666666</v>
      </c>
      <c r="B10896" t="n">
        <v>0.4756835916666667</v>
      </c>
    </row>
    <row r="10897">
      <c r="A10897" s="1" t="n">
        <v>42990.58333333334</v>
      </c>
      <c r="B10897" t="n">
        <v>0.475323925</v>
      </c>
    </row>
    <row r="10898">
      <c r="A10898" s="1" t="n">
        <v>42990.625</v>
      </c>
      <c r="B10898" t="n">
        <v>0.474907875</v>
      </c>
    </row>
    <row r="10899">
      <c r="A10899" s="1" t="n">
        <v>42990.66666666666</v>
      </c>
      <c r="B10899" t="n">
        <v>0.47446225</v>
      </c>
    </row>
    <row r="10900">
      <c r="A10900" s="1" t="n">
        <v>42990.70833333334</v>
      </c>
      <c r="B10900" t="n">
        <v>0.4742009333333333</v>
      </c>
    </row>
    <row r="10901">
      <c r="A10901" s="1" t="n">
        <v>42990.75</v>
      </c>
      <c r="B10901" t="n">
        <v>0.4739440916666667</v>
      </c>
    </row>
    <row r="10902">
      <c r="A10902" s="1" t="n">
        <v>42990.79166666666</v>
      </c>
      <c r="B10902" t="n">
        <v>0.4735603833333333</v>
      </c>
    </row>
    <row r="10903">
      <c r="A10903" s="1" t="n">
        <v>42990.83333333334</v>
      </c>
      <c r="B10903" t="n">
        <v>0.4730848166666666</v>
      </c>
    </row>
    <row r="10904">
      <c r="A10904" s="1" t="n">
        <v>42990.875</v>
      </c>
      <c r="B10904" t="n">
        <v>0.47264965</v>
      </c>
    </row>
    <row r="10905">
      <c r="A10905" s="1" t="n">
        <v>42990.91666666666</v>
      </c>
      <c r="B10905" t="n">
        <v>0.4724154166666667</v>
      </c>
    </row>
    <row r="10906">
      <c r="A10906" s="1" t="n">
        <v>42990.95833333334</v>
      </c>
      <c r="B10906" t="n">
        <v>0.472123375</v>
      </c>
    </row>
    <row r="10907">
      <c r="A10907" s="1" t="n">
        <v>42991</v>
      </c>
      <c r="B10907" t="n">
        <v>0.4716848083333333</v>
      </c>
    </row>
    <row r="10908">
      <c r="A10908" s="1" t="n">
        <v>42991.04166666666</v>
      </c>
      <c r="B10908" t="n">
        <v>0.471193825</v>
      </c>
    </row>
    <row r="10909">
      <c r="A10909" s="1" t="n">
        <v>42991.08333333334</v>
      </c>
      <c r="B10909" t="n">
        <v>0.470808875</v>
      </c>
    </row>
    <row r="10910">
      <c r="A10910" s="1" t="n">
        <v>42991.125</v>
      </c>
      <c r="B10910" t="n">
        <v>0.4705802583333333</v>
      </c>
    </row>
    <row r="10911">
      <c r="A10911" s="1" t="n">
        <v>42991.16666666666</v>
      </c>
      <c r="B10911" t="n">
        <v>0.4702961416666667</v>
      </c>
    </row>
    <row r="10912">
      <c r="A10912" s="1" t="n">
        <v>42991.20833333334</v>
      </c>
      <c r="B10912" t="n">
        <v>0.4698568</v>
      </c>
    </row>
    <row r="10913">
      <c r="A10913" s="1" t="n">
        <v>42991.25</v>
      </c>
      <c r="B10913" t="n">
        <v>0.4694051333333333</v>
      </c>
    </row>
    <row r="10914">
      <c r="A10914" s="1" t="n">
        <v>42991.29166666666</v>
      </c>
      <c r="B10914" t="n">
        <v>0.469091025</v>
      </c>
    </row>
    <row r="10915">
      <c r="A10915" s="1" t="n">
        <v>42991.33333333334</v>
      </c>
      <c r="B10915" t="n">
        <v>0.468893675</v>
      </c>
    </row>
    <row r="10916">
      <c r="A10916" s="1" t="n">
        <v>42991.375</v>
      </c>
      <c r="B10916" t="n">
        <v>0.4686188</v>
      </c>
    </row>
    <row r="10917">
      <c r="A10917" s="1" t="n">
        <v>42991.41666666666</v>
      </c>
      <c r="B10917" t="n">
        <v>0.4684127083333334</v>
      </c>
    </row>
    <row r="10918">
      <c r="A10918" s="1" t="n">
        <v>42991.45833333334</v>
      </c>
      <c r="B10918" t="n">
        <v>0.46810625</v>
      </c>
    </row>
    <row r="10919">
      <c r="A10919" s="1" t="n">
        <v>42991.5</v>
      </c>
      <c r="B10919" t="n">
        <v>0.46770915</v>
      </c>
    </row>
    <row r="10920">
      <c r="A10920" s="1" t="n">
        <v>42991.54166666666</v>
      </c>
      <c r="B10920" t="n">
        <v>0.4673394833333333</v>
      </c>
    </row>
    <row r="10921">
      <c r="A10921" s="1" t="n">
        <v>42991.58333333334</v>
      </c>
      <c r="B10921" t="n">
        <v>0.4670340916666667</v>
      </c>
    </row>
    <row r="10922">
      <c r="A10922" s="1" t="n">
        <v>42991.625</v>
      </c>
      <c r="B10922" t="n">
        <v>0.466826875</v>
      </c>
    </row>
    <row r="10923">
      <c r="A10923" s="1" t="n">
        <v>42991.66666666666</v>
      </c>
      <c r="B10923" t="n">
        <v>0.4666462333333334</v>
      </c>
    </row>
    <row r="10924">
      <c r="A10924" s="1" t="n">
        <v>42991.70833333334</v>
      </c>
      <c r="B10924" t="n">
        <v>0.4665621583333333</v>
      </c>
    </row>
    <row r="10925">
      <c r="A10925" s="1" t="n">
        <v>42991.75</v>
      </c>
      <c r="B10925" t="n">
        <v>0.4661574416666667</v>
      </c>
    </row>
    <row r="10926">
      <c r="A10926" s="1" t="n">
        <v>42991.79166666666</v>
      </c>
      <c r="B10926" t="n">
        <v>0.4660203999999999</v>
      </c>
    </row>
    <row r="10927">
      <c r="A10927" s="1" t="n">
        <v>42991.83333333334</v>
      </c>
      <c r="B10927" t="n">
        <v>0.465621875</v>
      </c>
    </row>
    <row r="10928">
      <c r="A10928" s="1" t="n">
        <v>42991.875</v>
      </c>
      <c r="B10928" t="n">
        <v>0.4655216916666667</v>
      </c>
    </row>
    <row r="10929">
      <c r="A10929" s="1" t="n">
        <v>42991.91666666666</v>
      </c>
      <c r="B10929" t="n">
        <v>0.465266825</v>
      </c>
    </row>
    <row r="10930">
      <c r="A10930" s="1" t="n">
        <v>42991.95833333334</v>
      </c>
      <c r="B10930" t="n">
        <v>0.46523075</v>
      </c>
    </row>
    <row r="10931">
      <c r="A10931" s="1" t="n">
        <v>42992</v>
      </c>
      <c r="B10931" t="n">
        <v>0.4649958333333333</v>
      </c>
    </row>
    <row r="10932">
      <c r="A10932" s="1" t="n">
        <v>42992.04166666666</v>
      </c>
      <c r="B10932" t="n">
        <v>0.464745625</v>
      </c>
    </row>
    <row r="10933">
      <c r="A10933" s="1" t="n">
        <v>42992.08333333334</v>
      </c>
      <c r="B10933" t="n">
        <v>0.4645137833333333</v>
      </c>
    </row>
    <row r="10934">
      <c r="A10934" s="1" t="n">
        <v>42992.125</v>
      </c>
      <c r="B10934" t="n">
        <v>0.4641716416666666</v>
      </c>
    </row>
    <row r="10935">
      <c r="A10935" s="1" t="n">
        <v>42992.16666666666</v>
      </c>
      <c r="B10935" t="n">
        <v>0.46396195</v>
      </c>
    </row>
    <row r="10936">
      <c r="A10936" s="1" t="n">
        <v>42992.20833333334</v>
      </c>
      <c r="B10936" t="n">
        <v>0.463628775</v>
      </c>
    </row>
    <row r="10937">
      <c r="A10937" s="1" t="n">
        <v>42992.25</v>
      </c>
      <c r="B10937" t="n">
        <v>0.463606725</v>
      </c>
    </row>
    <row r="10938">
      <c r="A10938" s="1" t="n">
        <v>42992.29166666666</v>
      </c>
      <c r="B10938" t="n">
        <v>0.4633325083333333</v>
      </c>
    </row>
    <row r="10939">
      <c r="A10939" s="1" t="n">
        <v>42992.33333333334</v>
      </c>
      <c r="B10939" t="n">
        <v>0.4632847583333333</v>
      </c>
    </row>
    <row r="10940">
      <c r="A10940" s="1" t="n">
        <v>42992.375</v>
      </c>
      <c r="B10940" t="n">
        <v>0.4630510916666666</v>
      </c>
    </row>
    <row r="10941">
      <c r="A10941" s="1" t="n">
        <v>42992.41666666666</v>
      </c>
      <c r="B10941" t="n">
        <v>0.4629077833333333</v>
      </c>
    </row>
    <row r="10942">
      <c r="A10942" s="1" t="n">
        <v>42992.45833333334</v>
      </c>
      <c r="B10942" t="n">
        <v>0.4625800916666667</v>
      </c>
    </row>
    <row r="10943">
      <c r="A10943" s="1" t="n">
        <v>42992.5</v>
      </c>
      <c r="B10943" t="n">
        <v>0.462392725</v>
      </c>
    </row>
    <row r="10944">
      <c r="A10944" s="1" t="n">
        <v>42992.54166666666</v>
      </c>
      <c r="B10944" t="n">
        <v>0.4620403416666667</v>
      </c>
    </row>
    <row r="10945">
      <c r="A10945" s="1" t="n">
        <v>42992.58333333334</v>
      </c>
      <c r="B10945" t="n">
        <v>0.46187735</v>
      </c>
    </row>
    <row r="10946">
      <c r="A10946" s="1" t="n">
        <v>42992.625</v>
      </c>
      <c r="B10946" t="n">
        <v>0.4615984416666667</v>
      </c>
    </row>
    <row r="10947">
      <c r="A10947" s="1" t="n">
        <v>42992.66666666666</v>
      </c>
      <c r="B10947" t="n">
        <v>0.4614824666666666</v>
      </c>
    </row>
    <row r="10948">
      <c r="A10948" s="1" t="n">
        <v>42992.70833333334</v>
      </c>
      <c r="B10948" t="n">
        <v>0.4614457833333334</v>
      </c>
    </row>
    <row r="10949">
      <c r="A10949" s="1" t="n">
        <v>42992.75</v>
      </c>
      <c r="B10949" t="n">
        <v>0.4612652833333333</v>
      </c>
    </row>
    <row r="10950">
      <c r="A10950" s="1" t="n">
        <v>42992.79166666666</v>
      </c>
      <c r="B10950" t="n">
        <v>0.461291675</v>
      </c>
    </row>
    <row r="10951">
      <c r="A10951" s="1" t="n">
        <v>42992.83333333334</v>
      </c>
      <c r="B10951" t="n">
        <v>0.46101365</v>
      </c>
    </row>
    <row r="10952">
      <c r="A10952" s="1" t="n">
        <v>42992.875</v>
      </c>
      <c r="B10952" t="n">
        <v>0.4609028916666666</v>
      </c>
    </row>
    <row r="10953">
      <c r="A10953" s="1" t="n">
        <v>42992.91666666666</v>
      </c>
      <c r="B10953" t="n">
        <v>0.4610686916666666</v>
      </c>
    </row>
    <row r="10954">
      <c r="A10954" s="1" t="n">
        <v>42992.95833333334</v>
      </c>
      <c r="B10954" t="n">
        <v>0.4608163333333333</v>
      </c>
    </row>
    <row r="10955">
      <c r="A10955" s="1" t="n">
        <v>42993</v>
      </c>
      <c r="B10955" t="n">
        <v>0.460548725</v>
      </c>
    </row>
    <row r="10956">
      <c r="A10956" s="1" t="n">
        <v>42993.04166666666</v>
      </c>
      <c r="B10956" t="n">
        <v>0.4603060333333333</v>
      </c>
    </row>
    <row r="10957">
      <c r="A10957" s="1" t="n">
        <v>42993.08333333334</v>
      </c>
      <c r="B10957" t="n">
        <v>0.4603060333333333</v>
      </c>
    </row>
    <row r="10958">
      <c r="A10958" s="1" t="n">
        <v>42993.125</v>
      </c>
      <c r="B10958" t="n">
        <v>0.4601081666666667</v>
      </c>
    </row>
    <row r="10959">
      <c r="A10959" s="1" t="n">
        <v>42993.16666666666</v>
      </c>
      <c r="B10959" t="n">
        <v>0.4599564833333333</v>
      </c>
    </row>
    <row r="10960">
      <c r="A10960" s="1" t="n">
        <v>42993.20833333334</v>
      </c>
      <c r="B10960" t="n">
        <v>0.45998725</v>
      </c>
    </row>
    <row r="10961">
      <c r="A10961" s="1" t="n">
        <v>42993.25</v>
      </c>
      <c r="B10961" t="n">
        <v>0.4597842916666666</v>
      </c>
    </row>
    <row r="10962">
      <c r="A10962" s="1" t="n">
        <v>42993.29166666666</v>
      </c>
      <c r="B10962" t="n">
        <v>0.4596743916666666</v>
      </c>
    </row>
    <row r="10963">
      <c r="A10963" s="1" t="n">
        <v>42993.33333333334</v>
      </c>
      <c r="B10963" t="n">
        <v>0.4593557</v>
      </c>
    </row>
    <row r="10964">
      <c r="A10964" s="1" t="n">
        <v>42993.375</v>
      </c>
      <c r="B10964" t="n">
        <v>0.4592297416666666</v>
      </c>
    </row>
    <row r="10965">
      <c r="A10965" s="1" t="n">
        <v>42993.41666666666</v>
      </c>
      <c r="B10965" t="n">
        <v>0.4592260583333334</v>
      </c>
    </row>
    <row r="10966">
      <c r="A10966" s="1" t="n">
        <v>42993.45833333334</v>
      </c>
      <c r="B10966" t="n">
        <v>0.4591733333333334</v>
      </c>
    </row>
    <row r="10967">
      <c r="A10967" s="1" t="n">
        <v>42993.5</v>
      </c>
      <c r="B10967" t="n">
        <v>0.4590239583333333</v>
      </c>
    </row>
    <row r="10968">
      <c r="A10968" s="1" t="n">
        <v>42993.54166666666</v>
      </c>
      <c r="B10968" t="n">
        <v>0.458939</v>
      </c>
    </row>
    <row r="10969">
      <c r="A10969" s="1" t="n">
        <v>42993.58333333334</v>
      </c>
      <c r="B10969" t="n">
        <v>0.4587464416666667</v>
      </c>
    </row>
    <row r="10970">
      <c r="A10970" s="1" t="n">
        <v>42993.625</v>
      </c>
      <c r="B10970" t="n">
        <v>0.458712</v>
      </c>
    </row>
    <row r="10971">
      <c r="A10971" s="1" t="n">
        <v>42993.66666666666</v>
      </c>
      <c r="B10971" t="n">
        <v>0.458701775</v>
      </c>
    </row>
    <row r="10972">
      <c r="A10972" s="1" t="n">
        <v>42993.70833333334</v>
      </c>
      <c r="B10972" t="n">
        <v>0.4586234916666667</v>
      </c>
    </row>
    <row r="10973">
      <c r="A10973" s="1" t="n">
        <v>42993.75</v>
      </c>
      <c r="B10973" t="n">
        <v>0.458401775</v>
      </c>
    </row>
    <row r="10974">
      <c r="A10974" s="1" t="n">
        <v>42993.79166666666</v>
      </c>
      <c r="B10974" t="n">
        <v>0.458270775</v>
      </c>
    </row>
    <row r="10975">
      <c r="A10975" s="1" t="n">
        <v>42993.83333333334</v>
      </c>
      <c r="B10975" t="n">
        <v>0.4582305416666667</v>
      </c>
    </row>
    <row r="10976">
      <c r="A10976" s="1" t="n">
        <v>42993.875</v>
      </c>
      <c r="B10976" t="n">
        <v>0.458264925</v>
      </c>
    </row>
    <row r="10977">
      <c r="A10977" s="1" t="n">
        <v>42993.91666666666</v>
      </c>
      <c r="B10977" t="n">
        <v>0.4581998166666667</v>
      </c>
    </row>
    <row r="10978">
      <c r="A10978" s="1" t="n">
        <v>42993.95833333334</v>
      </c>
      <c r="B10978" t="n">
        <v>0.4579745083333333</v>
      </c>
    </row>
    <row r="10979">
      <c r="A10979" s="1" t="n">
        <v>42994</v>
      </c>
      <c r="B10979" t="n">
        <v>0.4579686583333333</v>
      </c>
    </row>
    <row r="10980">
      <c r="A10980" s="1" t="n">
        <v>42994.04166666666</v>
      </c>
      <c r="B10980" t="n">
        <v>0.4580015666666666</v>
      </c>
    </row>
    <row r="10981">
      <c r="A10981" s="1" t="n">
        <v>42994.08333333334</v>
      </c>
      <c r="B10981" t="n">
        <v>0.457737525</v>
      </c>
    </row>
    <row r="10982">
      <c r="A10982" s="1" t="n">
        <v>42994.125</v>
      </c>
      <c r="B10982" t="n">
        <v>0.4576453583333334</v>
      </c>
    </row>
    <row r="10983">
      <c r="A10983" s="1" t="n">
        <v>42994.16666666666</v>
      </c>
      <c r="B10983" t="n">
        <v>0.457638775</v>
      </c>
    </row>
    <row r="10984">
      <c r="A10984" s="1" t="n">
        <v>42994.20833333334</v>
      </c>
      <c r="B10984" t="n">
        <v>0.457647525</v>
      </c>
    </row>
    <row r="10985">
      <c r="A10985" s="1" t="n">
        <v>42994.25</v>
      </c>
      <c r="B10985" t="n">
        <v>0.4574926083333333</v>
      </c>
    </row>
    <row r="10986">
      <c r="A10986" s="1" t="n">
        <v>42994.29166666666</v>
      </c>
      <c r="B10986" t="n">
        <v>0.45715055</v>
      </c>
    </row>
    <row r="10987">
      <c r="A10987" s="1" t="n">
        <v>42994.33333333334</v>
      </c>
      <c r="B10987" t="n">
        <v>0.456929125</v>
      </c>
    </row>
    <row r="10988">
      <c r="A10988" s="1" t="n">
        <v>42994.375</v>
      </c>
      <c r="B10988" t="n">
        <v>0.4566309416666667</v>
      </c>
    </row>
    <row r="10989">
      <c r="A10989" s="1" t="n">
        <v>42994.41666666666</v>
      </c>
      <c r="B10989" t="n">
        <v>0.456601725</v>
      </c>
    </row>
    <row r="10990">
      <c r="A10990" s="1" t="n">
        <v>42994.45833333334</v>
      </c>
      <c r="B10990" t="n">
        <v>0.4563709583333333</v>
      </c>
    </row>
    <row r="10991">
      <c r="A10991" s="1" t="n">
        <v>42994.5</v>
      </c>
      <c r="B10991" t="n">
        <v>0.4561519083333334</v>
      </c>
    </row>
    <row r="10992">
      <c r="A10992" s="1" t="n">
        <v>42994.54166666666</v>
      </c>
      <c r="B10992" t="n">
        <v>0.45618475</v>
      </c>
    </row>
    <row r="10993">
      <c r="A10993" s="1" t="n">
        <v>42994.58333333334</v>
      </c>
      <c r="B10993" t="n">
        <v>0.4559438083333334</v>
      </c>
    </row>
    <row r="10994">
      <c r="A10994" s="1" t="n">
        <v>42994.625</v>
      </c>
      <c r="B10994" t="n">
        <v>0.4558831916666666</v>
      </c>
    </row>
    <row r="10995">
      <c r="A10995" s="1" t="n">
        <v>42994.66666666666</v>
      </c>
      <c r="B10995" t="n">
        <v>0.455887575</v>
      </c>
    </row>
    <row r="10996">
      <c r="A10996" s="1" t="n">
        <v>42994.70833333334</v>
      </c>
      <c r="B10996" t="n">
        <v>0.4556152916666667</v>
      </c>
    </row>
    <row r="10997">
      <c r="A10997" s="1" t="n">
        <v>42994.75</v>
      </c>
      <c r="B10997" t="n">
        <v>0.4555525</v>
      </c>
    </row>
    <row r="10998">
      <c r="A10998" s="1" t="n">
        <v>42994.79166666666</v>
      </c>
      <c r="B10998" t="n">
        <v>0.4555488583333333</v>
      </c>
    </row>
    <row r="10999">
      <c r="A10999" s="1" t="n">
        <v>42994.83333333334</v>
      </c>
      <c r="B10999" t="n">
        <v>0.4554488833333334</v>
      </c>
    </row>
    <row r="11000">
      <c r="A11000" s="1" t="n">
        <v>42994.875</v>
      </c>
      <c r="B11000" t="n">
        <v>0.4551716583333333</v>
      </c>
    </row>
    <row r="11001">
      <c r="A11001" s="1" t="n">
        <v>42994.91666666666</v>
      </c>
      <c r="B11001" t="n">
        <v>0.45503595</v>
      </c>
    </row>
    <row r="11002">
      <c r="A11002" s="1" t="n">
        <v>42994.95833333334</v>
      </c>
      <c r="B11002" t="n">
        <v>0.4550213583333333</v>
      </c>
    </row>
    <row r="11003">
      <c r="A11003" s="1" t="n">
        <v>42995</v>
      </c>
      <c r="B11003" t="n">
        <v>0.4548171833333334</v>
      </c>
    </row>
    <row r="11004">
      <c r="A11004" s="1" t="n">
        <v>42995.04166666666</v>
      </c>
      <c r="B11004" t="n">
        <v>0.4545831</v>
      </c>
    </row>
    <row r="11005">
      <c r="A11005" s="1" t="n">
        <v>42995.08333333334</v>
      </c>
      <c r="B11005" t="n">
        <v>0.4546399833333334</v>
      </c>
    </row>
    <row r="11006">
      <c r="A11006" s="1" t="n">
        <v>42995.125</v>
      </c>
      <c r="B11006" t="n">
        <v>0.4551536083333333</v>
      </c>
    </row>
    <row r="11007">
      <c r="A11007" s="1" t="n">
        <v>42995.16666666666</v>
      </c>
      <c r="B11007" t="n">
        <v>0.4675866833333333</v>
      </c>
    </row>
    <row r="11008">
      <c r="A11008" s="1" t="n">
        <v>42995.20833333334</v>
      </c>
      <c r="B11008" t="n">
        <v>0.4774474666666667</v>
      </c>
    </row>
    <row r="11009">
      <c r="A11009" s="1" t="n">
        <v>42995.25</v>
      </c>
      <c r="B11009" t="n">
        <v>0.4795918833333333</v>
      </c>
    </row>
    <row r="11010">
      <c r="A11010" s="1" t="n">
        <v>42995.29166666666</v>
      </c>
      <c r="B11010" t="n">
        <v>0.4800223666666667</v>
      </c>
    </row>
    <row r="11011">
      <c r="A11011" s="1" t="n">
        <v>42995.33333333334</v>
      </c>
      <c r="B11011" t="n">
        <v>0.4798962666666666</v>
      </c>
    </row>
    <row r="11012">
      <c r="A11012" s="1" t="n">
        <v>42995.375</v>
      </c>
      <c r="B11012" t="n">
        <v>0.4795127166666667</v>
      </c>
    </row>
    <row r="11013">
      <c r="A11013" s="1" t="n">
        <v>42995.41666666666</v>
      </c>
      <c r="B11013" t="n">
        <v>0.4789408</v>
      </c>
    </row>
    <row r="11014">
      <c r="A11014" s="1" t="n">
        <v>42995.45833333334</v>
      </c>
      <c r="B11014" t="n">
        <v>0.478310875</v>
      </c>
    </row>
    <row r="11015">
      <c r="A11015" s="1" t="n">
        <v>42995.5</v>
      </c>
      <c r="B11015" t="n">
        <v>0.4778795583333333</v>
      </c>
    </row>
    <row r="11016">
      <c r="A11016" s="1" t="n">
        <v>42995.54166666666</v>
      </c>
      <c r="B11016" t="n">
        <v>0.4774238416666667</v>
      </c>
    </row>
    <row r="11017">
      <c r="A11017" s="1" t="n">
        <v>42995.58333333334</v>
      </c>
      <c r="B11017" t="n">
        <v>0.476733775</v>
      </c>
    </row>
    <row r="11018">
      <c r="A11018" s="1" t="n">
        <v>42995.625</v>
      </c>
      <c r="B11018" t="n">
        <v>0.4761855916666666</v>
      </c>
    </row>
    <row r="11019">
      <c r="A11019" s="1" t="n">
        <v>42995.66666666666</v>
      </c>
      <c r="B11019" t="n">
        <v>0.47586575</v>
      </c>
    </row>
    <row r="11020">
      <c r="A11020" s="1" t="n">
        <v>42995.70833333334</v>
      </c>
      <c r="B11020" t="n">
        <v>0.4753752083333334</v>
      </c>
    </row>
    <row r="11021">
      <c r="A11021" s="1" t="n">
        <v>42995.75</v>
      </c>
      <c r="B11021" t="n">
        <v>0.4748075583333333</v>
      </c>
    </row>
    <row r="11022">
      <c r="A11022" s="1" t="n">
        <v>42995.79166666666</v>
      </c>
      <c r="B11022" t="n">
        <v>0.4744124916666667</v>
      </c>
    </row>
    <row r="11023">
      <c r="A11023" s="1" t="n">
        <v>42995.83333333334</v>
      </c>
      <c r="B11023" t="n">
        <v>0.4740569083333333</v>
      </c>
    </row>
    <row r="11024">
      <c r="A11024" s="1" t="n">
        <v>42995.875</v>
      </c>
      <c r="B11024" t="n">
        <v>0.4735003</v>
      </c>
    </row>
    <row r="11025">
      <c r="A11025" s="1" t="n">
        <v>42995.91666666666</v>
      </c>
      <c r="B11025" t="n">
        <v>0.472981</v>
      </c>
    </row>
    <row r="11026">
      <c r="A11026" s="1" t="n">
        <v>42995.95833333334</v>
      </c>
      <c r="B11026" t="n">
        <v>0.4726652166666667</v>
      </c>
    </row>
    <row r="11027">
      <c r="A11027" s="1" t="n">
        <v>42996</v>
      </c>
      <c r="B11027" t="n">
        <v>0.4723272083333334</v>
      </c>
    </row>
    <row r="11028">
      <c r="A11028" s="1" t="n">
        <v>42996.04166666666</v>
      </c>
      <c r="B11028" t="n">
        <v>0.4718344</v>
      </c>
    </row>
    <row r="11029">
      <c r="A11029" s="1" t="n">
        <v>42996.08333333334</v>
      </c>
      <c r="B11029" t="n">
        <v>0.4713160083333334</v>
      </c>
    </row>
    <row r="11030">
      <c r="A11030" s="1" t="n">
        <v>42996.125</v>
      </c>
      <c r="B11030" t="n">
        <v>0.4709265583333333</v>
      </c>
    </row>
    <row r="11031">
      <c r="A11031" s="1" t="n">
        <v>42996.16666666666</v>
      </c>
      <c r="B11031" t="n">
        <v>0.4706586666666667</v>
      </c>
    </row>
    <row r="11032">
      <c r="A11032" s="1" t="n">
        <v>42996.20833333334</v>
      </c>
      <c r="B11032" t="n">
        <v>0.470308725</v>
      </c>
    </row>
    <row r="11033">
      <c r="A11033" s="1" t="n">
        <v>42996.25</v>
      </c>
      <c r="B11033" t="n">
        <v>0.4698619666666666</v>
      </c>
    </row>
    <row r="11034">
      <c r="A11034" s="1" t="n">
        <v>42996.29166666666</v>
      </c>
      <c r="B11034" t="n">
        <v>0.4694154666666667</v>
      </c>
    </row>
    <row r="11035">
      <c r="A11035" s="1" t="n">
        <v>42996.33333333334</v>
      </c>
      <c r="B11035" t="n">
        <v>0.46907105</v>
      </c>
    </row>
    <row r="11036">
      <c r="A11036" s="1" t="n">
        <v>42996.375</v>
      </c>
      <c r="B11036" t="n">
        <v>0.4688286333333334</v>
      </c>
    </row>
    <row r="11037">
      <c r="A11037" s="1" t="n">
        <v>42996.41666666666</v>
      </c>
      <c r="B11037" t="n">
        <v>0.4686084416666667</v>
      </c>
    </row>
    <row r="11038">
      <c r="A11038" s="1" t="n">
        <v>42996.45833333334</v>
      </c>
      <c r="B11038" t="n">
        <v>0.4682265666666667</v>
      </c>
    </row>
    <row r="11039">
      <c r="A11039" s="1" t="n">
        <v>42996.5</v>
      </c>
      <c r="B11039" t="n">
        <v>0.4677711583333333</v>
      </c>
    </row>
    <row r="11040">
      <c r="A11040" s="1" t="n">
        <v>42996.54166666666</v>
      </c>
      <c r="B11040" t="n">
        <v>0.46735055</v>
      </c>
    </row>
    <row r="11041">
      <c r="A11041" s="1" t="n">
        <v>42996.58333333334</v>
      </c>
      <c r="B11041" t="n">
        <v>0.4669802583333333</v>
      </c>
    </row>
    <row r="11042">
      <c r="A11042" s="1" t="n">
        <v>42996.625</v>
      </c>
      <c r="B11042" t="n">
        <v>0.4667354333333333</v>
      </c>
    </row>
    <row r="11043">
      <c r="A11043" s="1" t="n">
        <v>42996.66666666666</v>
      </c>
      <c r="B11043" t="n">
        <v>0.466564375</v>
      </c>
    </row>
    <row r="11044">
      <c r="A11044" s="1" t="n">
        <v>42996.70833333334</v>
      </c>
      <c r="B11044" t="n">
        <v>0.4661928333333333</v>
      </c>
    </row>
    <row r="11045">
      <c r="A11045" s="1" t="n">
        <v>42996.75</v>
      </c>
      <c r="B11045" t="n">
        <v>0.4659290416666667</v>
      </c>
    </row>
    <row r="11046">
      <c r="A11046" s="1" t="n">
        <v>42996.79166666666</v>
      </c>
      <c r="B11046" t="n">
        <v>0.4656086083333333</v>
      </c>
    </row>
    <row r="11047">
      <c r="A11047" s="1" t="n">
        <v>42996.83333333334</v>
      </c>
      <c r="B11047" t="n">
        <v>0.4653935083333334</v>
      </c>
    </row>
    <row r="11048">
      <c r="A11048" s="1" t="n">
        <v>42996.875</v>
      </c>
      <c r="B11048" t="n">
        <v>0.4652992416666666</v>
      </c>
    </row>
    <row r="11049">
      <c r="A11049" s="1" t="n">
        <v>42996.91666666666</v>
      </c>
      <c r="B11049" t="n">
        <v>0.465038525</v>
      </c>
    </row>
    <row r="11050">
      <c r="A11050" s="1" t="n">
        <v>42996.95833333334</v>
      </c>
      <c r="B11050" t="n">
        <v>0.4648133333333333</v>
      </c>
    </row>
    <row r="11051">
      <c r="A11051" s="1" t="n">
        <v>42997</v>
      </c>
      <c r="B11051" t="n">
        <v>0.4645101166666667</v>
      </c>
    </row>
    <row r="11052">
      <c r="A11052" s="1" t="n">
        <v>42997.04166666666</v>
      </c>
      <c r="B11052" t="n">
        <v>0.464107625</v>
      </c>
    </row>
    <row r="11053">
      <c r="A11053" s="1" t="n">
        <v>42997.08333333334</v>
      </c>
      <c r="B11053" t="n">
        <v>0.4638803083333333</v>
      </c>
    </row>
    <row r="11054">
      <c r="A11054" s="1" t="n">
        <v>42997.125</v>
      </c>
      <c r="B11054" t="n">
        <v>0.4640893916666666</v>
      </c>
    </row>
    <row r="11055">
      <c r="A11055" s="1" t="n">
        <v>42997.16666666666</v>
      </c>
      <c r="B11055" t="n">
        <v>0.5081872583333333</v>
      </c>
    </row>
    <row r="11056">
      <c r="A11056" s="1" t="n">
        <v>42997.20833333334</v>
      </c>
      <c r="B11056" t="n">
        <v>0.5091933333333333</v>
      </c>
    </row>
    <row r="11057">
      <c r="A11057" s="1" t="n">
        <v>42997.25</v>
      </c>
      <c r="B11057" t="n">
        <v>0.5015107916666667</v>
      </c>
    </row>
    <row r="11058">
      <c r="A11058" s="1" t="n">
        <v>42997.29166666666</v>
      </c>
      <c r="B11058" t="n">
        <v>0.497843475</v>
      </c>
    </row>
    <row r="11059">
      <c r="A11059" s="1" t="n">
        <v>42997.33333333334</v>
      </c>
      <c r="B11059" t="n">
        <v>0.496289775</v>
      </c>
    </row>
    <row r="11060">
      <c r="A11060" s="1" t="n">
        <v>42997.375</v>
      </c>
      <c r="B11060" t="n">
        <v>0.4942944916666667</v>
      </c>
    </row>
    <row r="11061">
      <c r="A11061" s="1" t="n">
        <v>42997.41666666666</v>
      </c>
      <c r="B11061" t="n">
        <v>0.492307075</v>
      </c>
    </row>
    <row r="11062">
      <c r="A11062" s="1" t="n">
        <v>42997.45833333334</v>
      </c>
      <c r="B11062" t="n">
        <v>0.490552125</v>
      </c>
    </row>
    <row r="11063">
      <c r="A11063" s="1" t="n">
        <v>42997.5</v>
      </c>
      <c r="B11063" t="n">
        <v>0.4889849083333333</v>
      </c>
    </row>
    <row r="11064">
      <c r="A11064" s="1" t="n">
        <v>42997.54166666666</v>
      </c>
      <c r="B11064" t="n">
        <v>0.4874521083333334</v>
      </c>
    </row>
    <row r="11065">
      <c r="A11065" s="1" t="n">
        <v>42997.58333333334</v>
      </c>
      <c r="B11065" t="n">
        <v>0.486153325</v>
      </c>
    </row>
    <row r="11066">
      <c r="A11066" s="1" t="n">
        <v>42997.625</v>
      </c>
      <c r="B11066" t="n">
        <v>0.4850216083333334</v>
      </c>
    </row>
    <row r="11067">
      <c r="A11067" s="1" t="n">
        <v>42997.66666666666</v>
      </c>
      <c r="B11067" t="n">
        <v>0.48384385</v>
      </c>
    </row>
    <row r="11068">
      <c r="A11068" s="1" t="n">
        <v>42997.70833333334</v>
      </c>
      <c r="B11068" t="n">
        <v>0.4829844666666667</v>
      </c>
    </row>
    <row r="11069">
      <c r="A11069" s="1" t="n">
        <v>42997.75</v>
      </c>
      <c r="B11069" t="n">
        <v>0.4819710583333334</v>
      </c>
    </row>
    <row r="11070">
      <c r="A11070" s="1" t="n">
        <v>42997.79166666666</v>
      </c>
      <c r="B11070" t="n">
        <v>0.4812738083333334</v>
      </c>
    </row>
    <row r="11071">
      <c r="A11071" s="1" t="n">
        <v>42997.83333333334</v>
      </c>
      <c r="B11071" t="n">
        <v>0.4803201416666667</v>
      </c>
    </row>
    <row r="11072">
      <c r="A11072" s="1" t="n">
        <v>42997.875</v>
      </c>
      <c r="B11072" t="n">
        <v>0.47964405</v>
      </c>
    </row>
    <row r="11073">
      <c r="A11073" s="1" t="n">
        <v>42997.91666666666</v>
      </c>
      <c r="B11073" t="n">
        <v>0.4787484499999999</v>
      </c>
    </row>
    <row r="11074">
      <c r="A11074" s="1" t="n">
        <v>42997.95833333334</v>
      </c>
      <c r="B11074" t="n">
        <v>0.478074725</v>
      </c>
    </row>
    <row r="11075">
      <c r="A11075" s="1" t="n">
        <v>42998</v>
      </c>
      <c r="B11075" t="n">
        <v>0.4774886249999999</v>
      </c>
    </row>
    <row r="11076">
      <c r="A11076" s="1" t="n">
        <v>42998.04166666666</v>
      </c>
      <c r="B11076" t="n">
        <v>0.4766229333333333</v>
      </c>
    </row>
    <row r="11077">
      <c r="A11077" s="1" t="n">
        <v>42998.08333333334</v>
      </c>
      <c r="B11077" t="n">
        <v>0.47618485</v>
      </c>
    </row>
    <row r="11078">
      <c r="A11078" s="1" t="n">
        <v>42998.125</v>
      </c>
      <c r="B11078" t="n">
        <v>0.4755624833333333</v>
      </c>
    </row>
    <row r="11079">
      <c r="A11079" s="1" t="n">
        <v>42998.16666666666</v>
      </c>
      <c r="B11079" t="n">
        <v>0.4749093416666667</v>
      </c>
    </row>
    <row r="11080">
      <c r="A11080" s="1" t="n">
        <v>42998.20833333334</v>
      </c>
      <c r="B11080" t="n">
        <v>0.4744474</v>
      </c>
    </row>
    <row r="11081">
      <c r="A11081" s="1" t="n">
        <v>42998.25</v>
      </c>
      <c r="B11081" t="n">
        <v>0.4739930916666666</v>
      </c>
    </row>
    <row r="11082">
      <c r="A11082" s="1" t="n">
        <v>42998.29166666666</v>
      </c>
      <c r="B11082" t="n">
        <v>0.47335635</v>
      </c>
    </row>
    <row r="11083">
      <c r="A11083" s="1" t="n">
        <v>42998.33333333334</v>
      </c>
      <c r="B11083" t="n">
        <v>0.4728564583333333</v>
      </c>
    </row>
    <row r="11084">
      <c r="A11084" s="1" t="n">
        <v>42998.375</v>
      </c>
      <c r="B11084" t="n">
        <v>0.4725340166666667</v>
      </c>
    </row>
    <row r="11085">
      <c r="A11085" s="1" t="n">
        <v>42998.41666666666</v>
      </c>
      <c r="B11085" t="n">
        <v>0.4722130583333333</v>
      </c>
    </row>
    <row r="11086">
      <c r="A11086" s="1" t="n">
        <v>42998.45833333334</v>
      </c>
      <c r="B11086" t="n">
        <v>0.4716611</v>
      </c>
    </row>
    <row r="11087">
      <c r="A11087" s="1" t="n">
        <v>42998.5</v>
      </c>
      <c r="B11087" t="n">
        <v>0.4711094083333334</v>
      </c>
    </row>
    <row r="11088">
      <c r="A11088" s="1" t="n">
        <v>42998.54166666666</v>
      </c>
      <c r="B11088" t="n">
        <v>0.4706653083333334</v>
      </c>
    </row>
    <row r="11089">
      <c r="A11089" s="1" t="n">
        <v>42998.58333333334</v>
      </c>
      <c r="B11089" t="n">
        <v>0.4703760583333333</v>
      </c>
    </row>
    <row r="11090">
      <c r="A11090" s="1" t="n">
        <v>42998.625</v>
      </c>
      <c r="B11090" t="n">
        <v>0.4700209916666667</v>
      </c>
    </row>
    <row r="11091">
      <c r="A11091" s="1" t="n">
        <v>42998.66666666666</v>
      </c>
      <c r="B11091" t="n">
        <v>0.4695574</v>
      </c>
    </row>
    <row r="11092">
      <c r="A11092" s="1" t="n">
        <v>42998.70833333334</v>
      </c>
      <c r="B11092" t="n">
        <v>0.4691656666666666</v>
      </c>
    </row>
    <row r="11093">
      <c r="A11093" s="1" t="n">
        <v>42998.75</v>
      </c>
      <c r="B11093" t="n">
        <v>0.46896165</v>
      </c>
    </row>
    <row r="11094">
      <c r="A11094" s="1" t="n">
        <v>42998.79166666666</v>
      </c>
      <c r="B11094" t="n">
        <v>0.4687066916666667</v>
      </c>
    </row>
    <row r="11095">
      <c r="A11095" s="1" t="n">
        <v>42998.83333333334</v>
      </c>
      <c r="B11095" t="n">
        <v>0.4684525833333333</v>
      </c>
    </row>
    <row r="11096">
      <c r="A11096" s="1" t="n">
        <v>42998.875</v>
      </c>
      <c r="B11096" t="n">
        <v>0.468115825</v>
      </c>
    </row>
    <row r="11097">
      <c r="A11097" s="1" t="n">
        <v>42998.91666666666</v>
      </c>
      <c r="B11097" t="n">
        <v>0.4677039916666667</v>
      </c>
    </row>
    <row r="11098">
      <c r="A11098" s="1" t="n">
        <v>42998.95833333334</v>
      </c>
      <c r="B11098" t="n">
        <v>0.4673461166666666</v>
      </c>
    </row>
    <row r="11099">
      <c r="A11099" s="1" t="n">
        <v>42999</v>
      </c>
      <c r="B11099" t="n">
        <v>0.4671941333333334</v>
      </c>
    </row>
    <row r="11100">
      <c r="A11100" s="1" t="n">
        <v>42999.04166666666</v>
      </c>
      <c r="B11100" t="n">
        <v>0.4670281999999999</v>
      </c>
    </row>
    <row r="11101">
      <c r="A11101" s="1" t="n">
        <v>42999.08333333334</v>
      </c>
      <c r="B11101" t="n">
        <v>0.466659475</v>
      </c>
    </row>
    <row r="11102">
      <c r="A11102" s="1" t="n">
        <v>42999.125</v>
      </c>
      <c r="B11102" t="n">
        <v>0.466256975</v>
      </c>
    </row>
    <row r="11103">
      <c r="A11103" s="1" t="n">
        <v>42999.16666666666</v>
      </c>
      <c r="B11103" t="n">
        <v>0.46593125</v>
      </c>
    </row>
    <row r="11104">
      <c r="A11104" s="1" t="n">
        <v>42999.20833333334</v>
      </c>
      <c r="B11104" t="n">
        <v>0.4656388166666667</v>
      </c>
    </row>
    <row r="11105">
      <c r="A11105" s="1" t="n">
        <v>42999.25</v>
      </c>
      <c r="B11105" t="n">
        <v>0.4653935416666666</v>
      </c>
    </row>
    <row r="11106">
      <c r="A11106" s="1" t="n">
        <v>42999.29166666666</v>
      </c>
      <c r="B11106" t="n">
        <v>0.4652226666666666</v>
      </c>
    </row>
    <row r="11107">
      <c r="A11107" s="1" t="n">
        <v>42999.33333333334</v>
      </c>
      <c r="B11107" t="n">
        <v>0.465006875</v>
      </c>
    </row>
    <row r="11108">
      <c r="A11108" s="1" t="n">
        <v>42999.375</v>
      </c>
      <c r="B11108" t="n">
        <v>0.4646212416666667</v>
      </c>
    </row>
    <row r="11109">
      <c r="A11109" s="1" t="n">
        <v>42999.41666666666</v>
      </c>
      <c r="B11109" t="n">
        <v>0.4641510333333334</v>
      </c>
    </row>
    <row r="11110">
      <c r="A11110" s="1" t="n">
        <v>42999.45833333334</v>
      </c>
      <c r="B11110" t="n">
        <v>0.4636126</v>
      </c>
    </row>
    <row r="11111">
      <c r="A11111" s="1" t="n">
        <v>42999.5</v>
      </c>
      <c r="B11111" t="n">
        <v>0.463323725</v>
      </c>
    </row>
    <row r="11112">
      <c r="A11112" s="1" t="n">
        <v>42999.54166666666</v>
      </c>
      <c r="B11112" t="n">
        <v>0.4630907499999999</v>
      </c>
    </row>
    <row r="11113">
      <c r="A11113" s="1" t="n">
        <v>42999.58333333334</v>
      </c>
      <c r="B11113" t="n">
        <v>0.462753475</v>
      </c>
    </row>
    <row r="11114">
      <c r="A11114" s="1" t="n">
        <v>42999.625</v>
      </c>
      <c r="B11114" t="n">
        <v>0.4623765666666667</v>
      </c>
    </row>
    <row r="11115">
      <c r="A11115" s="1" t="n">
        <v>42999.66666666666</v>
      </c>
      <c r="B11115" t="n">
        <v>0.461997775</v>
      </c>
    </row>
    <row r="11116">
      <c r="A11116" s="1" t="n">
        <v>42999.70833333334</v>
      </c>
      <c r="B11116" t="n">
        <v>0.46187885</v>
      </c>
    </row>
    <row r="11117">
      <c r="A11117" s="1" t="n">
        <v>42999.75</v>
      </c>
      <c r="B11117" t="n">
        <v>0.4616233916666667</v>
      </c>
    </row>
    <row r="11118">
      <c r="A11118" s="1" t="n">
        <v>42999.79166666666</v>
      </c>
      <c r="B11118" t="n">
        <v>0.4616814</v>
      </c>
    </row>
    <row r="11119">
      <c r="A11119" s="1" t="n">
        <v>42999.83333333334</v>
      </c>
      <c r="B11119" t="n">
        <v>0.4614421166666667</v>
      </c>
    </row>
    <row r="11120">
      <c r="A11120" s="1" t="n">
        <v>42999.875</v>
      </c>
      <c r="B11120" t="n">
        <v>0.4613268916666667</v>
      </c>
    </row>
    <row r="11121">
      <c r="A11121" s="1" t="n">
        <v>42999.91666666666</v>
      </c>
      <c r="B11121" t="n">
        <v>0.4610562</v>
      </c>
    </row>
    <row r="11122">
      <c r="A11122" s="1" t="n">
        <v>42999.95833333334</v>
      </c>
      <c r="B11122" t="n">
        <v>0.4608229333333334</v>
      </c>
    </row>
    <row r="11123">
      <c r="A11123" s="1" t="n">
        <v>43000</v>
      </c>
      <c r="B11123" t="n">
        <v>0.46056485</v>
      </c>
    </row>
    <row r="11124">
      <c r="A11124" s="1" t="n">
        <v>43000.04166666666</v>
      </c>
      <c r="B11124" t="n">
        <v>0.4603111666666667</v>
      </c>
    </row>
    <row r="11125">
      <c r="A11125" s="1" t="n">
        <v>43000.08333333334</v>
      </c>
      <c r="B11125" t="n">
        <v>0.4600708083333334</v>
      </c>
    </row>
    <row r="11126">
      <c r="A11126" s="1" t="n">
        <v>43000.125</v>
      </c>
      <c r="B11126" t="n">
        <v>0.459979925</v>
      </c>
    </row>
    <row r="11127">
      <c r="A11127" s="1" t="n">
        <v>43000.16666666666</v>
      </c>
      <c r="B11127" t="n">
        <v>0.4597528</v>
      </c>
    </row>
    <row r="11128">
      <c r="A11128" s="1" t="n">
        <v>43000.20833333334</v>
      </c>
      <c r="B11128" t="n">
        <v>0.4596780583333333</v>
      </c>
    </row>
    <row r="11129">
      <c r="A11129" s="1" t="n">
        <v>43000.25</v>
      </c>
      <c r="B11129" t="n">
        <v>0.4593124666666666</v>
      </c>
    </row>
    <row r="11130">
      <c r="A11130" s="1" t="n">
        <v>43000.29166666666</v>
      </c>
      <c r="B11130" t="n">
        <v>0.4592165333333333</v>
      </c>
    </row>
    <row r="11131">
      <c r="A11131" s="1" t="n">
        <v>43000.33333333334</v>
      </c>
      <c r="B11131" t="n">
        <v>0.4588504166666666</v>
      </c>
    </row>
    <row r="11132">
      <c r="A11132" s="1" t="n">
        <v>43000.375</v>
      </c>
      <c r="B11132" t="n">
        <v>0.4585912833333334</v>
      </c>
    </row>
    <row r="11133">
      <c r="A11133" s="1" t="n">
        <v>43000.41666666666</v>
      </c>
      <c r="B11133" t="n">
        <v>0.45822615</v>
      </c>
    </row>
    <row r="11134">
      <c r="A11134" s="1" t="n">
        <v>43000.45833333334</v>
      </c>
      <c r="B11134" t="n">
        <v>0.4579394083333333</v>
      </c>
    </row>
    <row r="11135">
      <c r="A11135" s="1" t="n">
        <v>43000.5</v>
      </c>
      <c r="B11135" t="n">
        <v>0.4577368083333333</v>
      </c>
    </row>
    <row r="11136">
      <c r="A11136" s="1" t="n">
        <v>43000.54166666666</v>
      </c>
      <c r="B11136" t="n">
        <v>0.4574173333333333</v>
      </c>
    </row>
    <row r="11137">
      <c r="A11137" s="1" t="n">
        <v>43000.58333333334</v>
      </c>
      <c r="B11137" t="n">
        <v>0.4569832</v>
      </c>
    </row>
    <row r="11138">
      <c r="A11138" s="1" t="n">
        <v>43000.625</v>
      </c>
      <c r="B11138" t="n">
        <v>0.4565871166666667</v>
      </c>
    </row>
    <row r="11139">
      <c r="A11139" s="1" t="n">
        <v>43000.66666666666</v>
      </c>
      <c r="B11139" t="n">
        <v>0.4562417</v>
      </c>
    </row>
    <row r="11140">
      <c r="A11140" s="1" t="n">
        <v>43000.70833333334</v>
      </c>
      <c r="B11140" t="n">
        <v>0.4562482666666667</v>
      </c>
    </row>
    <row r="11141">
      <c r="A11141" s="1" t="n">
        <v>43000.75</v>
      </c>
      <c r="B11141" t="n">
        <v>0.4560847333333333</v>
      </c>
    </row>
    <row r="11142">
      <c r="A11142" s="1" t="n">
        <v>43000.79166666666</v>
      </c>
      <c r="B11142" t="n">
        <v>0.4560175583333333</v>
      </c>
    </row>
    <row r="11143">
      <c r="A11143" s="1" t="n">
        <v>43000.83333333334</v>
      </c>
      <c r="B11143" t="n">
        <v>0.4559649833333333</v>
      </c>
    </row>
    <row r="11144">
      <c r="A11144" s="1" t="n">
        <v>43000.875</v>
      </c>
      <c r="B11144" t="n">
        <v>0.455637925</v>
      </c>
    </row>
    <row r="11145">
      <c r="A11145" s="1" t="n">
        <v>43000.91666666666</v>
      </c>
      <c r="B11145" t="n">
        <v>0.4555517833333333</v>
      </c>
    </row>
    <row r="11146">
      <c r="A11146" s="1" t="n">
        <v>43000.95833333334</v>
      </c>
      <c r="B11146" t="n">
        <v>0.4553401833333333</v>
      </c>
    </row>
    <row r="11147">
      <c r="A11147" s="1" t="n">
        <v>43001</v>
      </c>
      <c r="B11147" t="n">
        <v>0.4550425166666667</v>
      </c>
    </row>
    <row r="11148">
      <c r="A11148" s="1" t="n">
        <v>43001.04166666666</v>
      </c>
      <c r="B11148" t="n">
        <v>0.4550352083333333</v>
      </c>
    </row>
    <row r="11149">
      <c r="A11149" s="1" t="n">
        <v>43001.08333333334</v>
      </c>
      <c r="B11149" t="n">
        <v>0.454969575</v>
      </c>
    </row>
    <row r="11150">
      <c r="A11150" s="1" t="n">
        <v>43001.125</v>
      </c>
      <c r="B11150" t="n">
        <v>0.454722375</v>
      </c>
    </row>
    <row r="11151">
      <c r="A11151" s="1" t="n">
        <v>43001.16666666666</v>
      </c>
      <c r="B11151" t="n">
        <v>0.454669875</v>
      </c>
    </row>
    <row r="11152">
      <c r="A11152" s="1" t="n">
        <v>43001.20833333334</v>
      </c>
      <c r="B11152" t="n">
        <v>0.454585275</v>
      </c>
    </row>
    <row r="11153">
      <c r="A11153" s="1" t="n">
        <v>43001.25</v>
      </c>
      <c r="B11153" t="n">
        <v>0.4546516250000001</v>
      </c>
    </row>
    <row r="11154">
      <c r="A11154" s="1" t="n">
        <v>43001.29166666666</v>
      </c>
      <c r="B11154" t="n">
        <v>0.454621</v>
      </c>
    </row>
    <row r="11155">
      <c r="A11155" s="1" t="n">
        <v>43001.33333333334</v>
      </c>
      <c r="B11155" t="n">
        <v>0.4545969166666666</v>
      </c>
    </row>
    <row r="11156">
      <c r="A11156" s="1" t="n">
        <v>43001.375</v>
      </c>
      <c r="B11156" t="n">
        <v>0.4546458</v>
      </c>
    </row>
    <row r="11157">
      <c r="A11157" s="1" t="n">
        <v>43001.41666666666</v>
      </c>
      <c r="B11157" t="n">
        <v>0.4545787166666667</v>
      </c>
    </row>
    <row r="11158">
      <c r="A11158" s="1" t="n">
        <v>43001.45833333334</v>
      </c>
      <c r="B11158" t="n">
        <v>0.4548828083333333</v>
      </c>
    </row>
    <row r="11159">
      <c r="A11159" s="1" t="n">
        <v>43001.5</v>
      </c>
      <c r="B11159" t="n">
        <v>0.4550294</v>
      </c>
    </row>
    <row r="11160">
      <c r="A11160" s="1" t="n">
        <v>43001.54166666666</v>
      </c>
      <c r="B11160" t="n">
        <v>0.4550323083333334</v>
      </c>
    </row>
    <row r="11161">
      <c r="A11161" s="1" t="n">
        <v>43001.58333333334</v>
      </c>
      <c r="B11161" t="n">
        <v>0.4550775333333333</v>
      </c>
    </row>
    <row r="11162">
      <c r="A11162" s="1" t="n">
        <v>43001.625</v>
      </c>
      <c r="B11162" t="n">
        <v>0.455099425</v>
      </c>
    </row>
    <row r="11163">
      <c r="A11163" s="1" t="n">
        <v>43001.66666666666</v>
      </c>
      <c r="B11163" t="n">
        <v>0.4551373833333334</v>
      </c>
    </row>
    <row r="11164">
      <c r="A11164" s="1" t="n">
        <v>43001.70833333334</v>
      </c>
      <c r="B11164" t="n">
        <v>0.4551366416666667</v>
      </c>
    </row>
    <row r="11165">
      <c r="A11165" s="1" t="n">
        <v>43001.75</v>
      </c>
      <c r="B11165" t="n">
        <v>0.4551227833333333</v>
      </c>
    </row>
    <row r="11166">
      <c r="A11166" s="1" t="n">
        <v>43001.79166666666</v>
      </c>
      <c r="B11166" t="n">
        <v>0.4551205916666667</v>
      </c>
    </row>
    <row r="11167">
      <c r="A11167" s="1" t="n">
        <v>43001.83333333334</v>
      </c>
      <c r="B11167" t="n">
        <v>0.455085575</v>
      </c>
    </row>
    <row r="11168">
      <c r="A11168" s="1" t="n">
        <v>43001.875</v>
      </c>
      <c r="B11168" t="n">
        <v>0.4550600416666666</v>
      </c>
    </row>
    <row r="11169">
      <c r="A11169" s="1" t="n">
        <v>43001.91666666666</v>
      </c>
      <c r="B11169" t="n">
        <v>0.4550432416666667</v>
      </c>
    </row>
    <row r="11170">
      <c r="A11170" s="1" t="n">
        <v>43001.95833333334</v>
      </c>
      <c r="B11170" t="n">
        <v>0.5084777916666666</v>
      </c>
    </row>
    <row r="11171">
      <c r="A11171" s="1" t="n">
        <v>43002</v>
      </c>
      <c r="B11171" t="n">
        <v>0.5212945666666667</v>
      </c>
    </row>
    <row r="11172">
      <c r="A11172" s="1" t="n">
        <v>43002.04166666666</v>
      </c>
      <c r="B11172" t="n">
        <v>0.5067194</v>
      </c>
    </row>
    <row r="11173">
      <c r="A11173" s="1" t="n">
        <v>43002.08333333334</v>
      </c>
      <c r="B11173" t="n">
        <v>0.4998548833333333</v>
      </c>
    </row>
    <row r="11174">
      <c r="A11174" s="1" t="n">
        <v>43002.125</v>
      </c>
      <c r="B11174" t="n">
        <v>0.495608175</v>
      </c>
    </row>
    <row r="11175">
      <c r="A11175" s="1" t="n">
        <v>43002.16666666666</v>
      </c>
      <c r="B11175" t="n">
        <v>0.4926203333333334</v>
      </c>
    </row>
    <row r="11176">
      <c r="A11176" s="1" t="n">
        <v>43002.20833333334</v>
      </c>
      <c r="B11176" t="n">
        <v>0.4903360583333333</v>
      </c>
    </row>
    <row r="11177">
      <c r="A11177" s="1" t="n">
        <v>43002.25</v>
      </c>
      <c r="B11177" t="n">
        <v>0.4884931166666667</v>
      </c>
    </row>
    <row r="11178">
      <c r="A11178" s="1" t="n">
        <v>43002.29166666666</v>
      </c>
      <c r="B11178" t="n">
        <v>0.486906925</v>
      </c>
    </row>
    <row r="11179">
      <c r="A11179" s="1" t="n">
        <v>43002.33333333334</v>
      </c>
      <c r="B11179" t="n">
        <v>0.485523175</v>
      </c>
    </row>
    <row r="11180">
      <c r="A11180" s="1" t="n">
        <v>43002.375</v>
      </c>
      <c r="B11180" t="n">
        <v>0.484303725</v>
      </c>
    </row>
    <row r="11181">
      <c r="A11181" s="1" t="n">
        <v>43002.41666666666</v>
      </c>
      <c r="B11181" t="n">
        <v>0.483176825</v>
      </c>
    </row>
    <row r="11182">
      <c r="A11182" s="1" t="n">
        <v>43002.45833333334</v>
      </c>
      <c r="B11182" t="n">
        <v>0.4819291916666666</v>
      </c>
    </row>
    <row r="11183">
      <c r="A11183" s="1" t="n">
        <v>43002.5</v>
      </c>
      <c r="B11183" t="n">
        <v>0.4810810666666667</v>
      </c>
    </row>
    <row r="11184">
      <c r="A11184" s="1" t="n">
        <v>43002.54166666666</v>
      </c>
      <c r="B11184" t="n">
        <v>0.4800589416666667</v>
      </c>
    </row>
    <row r="11185">
      <c r="A11185" s="1" t="n">
        <v>43002.58333333334</v>
      </c>
      <c r="B11185" t="n">
        <v>0.4793196</v>
      </c>
    </row>
    <row r="11186">
      <c r="A11186" s="1" t="n">
        <v>43002.625</v>
      </c>
      <c r="B11186" t="n">
        <v>0.4783966333333333</v>
      </c>
    </row>
    <row r="11187">
      <c r="A11187" s="1" t="n">
        <v>43002.66666666666</v>
      </c>
      <c r="B11187" t="n">
        <v>0.477780525</v>
      </c>
    </row>
    <row r="11188">
      <c r="A11188" s="1" t="n">
        <v>43002.70833333334</v>
      </c>
      <c r="B11188" t="n">
        <v>0.477101475</v>
      </c>
    </row>
    <row r="11189">
      <c r="A11189" s="1" t="n">
        <v>43002.75</v>
      </c>
      <c r="B11189" t="n">
        <v>0.476437725</v>
      </c>
    </row>
    <row r="11190">
      <c r="A11190" s="1" t="n">
        <v>43002.79166666666</v>
      </c>
      <c r="B11190" t="n">
        <v>0.4759885</v>
      </c>
    </row>
    <row r="11191">
      <c r="A11191" s="1" t="n">
        <v>43002.83333333334</v>
      </c>
      <c r="B11191" t="n">
        <v>0.475410125</v>
      </c>
    </row>
    <row r="11192">
      <c r="A11192" s="1" t="n">
        <v>43002.875</v>
      </c>
      <c r="B11192" t="n">
        <v>0.4747340416666667</v>
      </c>
    </row>
    <row r="11193">
      <c r="A11193" s="1" t="n">
        <v>43002.91666666666</v>
      </c>
      <c r="B11193" t="n">
        <v>0.474287775</v>
      </c>
    </row>
    <row r="11194">
      <c r="A11194" s="1" t="n">
        <v>43002.95833333334</v>
      </c>
      <c r="B11194" t="n">
        <v>0.47380975</v>
      </c>
    </row>
    <row r="11195">
      <c r="A11195" s="1" t="n">
        <v>43003</v>
      </c>
      <c r="B11195" t="n">
        <v>0.4731871833333334</v>
      </c>
    </row>
    <row r="11196">
      <c r="A11196" s="1" t="n">
        <v>43003.04166666666</v>
      </c>
      <c r="B11196" t="n">
        <v>0.472710425</v>
      </c>
    </row>
    <row r="11197">
      <c r="A11197" s="1" t="n">
        <v>43003.08333333334</v>
      </c>
      <c r="B11197" t="n">
        <v>0.47238575</v>
      </c>
    </row>
    <row r="11198">
      <c r="A11198" s="1" t="n">
        <v>43003.125</v>
      </c>
      <c r="B11198" t="n">
        <v>0.4718692166666667</v>
      </c>
    </row>
    <row r="11199">
      <c r="A11199" s="1" t="n">
        <v>43003.16666666666</v>
      </c>
      <c r="B11199" t="n">
        <v>0.4712923</v>
      </c>
    </row>
    <row r="11200">
      <c r="A11200" s="1" t="n">
        <v>43003.20833333334</v>
      </c>
      <c r="B11200" t="n">
        <v>0.4708932583333333</v>
      </c>
    </row>
    <row r="11201">
      <c r="A11201" s="1" t="n">
        <v>43003.25</v>
      </c>
      <c r="B11201" t="n">
        <v>0.470607625</v>
      </c>
    </row>
    <row r="11202">
      <c r="A11202" s="1" t="n">
        <v>43003.29166666666</v>
      </c>
      <c r="B11202" t="n">
        <v>0.4701585666666667</v>
      </c>
    </row>
    <row r="11203">
      <c r="A11203" s="1" t="n">
        <v>43003.33333333334</v>
      </c>
      <c r="B11203" t="n">
        <v>0.4696756666666667</v>
      </c>
    </row>
    <row r="11204">
      <c r="A11204" s="1" t="n">
        <v>43003.375</v>
      </c>
      <c r="B11204" t="n">
        <v>0.4691878249999999</v>
      </c>
    </row>
    <row r="11205">
      <c r="A11205" s="1" t="n">
        <v>43003.41666666666</v>
      </c>
      <c r="B11205" t="n">
        <v>0.4687813583333333</v>
      </c>
    </row>
    <row r="11206">
      <c r="A11206" s="1" t="n">
        <v>43003.45833333334</v>
      </c>
      <c r="B11206" t="n">
        <v>0.46829675</v>
      </c>
    </row>
    <row r="11207">
      <c r="A11207" s="1" t="n">
        <v>43003.5</v>
      </c>
      <c r="B11207" t="n">
        <v>0.46759185</v>
      </c>
    </row>
    <row r="11208">
      <c r="A11208" s="1" t="n">
        <v>43003.54166666666</v>
      </c>
      <c r="B11208" t="n">
        <v>0.4670274583333334</v>
      </c>
    </row>
    <row r="11209">
      <c r="A11209" s="1" t="n">
        <v>43003.58333333334</v>
      </c>
      <c r="B11209" t="n">
        <v>0.4667354333333333</v>
      </c>
    </row>
    <row r="11210">
      <c r="A11210" s="1" t="n">
        <v>43003.625</v>
      </c>
      <c r="B11210" t="n">
        <v>0.4662849833333333</v>
      </c>
    </row>
    <row r="11211">
      <c r="A11211" s="1" t="n">
        <v>43003.66666666666</v>
      </c>
      <c r="B11211" t="n">
        <v>0.4658362333333333</v>
      </c>
    </row>
    <row r="11212">
      <c r="A11212" s="1" t="n">
        <v>43003.70833333334</v>
      </c>
      <c r="B11212" t="n">
        <v>0.4655114</v>
      </c>
    </row>
    <row r="11213">
      <c r="A11213" s="1" t="n">
        <v>43003.75</v>
      </c>
      <c r="B11213" t="n">
        <v>0.4652756666666666</v>
      </c>
    </row>
    <row r="11214">
      <c r="A11214" s="1" t="n">
        <v>43003.79166666666</v>
      </c>
      <c r="B11214" t="n">
        <v>0.4651025916666667</v>
      </c>
    </row>
    <row r="11215">
      <c r="A11215" s="1" t="n">
        <v>43003.83333333334</v>
      </c>
      <c r="B11215" t="n">
        <v>0.4649502083333333</v>
      </c>
    </row>
    <row r="11216">
      <c r="A11216" s="1" t="n">
        <v>43003.875</v>
      </c>
      <c r="B11216" t="n">
        <v>0.4645601416666667</v>
      </c>
    </row>
    <row r="11217">
      <c r="A11217" s="1" t="n">
        <v>43003.91666666666</v>
      </c>
      <c r="B11217" t="n">
        <v>0.4642275833333334</v>
      </c>
    </row>
    <row r="11218">
      <c r="A11218" s="1" t="n">
        <v>43003.95833333334</v>
      </c>
      <c r="B11218" t="n">
        <v>0.4639656416666667</v>
      </c>
    </row>
    <row r="11219">
      <c r="A11219" s="1" t="n">
        <v>43004</v>
      </c>
      <c r="B11219" t="n">
        <v>0.4636751083333333</v>
      </c>
    </row>
    <row r="11220">
      <c r="A11220" s="1" t="n">
        <v>43004.04166666666</v>
      </c>
      <c r="B11220" t="n">
        <v>0.4635258416666667</v>
      </c>
    </row>
    <row r="11221">
      <c r="A11221" s="1" t="n">
        <v>43004.08333333334</v>
      </c>
      <c r="B11221" t="n">
        <v>0.463342075</v>
      </c>
    </row>
    <row r="11222">
      <c r="A11222" s="1" t="n">
        <v>43004.125</v>
      </c>
      <c r="B11222" t="n">
        <v>0.4629592</v>
      </c>
    </row>
    <row r="11223">
      <c r="A11223" s="1" t="n">
        <v>43004.16666666666</v>
      </c>
      <c r="B11223" t="n">
        <v>0.4626013916666667</v>
      </c>
    </row>
    <row r="11224">
      <c r="A11224" s="1" t="n">
        <v>43004.20833333334</v>
      </c>
      <c r="B11224" t="n">
        <v>0.4623472166666667</v>
      </c>
    </row>
    <row r="11225">
      <c r="A11225" s="1" t="n">
        <v>43004.25</v>
      </c>
      <c r="B11225" t="n">
        <v>0.4619713166666666</v>
      </c>
    </row>
    <row r="11226">
      <c r="A11226" s="1" t="n">
        <v>43004.29166666666</v>
      </c>
      <c r="B11226" t="n">
        <v>0.4618971916666667</v>
      </c>
    </row>
    <row r="11227">
      <c r="A11227" s="1" t="n">
        <v>43004.33333333334</v>
      </c>
      <c r="B11227" t="n">
        <v>0.4616270583333333</v>
      </c>
    </row>
    <row r="11228">
      <c r="A11228" s="1" t="n">
        <v>43004.375</v>
      </c>
      <c r="B11228" t="n">
        <v>0.4613048833333333</v>
      </c>
    </row>
    <row r="11229">
      <c r="A11229" s="1" t="n">
        <v>43004.41666666666</v>
      </c>
      <c r="B11229" t="n">
        <v>0.4610209916666667</v>
      </c>
    </row>
    <row r="11230">
      <c r="A11230" s="1" t="n">
        <v>43004.45833333334</v>
      </c>
      <c r="B11230" t="n">
        <v>0.4607906666666666</v>
      </c>
    </row>
    <row r="11231">
      <c r="A11231" s="1" t="n">
        <v>43004.5</v>
      </c>
      <c r="B11231" t="n">
        <v>0.4603881583333334</v>
      </c>
    </row>
    <row r="11232">
      <c r="A11232" s="1" t="n">
        <v>43004.54166666666</v>
      </c>
      <c r="B11232" t="n">
        <v>0.4601242916666666</v>
      </c>
    </row>
    <row r="11233">
      <c r="A11233" s="1" t="n">
        <v>43004.58333333334</v>
      </c>
      <c r="B11233" t="n">
        <v>0.4599066666666667</v>
      </c>
    </row>
    <row r="11234">
      <c r="A11234" s="1" t="n">
        <v>43004.625</v>
      </c>
      <c r="B11234" t="n">
        <v>0.4597352</v>
      </c>
    </row>
    <row r="11235">
      <c r="A11235" s="1" t="n">
        <v>43004.66666666666</v>
      </c>
      <c r="B11235" t="n">
        <v>0.459669275</v>
      </c>
    </row>
    <row r="11236">
      <c r="A11236" s="1" t="n">
        <v>43004.70833333334</v>
      </c>
      <c r="B11236" t="n">
        <v>0.4593952666666667</v>
      </c>
    </row>
    <row r="11237">
      <c r="A11237" s="1" t="n">
        <v>43004.75</v>
      </c>
      <c r="B11237" t="n">
        <v>0.4592289666666667</v>
      </c>
    </row>
    <row r="11238">
      <c r="A11238" s="1" t="n">
        <v>43004.79166666666</v>
      </c>
      <c r="B11238" t="n">
        <v>0.4589089916666667</v>
      </c>
    </row>
    <row r="11239">
      <c r="A11239" s="1" t="n">
        <v>43004.83333333334</v>
      </c>
      <c r="B11239" t="n">
        <v>0.4587156666666667</v>
      </c>
    </row>
    <row r="11240">
      <c r="A11240" s="1" t="n">
        <v>43004.875</v>
      </c>
      <c r="B11240" t="n">
        <v>0.4585056833333334</v>
      </c>
    </row>
    <row r="11241">
      <c r="A11241" s="1" t="n">
        <v>43004.91666666666</v>
      </c>
      <c r="B11241" t="n">
        <v>0.4583102916666666</v>
      </c>
    </row>
    <row r="11242">
      <c r="A11242" s="1" t="n">
        <v>43004.95833333334</v>
      </c>
      <c r="B11242" t="n">
        <v>0.4582912666666667</v>
      </c>
    </row>
    <row r="11243">
      <c r="A11243" s="1" t="n">
        <v>43005</v>
      </c>
      <c r="B11243" t="n">
        <v>0.4580549666666667</v>
      </c>
    </row>
    <row r="11244">
      <c r="A11244" s="1" t="n">
        <v>43005.04166666666</v>
      </c>
      <c r="B11244" t="n">
        <v>0.4580557</v>
      </c>
    </row>
    <row r="11245">
      <c r="A11245" s="1" t="n">
        <v>43005.08333333334</v>
      </c>
      <c r="B11245" t="n">
        <v>0.4576987416666667</v>
      </c>
    </row>
    <row r="11246">
      <c r="A11246" s="1" t="n">
        <v>43005.125</v>
      </c>
      <c r="B11246" t="n">
        <v>0.45763</v>
      </c>
    </row>
    <row r="11247">
      <c r="A11247" s="1" t="n">
        <v>43005.16666666666</v>
      </c>
      <c r="B11247" t="n">
        <v>0.4572667583333334</v>
      </c>
    </row>
    <row r="11248">
      <c r="A11248" s="1" t="n">
        <v>43005.20833333334</v>
      </c>
      <c r="B11248" t="n">
        <v>0.4571125583333333</v>
      </c>
    </row>
    <row r="11249">
      <c r="A11249" s="1" t="n">
        <v>43005.25</v>
      </c>
      <c r="B11249" t="n">
        <v>0.4568582166666666</v>
      </c>
    </row>
    <row r="11250">
      <c r="A11250" s="1" t="n">
        <v>43005.29166666666</v>
      </c>
      <c r="B11250" t="n">
        <v>0.4566528666666667</v>
      </c>
    </row>
    <row r="11251">
      <c r="A11251" s="1" t="n">
        <v>43005.33333333334</v>
      </c>
      <c r="B11251" t="n">
        <v>0.4565162916666667</v>
      </c>
    </row>
    <row r="11252">
      <c r="A11252" s="1" t="n">
        <v>43005.375</v>
      </c>
      <c r="B11252" t="n">
        <v>0.4561986333333334</v>
      </c>
    </row>
    <row r="11253">
      <c r="A11253" s="1" t="n">
        <v>43005.41666666666</v>
      </c>
      <c r="B11253" t="n">
        <v>0.4558094916666667</v>
      </c>
    </row>
    <row r="11254">
      <c r="A11254" s="1" t="n">
        <v>43005.45833333334</v>
      </c>
      <c r="B11254" t="n">
        <v>0.4552271083333333</v>
      </c>
    </row>
    <row r="11255">
      <c r="A11255" s="1" t="n">
        <v>43005.5</v>
      </c>
      <c r="B11255" t="n">
        <v>0.4547165416666667</v>
      </c>
    </row>
    <row r="11256">
      <c r="A11256" s="1" t="n">
        <v>43005.54166666666</v>
      </c>
      <c r="B11256" t="n">
        <v>0.4543221</v>
      </c>
    </row>
    <row r="11257">
      <c r="A11257" s="1" t="n">
        <v>43005.58333333334</v>
      </c>
      <c r="B11257" t="n">
        <v>0.4540676833333333</v>
      </c>
    </row>
    <row r="11258">
      <c r="A11258" s="1" t="n">
        <v>43005.625</v>
      </c>
      <c r="B11258" t="n">
        <v>0.453865825</v>
      </c>
    </row>
    <row r="11259">
      <c r="A11259" s="1" t="n">
        <v>43005.66666666666</v>
      </c>
      <c r="B11259" t="n">
        <v>0.4534753166666667</v>
      </c>
    </row>
    <row r="11260">
      <c r="A11260" s="1" t="n">
        <v>43005.70833333334</v>
      </c>
      <c r="B11260" t="n">
        <v>0.4534068416666666</v>
      </c>
    </row>
    <row r="11261">
      <c r="A11261" s="1" t="n">
        <v>43005.75</v>
      </c>
      <c r="B11261" t="n">
        <v>0.4531075083333334</v>
      </c>
    </row>
    <row r="11262">
      <c r="A11262" s="1" t="n">
        <v>43005.79166666666</v>
      </c>
      <c r="B11262" t="n">
        <v>0.4529793416666667</v>
      </c>
    </row>
    <row r="11263">
      <c r="A11263" s="1" t="n">
        <v>43005.83333333334</v>
      </c>
      <c r="B11263" t="n">
        <v>0.4530179333333333</v>
      </c>
    </row>
    <row r="11264">
      <c r="A11264" s="1" t="n">
        <v>43005.875</v>
      </c>
      <c r="B11264" t="n">
        <v>0.4529975333333333</v>
      </c>
    </row>
    <row r="11265">
      <c r="A11265" s="1" t="n">
        <v>43005.91666666666</v>
      </c>
      <c r="B11265" t="n">
        <v>0.4527638916666667</v>
      </c>
    </row>
    <row r="11266">
      <c r="A11266" s="1" t="n">
        <v>43005.95833333334</v>
      </c>
      <c r="B11266" t="n">
        <v>0.4527500833333333</v>
      </c>
    </row>
    <row r="11267">
      <c r="A11267" s="1" t="n">
        <v>43006</v>
      </c>
      <c r="B11267" t="n">
        <v>0.45271295</v>
      </c>
    </row>
    <row r="11268">
      <c r="A11268" s="1" t="n">
        <v>43006.04166666666</v>
      </c>
      <c r="B11268" t="n">
        <v>0.4524350083333333</v>
      </c>
    </row>
    <row r="11269">
      <c r="A11269" s="1" t="n">
        <v>43006.08333333334</v>
      </c>
      <c r="B11269" t="n">
        <v>0.4523920583333333</v>
      </c>
    </row>
    <row r="11270">
      <c r="A11270" s="1" t="n">
        <v>43006.125</v>
      </c>
      <c r="B11270" t="n">
        <v>0.4523287916666667</v>
      </c>
    </row>
    <row r="11271">
      <c r="A11271" s="1" t="n">
        <v>43006.16666666666</v>
      </c>
      <c r="B11271" t="n">
        <v>0.4526904333333333</v>
      </c>
    </row>
    <row r="11272">
      <c r="A11272" s="1" t="n">
        <v>43006.20833333334</v>
      </c>
      <c r="B11272" t="n">
        <v>0.4559123166666667</v>
      </c>
    </row>
    <row r="11273">
      <c r="A11273" s="1" t="n">
        <v>43006.25</v>
      </c>
      <c r="B11273" t="n">
        <v>0.4642304583333334</v>
      </c>
    </row>
    <row r="11274">
      <c r="A11274" s="1" t="n">
        <v>43006.29166666666</v>
      </c>
      <c r="B11274" t="n">
        <v>0.4727957666666667</v>
      </c>
    </row>
    <row r="11275">
      <c r="A11275" s="1" t="n">
        <v>43006.33333333334</v>
      </c>
      <c r="B11275" t="n">
        <v>0.476565</v>
      </c>
    </row>
    <row r="11276">
      <c r="A11276" s="1" t="n">
        <v>43006.375</v>
      </c>
      <c r="B11276" t="n">
        <v>0.4775898916666667</v>
      </c>
    </row>
    <row r="11277">
      <c r="A11277" s="1" t="n">
        <v>43006.41666666666</v>
      </c>
      <c r="B11277" t="n">
        <v>0.47783635</v>
      </c>
    </row>
    <row r="11278">
      <c r="A11278" s="1" t="n">
        <v>43006.45833333334</v>
      </c>
      <c r="B11278" t="n">
        <v>0.4775571166666666</v>
      </c>
    </row>
    <row r="11279">
      <c r="A11279" s="1" t="n">
        <v>43006.5</v>
      </c>
      <c r="B11279" t="n">
        <v>0.4771364416666666</v>
      </c>
    </row>
    <row r="11280">
      <c r="A11280" s="1" t="n">
        <v>43006.54166666666</v>
      </c>
      <c r="B11280" t="n">
        <v>0.4766058</v>
      </c>
    </row>
    <row r="11281">
      <c r="A11281" s="1" t="n">
        <v>43006.58333333334</v>
      </c>
      <c r="B11281" t="n">
        <v>0.4762450916666667</v>
      </c>
    </row>
    <row r="11282">
      <c r="A11282" s="1" t="n">
        <v>43006.625</v>
      </c>
      <c r="B11282" t="n">
        <v>0.4759133666666667</v>
      </c>
    </row>
    <row r="11283">
      <c r="A11283" s="1" t="n">
        <v>43006.66666666666</v>
      </c>
      <c r="B11283" t="n">
        <v>0.475431675</v>
      </c>
    </row>
    <row r="11284">
      <c r="A11284" s="1" t="n">
        <v>43006.70833333334</v>
      </c>
      <c r="B11284" t="n">
        <v>0.4749561583333333</v>
      </c>
    </row>
    <row r="11285">
      <c r="A11285" s="1" t="n">
        <v>43006.75</v>
      </c>
      <c r="B11285" t="n">
        <v>0.474603325</v>
      </c>
    </row>
    <row r="11286">
      <c r="A11286" s="1" t="n">
        <v>43006.79166666666</v>
      </c>
      <c r="B11286" t="n">
        <v>0.4743635083333333</v>
      </c>
    </row>
    <row r="11287">
      <c r="A11287" s="1" t="n">
        <v>43006.83333333334</v>
      </c>
      <c r="B11287" t="n">
        <v>0.4739708166666667</v>
      </c>
    </row>
    <row r="11288">
      <c r="A11288" s="1" t="n">
        <v>43006.875</v>
      </c>
      <c r="B11288" t="n">
        <v>0.4735128916666667</v>
      </c>
    </row>
    <row r="11289">
      <c r="A11289" s="1" t="n">
        <v>43006.91666666666</v>
      </c>
      <c r="B11289" t="n">
        <v>0.4730484666666667</v>
      </c>
    </row>
    <row r="11290">
      <c r="A11290" s="1" t="n">
        <v>43006.95833333334</v>
      </c>
      <c r="B11290" t="n">
        <v>0.4727563833333333</v>
      </c>
    </row>
    <row r="11291">
      <c r="A11291" s="1" t="n">
        <v>43007</v>
      </c>
      <c r="B11291" t="n">
        <v>0.4725139916666667</v>
      </c>
    </row>
    <row r="11292">
      <c r="A11292" s="1" t="n">
        <v>43007.04166666666</v>
      </c>
      <c r="B11292" t="n">
        <v>0.47214635</v>
      </c>
    </row>
    <row r="11293">
      <c r="A11293" s="1" t="n">
        <v>43007.08333333334</v>
      </c>
      <c r="B11293" t="n">
        <v>0.4717447833333333</v>
      </c>
    </row>
    <row r="11294">
      <c r="A11294" s="1" t="n">
        <v>43007.125</v>
      </c>
      <c r="B11294" t="n">
        <v>0.471336</v>
      </c>
    </row>
    <row r="11295">
      <c r="A11295" s="1" t="n">
        <v>43007.16666666666</v>
      </c>
      <c r="B11295" t="n">
        <v>0.4710057416666666</v>
      </c>
    </row>
    <row r="11296">
      <c r="A11296" s="1" t="n">
        <v>43007.20833333334</v>
      </c>
      <c r="B11296" t="n">
        <v>0.470757825</v>
      </c>
    </row>
    <row r="11297">
      <c r="A11297" s="1" t="n">
        <v>43007.25</v>
      </c>
      <c r="B11297" t="n">
        <v>0.4705262666666667</v>
      </c>
    </row>
    <row r="11298">
      <c r="A11298" s="1" t="n">
        <v>43007.29166666666</v>
      </c>
      <c r="B11298" t="n">
        <v>0.470291725</v>
      </c>
    </row>
    <row r="11299">
      <c r="A11299" s="1" t="n">
        <v>43007.33333333334</v>
      </c>
      <c r="B11299" t="n">
        <v>0.4698641916666667</v>
      </c>
    </row>
    <row r="11300">
      <c r="A11300" s="1" t="n">
        <v>43007.375</v>
      </c>
      <c r="B11300" t="n">
        <v>0.469418425</v>
      </c>
    </row>
    <row r="11301">
      <c r="A11301" s="1" t="n">
        <v>43007.41666666666</v>
      </c>
      <c r="B11301" t="n">
        <v>0.4690836083333333</v>
      </c>
    </row>
    <row r="11302">
      <c r="A11302" s="1" t="n">
        <v>43007.45833333334</v>
      </c>
      <c r="B11302" t="n">
        <v>0.4687059583333333</v>
      </c>
    </row>
    <row r="11303">
      <c r="A11303" s="1" t="n">
        <v>43007.5</v>
      </c>
      <c r="B11303" t="n">
        <v>0.468306325</v>
      </c>
    </row>
    <row r="11304">
      <c r="A11304" s="1" t="n">
        <v>43007.54166666666</v>
      </c>
      <c r="B11304" t="n">
        <v>0.4677770416666667</v>
      </c>
    </row>
    <row r="11305">
      <c r="A11305" s="1" t="n">
        <v>43007.58333333334</v>
      </c>
      <c r="B11305" t="n">
        <v>0.4673025833333334</v>
      </c>
    </row>
    <row r="11306">
      <c r="A11306" s="1" t="n">
        <v>43007.625</v>
      </c>
      <c r="B11306" t="n">
        <v>0.4670422166666666</v>
      </c>
    </row>
    <row r="11307">
      <c r="A11307" s="1" t="n">
        <v>43007.66666666666</v>
      </c>
      <c r="B11307" t="n">
        <v>0.4669751</v>
      </c>
    </row>
    <row r="11308">
      <c r="A11308" s="1" t="n">
        <v>43007.70833333334</v>
      </c>
      <c r="B11308" t="n">
        <v>0.466718475</v>
      </c>
    </row>
    <row r="11309">
      <c r="A11309" s="1" t="n">
        <v>43007.75</v>
      </c>
      <c r="B11309" t="n">
        <v>0.4665687833333333</v>
      </c>
    </row>
    <row r="11310">
      <c r="A11310" s="1" t="n">
        <v>43007.79166666666</v>
      </c>
      <c r="B11310" t="n">
        <v>0.466155975</v>
      </c>
    </row>
    <row r="11311">
      <c r="A11311" s="1" t="n">
        <v>43007.83333333334</v>
      </c>
      <c r="B11311" t="n">
        <v>0.4659865</v>
      </c>
    </row>
    <row r="11312">
      <c r="A11312" s="1" t="n">
        <v>43007.875</v>
      </c>
      <c r="B11312" t="n">
        <v>0.4781043833333333</v>
      </c>
    </row>
    <row r="11313">
      <c r="A11313" s="1" t="n">
        <v>43007.91666666666</v>
      </c>
      <c r="B11313" t="n">
        <v>0.5322782666666667</v>
      </c>
    </row>
    <row r="11314">
      <c r="A11314" s="1" t="n">
        <v>43007.95833333334</v>
      </c>
      <c r="B11314" t="n">
        <v>0.5146123583333333</v>
      </c>
    </row>
    <row r="11315">
      <c r="A11315" s="1" t="n">
        <v>43008</v>
      </c>
      <c r="B11315" t="n">
        <v>0.5089831166666666</v>
      </c>
    </row>
    <row r="11316">
      <c r="A11316" s="1" t="n">
        <v>43008.04166666666</v>
      </c>
      <c r="B11316" t="n">
        <v>0.5086088249999999</v>
      </c>
    </row>
    <row r="11317">
      <c r="A11317" s="1" t="n">
        <v>43008.08333333334</v>
      </c>
      <c r="B11317" t="n">
        <v>0.5062886833333333</v>
      </c>
    </row>
    <row r="11318">
      <c r="A11318" s="1" t="n">
        <v>43008.125</v>
      </c>
      <c r="B11318" t="n">
        <v>0.5027792083333333</v>
      </c>
    </row>
    <row r="11319">
      <c r="A11319" s="1" t="n">
        <v>43008.16666666666</v>
      </c>
      <c r="B11319" t="n">
        <v>0.4998405333333333</v>
      </c>
    </row>
    <row r="11320">
      <c r="A11320" s="1" t="n">
        <v>43008.20833333334</v>
      </c>
      <c r="B11320" t="n">
        <v>0.4968813</v>
      </c>
    </row>
    <row r="11321">
      <c r="A11321" s="1" t="n">
        <v>43008.25</v>
      </c>
      <c r="B11321" t="n">
        <v>0.4942907666666667</v>
      </c>
    </row>
    <row r="11322">
      <c r="A11322" s="1" t="n">
        <v>43008.29166666666</v>
      </c>
      <c r="B11322" t="n">
        <v>0.4920121333333333</v>
      </c>
    </row>
    <row r="11323">
      <c r="A11323" s="1" t="n">
        <v>43008.33333333334</v>
      </c>
      <c r="B11323" t="n">
        <v>0.4901839</v>
      </c>
    </row>
    <row r="11324">
      <c r="A11324" s="1" t="n">
        <v>43008.375</v>
      </c>
      <c r="B11324" t="n">
        <v>0.4885547666666667</v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>0.4846004083333333</v>
      </c>
    </row>
    <row r="11328">
      <c r="A11328" s="1" t="n">
        <v>43008.54166666666</v>
      </c>
      <c r="B11328" t="n">
        <v>0.4835735666666667</v>
      </c>
    </row>
    <row r="11329">
      <c r="A11329" s="1" t="n">
        <v>43008.58333333334</v>
      </c>
      <c r="B11329" t="n">
        <v>0.4825887166666667</v>
      </c>
    </row>
    <row r="11330">
      <c r="A11330" s="1" t="n">
        <v>43008.625</v>
      </c>
      <c r="B11330" t="n">
        <v>0.4818402166666667</v>
      </c>
    </row>
    <row r="11331">
      <c r="A11331" s="1" t="n">
        <v>43008.66666666666</v>
      </c>
      <c r="B11331" t="n">
        <v>0.48125215</v>
      </c>
    </row>
    <row r="11332">
      <c r="A11332" s="1" t="n">
        <v>43008.70833333334</v>
      </c>
      <c r="B11332" t="n">
        <v>0.4803141666666667</v>
      </c>
    </row>
    <row r="11333">
      <c r="A11333" s="1" t="n">
        <v>43008.75</v>
      </c>
      <c r="B11333" t="n">
        <v>0.4797783333333334</v>
      </c>
    </row>
    <row r="11334">
      <c r="A11334" s="1" t="n">
        <v>43008.79166666666</v>
      </c>
      <c r="B11334" t="n">
        <v>0.479165225</v>
      </c>
    </row>
    <row r="11335">
      <c r="A11335" s="1" t="n">
        <v>43008.83333333334</v>
      </c>
      <c r="B11335" t="n">
        <v>0.4785821916666667</v>
      </c>
    </row>
    <row r="11336">
      <c r="A11336" s="1" t="n">
        <v>43008.875</v>
      </c>
      <c r="B11336" t="n">
        <v>0.478138775</v>
      </c>
    </row>
    <row r="11337">
      <c r="A11337" s="1" t="n">
        <v>43008.91666666666</v>
      </c>
      <c r="B11337" t="n">
        <v>0.47769115</v>
      </c>
    </row>
    <row r="11338">
      <c r="A11338" s="1" t="n">
        <v>43008.95833333334</v>
      </c>
      <c r="B11338" t="n">
        <v>0.47706275</v>
      </c>
    </row>
    <row r="11339">
      <c r="A11339" s="1" t="n">
        <v>43009</v>
      </c>
      <c r="B11339" t="n">
        <v>0.4765202916666667</v>
      </c>
    </row>
    <row r="11340">
      <c r="A11340" s="1" t="n">
        <v>43009.04166666666</v>
      </c>
      <c r="B11340" t="n">
        <v>0.476167</v>
      </c>
    </row>
    <row r="11341">
      <c r="A11341" s="1" t="n">
        <v>43009.08333333334</v>
      </c>
      <c r="B11341" t="n">
        <v>0.4756546333333334</v>
      </c>
    </row>
    <row r="11342">
      <c r="A11342" s="1" t="n">
        <v>43009.125</v>
      </c>
      <c r="B11342" t="n">
        <v>0.4750601666666667</v>
      </c>
    </row>
    <row r="11343">
      <c r="A11343" s="1" t="n">
        <v>43009.16666666666</v>
      </c>
      <c r="B11343" t="n">
        <v>0.47461815</v>
      </c>
    </row>
    <row r="11344">
      <c r="A11344" s="1" t="n">
        <v>43009.20833333334</v>
      </c>
      <c r="B11344" t="n">
        <v>0.4743419916666667</v>
      </c>
    </row>
    <row r="11345">
      <c r="A11345" s="1" t="n">
        <v>43009.25</v>
      </c>
      <c r="B11345" t="n">
        <v>0.4739849083333333</v>
      </c>
    </row>
    <row r="11346">
      <c r="A11346" s="1" t="n">
        <v>43009.29166666666</v>
      </c>
      <c r="B11346" t="n">
        <v>0.4735774583333334</v>
      </c>
    </row>
    <row r="11347">
      <c r="A11347" s="1" t="n">
        <v>43009.33333333334</v>
      </c>
      <c r="B11347" t="n">
        <v>0.473093</v>
      </c>
    </row>
    <row r="11348">
      <c r="A11348" s="1" t="n">
        <v>43009.375</v>
      </c>
      <c r="B11348" t="n">
        <v>0.4725881</v>
      </c>
    </row>
    <row r="11349">
      <c r="A11349" s="1" t="n">
        <v>43009.41666666666</v>
      </c>
      <c r="B11349" t="n">
        <v>0.472146375</v>
      </c>
    </row>
    <row r="11350">
      <c r="A11350" s="1" t="n">
        <v>43009.45833333334</v>
      </c>
      <c r="B11350" t="n">
        <v>0.4715485333333334</v>
      </c>
    </row>
    <row r="11351">
      <c r="A11351" s="1" t="n">
        <v>43009.5</v>
      </c>
      <c r="B11351" t="n">
        <v>0.4709805916666667</v>
      </c>
    </row>
    <row r="11352">
      <c r="A11352" s="1" t="n">
        <v>43009.54166666666</v>
      </c>
      <c r="B11352" t="n">
        <v>0.47058025</v>
      </c>
    </row>
    <row r="11353">
      <c r="A11353" s="1" t="n">
        <v>43009.58333333334</v>
      </c>
      <c r="B11353" t="n">
        <v>0.4702924666666666</v>
      </c>
    </row>
    <row r="11354">
      <c r="A11354" s="1" t="n">
        <v>43009.625</v>
      </c>
      <c r="B11354" t="n">
        <v>0.4700890333333334</v>
      </c>
    </row>
    <row r="11355">
      <c r="A11355" s="1" t="n">
        <v>43009.66666666666</v>
      </c>
      <c r="B11355" t="n">
        <v>0.4697717583333333</v>
      </c>
    </row>
    <row r="11356">
      <c r="A11356" s="1" t="n">
        <v>43009.70833333334</v>
      </c>
      <c r="B11356" t="n">
        <v>0.469348225</v>
      </c>
    </row>
    <row r="11357">
      <c r="A11357" s="1" t="n">
        <v>43009.75</v>
      </c>
      <c r="B11357" t="n">
        <v>0.469037775</v>
      </c>
    </row>
    <row r="11358">
      <c r="A11358" s="1" t="n">
        <v>43009.79166666666</v>
      </c>
      <c r="B11358" t="n">
        <v>0.4688943833333333</v>
      </c>
    </row>
    <row r="11359">
      <c r="A11359" s="1" t="n">
        <v>43009.83333333334</v>
      </c>
      <c r="B11359" t="n">
        <v>0.4686594333333333</v>
      </c>
    </row>
    <row r="11360">
      <c r="A11360" s="1" t="n">
        <v>43009.875</v>
      </c>
      <c r="B11360" t="n">
        <v>0.4687007833333334</v>
      </c>
    </row>
    <row r="11361">
      <c r="A11361" s="1" t="n">
        <v>43009.91666666666</v>
      </c>
      <c r="B11361" t="n">
        <v>0.4930871916666666</v>
      </c>
    </row>
    <row r="11362">
      <c r="A11362" s="1" t="n">
        <v>43009.95833333334</v>
      </c>
      <c r="B11362" t="n">
        <v>0.5143769083333334</v>
      </c>
    </row>
    <row r="11363">
      <c r="A11363" s="1" t="n">
        <v>43010</v>
      </c>
      <c r="B11363" t="n">
        <v>0.5245969583333333</v>
      </c>
    </row>
    <row r="11364">
      <c r="A11364" s="1" t="n">
        <v>43010.04166666666</v>
      </c>
      <c r="B11364" t="n">
        <v>0.5197780916666667</v>
      </c>
    </row>
    <row r="11365">
      <c r="A11365" s="1" t="n">
        <v>43010.08333333334</v>
      </c>
      <c r="B11365" t="n">
        <v>0.5109065083333334</v>
      </c>
    </row>
    <row r="11366">
      <c r="A11366" s="1" t="n">
        <v>43010.125</v>
      </c>
      <c r="B11366" t="n">
        <v>0.5050977166666667</v>
      </c>
    </row>
    <row r="11367">
      <c r="A11367" s="1" t="n">
        <v>43010.16666666666</v>
      </c>
      <c r="B11367" t="n">
        <v>0.5021769166666666</v>
      </c>
    </row>
    <row r="11368">
      <c r="A11368" s="1" t="n">
        <v>43010.20833333334</v>
      </c>
      <c r="B11368" t="n">
        <v>0.5121378166666667</v>
      </c>
    </row>
    <row r="11369">
      <c r="A11369" s="1" t="n">
        <v>43010.25</v>
      </c>
      <c r="B11369" t="n">
        <v>0.5126452499999999</v>
      </c>
    </row>
    <row r="11370">
      <c r="A11370" s="1" t="n">
        <v>43010.29166666666</v>
      </c>
      <c r="B11370" t="n">
        <v>0.50645355</v>
      </c>
    </row>
    <row r="11371">
      <c r="A11371" s="1" t="n">
        <v>43010.33333333334</v>
      </c>
      <c r="B11371" t="n">
        <v>0.5017483333333334</v>
      </c>
    </row>
    <row r="11372">
      <c r="A11372" s="1" t="n">
        <v>43010.375</v>
      </c>
      <c r="B11372" t="n">
        <v>0.498201575</v>
      </c>
    </row>
    <row r="11373">
      <c r="A11373" s="1" t="n">
        <v>43010.41666666666</v>
      </c>
      <c r="B11373" t="n">
        <v>0.4951768416666666</v>
      </c>
    </row>
    <row r="11374">
      <c r="A11374" s="1" t="n">
        <v>43010.45833333334</v>
      </c>
      <c r="B11374" t="n">
        <v>0.4926368583333333</v>
      </c>
    </row>
    <row r="11375">
      <c r="A11375" s="1" t="n">
        <v>43010.5</v>
      </c>
      <c r="B11375" t="n">
        <v>0.4905513916666667</v>
      </c>
    </row>
    <row r="11376">
      <c r="A11376" s="1" t="n">
        <v>43010.54166666666</v>
      </c>
      <c r="B11376" t="n">
        <v>0.4887788333333333</v>
      </c>
    </row>
    <row r="11377">
      <c r="A11377" s="1" t="n">
        <v>43010.58333333334</v>
      </c>
      <c r="B11377" t="n">
        <v>0.4872921083333333</v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0.4837547416666667</v>
      </c>
    </row>
    <row r="11381">
      <c r="A11381" s="1" t="n">
        <v>43010.75</v>
      </c>
      <c r="B11381" t="n">
        <v>0.482856525</v>
      </c>
    </row>
    <row r="11382">
      <c r="A11382" s="1" t="n">
        <v>43010.79166666666</v>
      </c>
      <c r="B11382" t="n">
        <v>0.4818716416666666</v>
      </c>
    </row>
    <row r="11383">
      <c r="A11383" s="1" t="n">
        <v>43010.83333333334</v>
      </c>
      <c r="B11383" t="n">
        <v>0.4811729583333333</v>
      </c>
    </row>
    <row r="11384">
      <c r="A11384" s="1" t="n">
        <v>43010.875</v>
      </c>
      <c r="B11384" t="n">
        <v>0.4802581916666667</v>
      </c>
    </row>
    <row r="11385">
      <c r="A11385" s="1" t="n">
        <v>43010.91666666666</v>
      </c>
      <c r="B11385" t="n">
        <v>0.4796156916666667</v>
      </c>
    </row>
    <row r="11386">
      <c r="A11386" s="1" t="n">
        <v>43010.95833333334</v>
      </c>
      <c r="B11386" t="n">
        <v>0.4788438833333333</v>
      </c>
    </row>
    <row r="11387">
      <c r="A11387" s="1" t="n">
        <v>43011</v>
      </c>
      <c r="B11387" t="n">
        <v>0.4781633583333333</v>
      </c>
    </row>
    <row r="11388">
      <c r="A11388" s="1" t="n">
        <v>43011.04166666666</v>
      </c>
      <c r="B11388" t="n">
        <v>0.477624875</v>
      </c>
    </row>
    <row r="11389">
      <c r="A11389" s="1" t="n">
        <v>43011.08333333334</v>
      </c>
      <c r="B11389" t="n">
        <v>0.476920575</v>
      </c>
    </row>
    <row r="11390">
      <c r="A11390" s="1" t="n">
        <v>43011.125</v>
      </c>
      <c r="B11390" t="n">
        <v>0.4762919166666666</v>
      </c>
    </row>
    <row r="11391">
      <c r="A11391" s="1" t="n">
        <v>43011.16666666666</v>
      </c>
      <c r="B11391" t="n">
        <v>0.4758970083333334</v>
      </c>
    </row>
    <row r="11392">
      <c r="A11392" s="1" t="n">
        <v>43011.20833333334</v>
      </c>
      <c r="B11392" t="n">
        <v>0.4751998583333333</v>
      </c>
    </row>
    <row r="11393">
      <c r="A11393" s="1" t="n">
        <v>43011.25</v>
      </c>
      <c r="B11393" t="n">
        <v>0.4745691416666666</v>
      </c>
    </row>
    <row r="11394">
      <c r="A11394" s="1" t="n">
        <v>43011.29166666666</v>
      </c>
      <c r="B11394" t="n">
        <v>0.4742632916666667</v>
      </c>
    </row>
    <row r="11395">
      <c r="A11395" s="1" t="n">
        <v>43011.33333333334</v>
      </c>
      <c r="B11395" t="n">
        <v>0.4738513083333333</v>
      </c>
    </row>
    <row r="11396">
      <c r="A11396" s="1" t="n">
        <v>43011.375</v>
      </c>
      <c r="B11396" t="n">
        <v>0.473241375</v>
      </c>
    </row>
    <row r="11397">
      <c r="A11397" s="1" t="n">
        <v>43011.41666666666</v>
      </c>
      <c r="B11397" t="n">
        <v>0.4724806333333333</v>
      </c>
    </row>
    <row r="11398">
      <c r="A11398" s="1" t="n">
        <v>43011.45833333334</v>
      </c>
      <c r="B11398" t="n">
        <v>0.4720959833333334</v>
      </c>
    </row>
    <row r="11399">
      <c r="A11399" s="1" t="n">
        <v>43011.5</v>
      </c>
      <c r="B11399" t="n">
        <v>0.4715366916666666</v>
      </c>
    </row>
    <row r="11400">
      <c r="A11400" s="1" t="n">
        <v>43011.54166666666</v>
      </c>
      <c r="B11400" t="n">
        <v>0.4709502333333333</v>
      </c>
    </row>
    <row r="11401">
      <c r="A11401" s="1" t="n">
        <v>43011.58333333334</v>
      </c>
      <c r="B11401" t="n">
        <v>0.4705661833333334</v>
      </c>
    </row>
    <row r="11402">
      <c r="A11402" s="1" t="n">
        <v>43011.625</v>
      </c>
      <c r="B11402" t="n">
        <v>0.47027025</v>
      </c>
    </row>
    <row r="11403">
      <c r="A11403" s="1" t="n">
        <v>43011.66666666666</v>
      </c>
      <c r="B11403" t="n">
        <v>0.4698797166666666</v>
      </c>
    </row>
    <row r="11404">
      <c r="A11404" s="1" t="n">
        <v>43011.70833333334</v>
      </c>
      <c r="B11404" t="n">
        <v>0.4695012166666667</v>
      </c>
    </row>
    <row r="11405">
      <c r="A11405" s="1" t="n">
        <v>43011.75</v>
      </c>
      <c r="B11405" t="n">
        <v>0.4691589916666667</v>
      </c>
    </row>
    <row r="11406">
      <c r="A11406" s="1" t="n">
        <v>43011.79166666666</v>
      </c>
      <c r="B11406" t="n">
        <v>0.4689054833333333</v>
      </c>
    </row>
    <row r="11407">
      <c r="A11407" s="1" t="n">
        <v>43011.83333333334</v>
      </c>
      <c r="B11407" t="n">
        <v>0.4686838083333333</v>
      </c>
    </row>
    <row r="11408">
      <c r="A11408" s="1" t="n">
        <v>43011.875</v>
      </c>
      <c r="B11408" t="n">
        <v>0.4684038166666666</v>
      </c>
    </row>
    <row r="11409">
      <c r="A11409" s="1" t="n">
        <v>43011.91666666666</v>
      </c>
      <c r="B11409" t="n">
        <v>0.4681077166666667</v>
      </c>
    </row>
    <row r="11410">
      <c r="A11410" s="1" t="n">
        <v>43011.95833333334</v>
      </c>
      <c r="B11410" t="n">
        <v>0.4676995666666667</v>
      </c>
    </row>
    <row r="11411">
      <c r="A11411" s="1" t="n">
        <v>43012</v>
      </c>
      <c r="B11411" t="n">
        <v>0.46774385</v>
      </c>
    </row>
    <row r="11412">
      <c r="A11412" s="1" t="n">
        <v>43012.04166666666</v>
      </c>
      <c r="B11412" t="n">
        <v>0.467722425</v>
      </c>
    </row>
    <row r="11413">
      <c r="A11413" s="1" t="n">
        <v>43012.08333333334</v>
      </c>
      <c r="B11413" t="n">
        <v>0.4694757416666667</v>
      </c>
    </row>
    <row r="11414">
      <c r="A11414" s="1" t="n">
        <v>43012.125</v>
      </c>
      <c r="B11414" t="n">
        <v>0.4737547666666667</v>
      </c>
    </row>
    <row r="11415">
      <c r="A11415" s="1" t="n">
        <v>43012.16666666666</v>
      </c>
      <c r="B11415" t="n">
        <v>0.4777503666666667</v>
      </c>
    </row>
    <row r="11416">
      <c r="A11416" s="1" t="n">
        <v>43012.20833333334</v>
      </c>
      <c r="B11416" t="n">
        <v>0.4801403083333333</v>
      </c>
    </row>
    <row r="11417">
      <c r="A11417" s="1" t="n">
        <v>43012.25</v>
      </c>
      <c r="B11417" t="n">
        <v>0.480966025</v>
      </c>
    </row>
    <row r="11418">
      <c r="A11418" s="1" t="n">
        <v>43012.29166666666</v>
      </c>
      <c r="B11418" t="n">
        <v>0.4810519333333333</v>
      </c>
    </row>
    <row r="11419">
      <c r="A11419" s="1" t="n">
        <v>43012.33333333334</v>
      </c>
      <c r="B11419" t="n">
        <v>0.4806635</v>
      </c>
    </row>
    <row r="11420">
      <c r="A11420" s="1" t="n">
        <v>43012.375</v>
      </c>
      <c r="B11420" t="n">
        <v>0.4802649000000001</v>
      </c>
    </row>
    <row r="11421">
      <c r="A11421" s="1" t="n">
        <v>43012.41666666666</v>
      </c>
      <c r="B11421" t="n">
        <v>0.4798365583333333</v>
      </c>
    </row>
    <row r="11422">
      <c r="A11422" s="1" t="n">
        <v>43012.45833333334</v>
      </c>
      <c r="B11422" t="n">
        <v>0.479324775</v>
      </c>
    </row>
    <row r="11423">
      <c r="A11423" s="1" t="n">
        <v>43012.5</v>
      </c>
      <c r="B11423" t="n">
        <v>0.4787574083333333</v>
      </c>
    </row>
    <row r="11424">
      <c r="A11424" s="1" t="n">
        <v>43012.54166666666</v>
      </c>
      <c r="B11424" t="n">
        <v>0.4781104833333333</v>
      </c>
    </row>
    <row r="11425">
      <c r="A11425" s="1" t="n">
        <v>43012.58333333334</v>
      </c>
      <c r="B11425" t="n">
        <v>0.477680725</v>
      </c>
    </row>
    <row r="11426">
      <c r="A11426" s="1" t="n">
        <v>43012.625</v>
      </c>
      <c r="B11426" t="n">
        <v>0.4771908083333333</v>
      </c>
    </row>
    <row r="11427">
      <c r="A11427" s="1" t="n">
        <v>43012.66666666666</v>
      </c>
      <c r="B11427" t="n">
        <v>0.4766415083333333</v>
      </c>
    </row>
    <row r="11428">
      <c r="A11428" s="1" t="n">
        <v>43012.70833333334</v>
      </c>
      <c r="B11428" t="n">
        <v>0.4762502833333333</v>
      </c>
    </row>
    <row r="11429">
      <c r="A11429" s="1" t="n">
        <v>43012.75</v>
      </c>
      <c r="B11429" t="n">
        <v>0.4759944333333333</v>
      </c>
    </row>
    <row r="11430">
      <c r="A11430" s="1" t="n">
        <v>43012.79166666666</v>
      </c>
      <c r="B11430" t="n">
        <v>0.4755408916666666</v>
      </c>
    </row>
    <row r="11431">
      <c r="A11431" s="1" t="n">
        <v>43012.83333333334</v>
      </c>
      <c r="B11431" t="n">
        <v>0.4750356583333333</v>
      </c>
    </row>
    <row r="11432">
      <c r="A11432" s="1" t="n">
        <v>43012.875</v>
      </c>
      <c r="B11432" t="n">
        <v>0.4745981083333333</v>
      </c>
    </row>
    <row r="11433">
      <c r="A11433" s="1" t="n">
        <v>43012.91666666666</v>
      </c>
      <c r="B11433" t="n">
        <v>0.4743353083333333</v>
      </c>
    </row>
    <row r="11434">
      <c r="A11434" s="1" t="n">
        <v>43012.95833333334</v>
      </c>
      <c r="B11434" t="n">
        <v>0.4740005</v>
      </c>
    </row>
    <row r="11435">
      <c r="A11435" s="1" t="n">
        <v>43013</v>
      </c>
      <c r="B11435" t="n">
        <v>0.4735136416666667</v>
      </c>
    </row>
    <row r="11436">
      <c r="A11436" s="1" t="n">
        <v>43013.04166666666</v>
      </c>
      <c r="B11436" t="n">
        <v>0.4730366</v>
      </c>
    </row>
    <row r="11437">
      <c r="A11437" s="1" t="n">
        <v>43013.08333333334</v>
      </c>
      <c r="B11437" t="n">
        <v>0.472698575</v>
      </c>
    </row>
    <row r="11438">
      <c r="A11438" s="1" t="n">
        <v>43013.125</v>
      </c>
      <c r="B11438" t="n">
        <v>0.472433925</v>
      </c>
    </row>
    <row r="11439">
      <c r="A11439" s="1" t="n">
        <v>43013.16666666666</v>
      </c>
      <c r="B11439" t="n">
        <v>0.4720492416666667</v>
      </c>
    </row>
    <row r="11440">
      <c r="A11440" s="1" t="n">
        <v>43013.20833333334</v>
      </c>
      <c r="B11440" t="n">
        <v>0.4715781416666667</v>
      </c>
    </row>
    <row r="11441">
      <c r="A11441" s="1" t="n">
        <v>43013.25</v>
      </c>
      <c r="B11441" t="n">
        <v>0.471166425</v>
      </c>
    </row>
    <row r="11442">
      <c r="A11442" s="1" t="n">
        <v>43013.29166666666</v>
      </c>
      <c r="B11442" t="n">
        <v>0.4708917833333333</v>
      </c>
    </row>
    <row r="11443">
      <c r="A11443" s="1" t="n">
        <v>43013.33333333334</v>
      </c>
      <c r="B11443" t="n">
        <v>0.4706542166666667</v>
      </c>
    </row>
    <row r="11444">
      <c r="A11444" s="1" t="n">
        <v>43013.375</v>
      </c>
      <c r="B11444" t="n">
        <v>0.4702732083333334</v>
      </c>
    </row>
    <row r="11445">
      <c r="A11445" s="1" t="n">
        <v>43013.41666666666</v>
      </c>
      <c r="B11445" t="n">
        <v>0.4695537083333334</v>
      </c>
    </row>
    <row r="11446">
      <c r="A11446" s="1" t="n">
        <v>43013.45833333334</v>
      </c>
      <c r="B11446" t="n">
        <v>0.4687518</v>
      </c>
    </row>
    <row r="11447">
      <c r="A11447" s="1" t="n">
        <v>43013.5</v>
      </c>
      <c r="B11447" t="n">
        <v>0.4684075333333333</v>
      </c>
    </row>
    <row r="11448">
      <c r="A11448" s="1" t="n">
        <v>43013.54166666666</v>
      </c>
      <c r="B11448" t="n">
        <v>0.46782725</v>
      </c>
    </row>
    <row r="11449">
      <c r="A11449" s="1" t="n">
        <v>43013.58333333334</v>
      </c>
      <c r="B11449" t="n">
        <v>0.467117425</v>
      </c>
    </row>
    <row r="11450">
      <c r="A11450" s="1" t="n">
        <v>43013.625</v>
      </c>
      <c r="B11450" t="n">
        <v>0.4668534166666667</v>
      </c>
    </row>
    <row r="11451">
      <c r="A11451" s="1" t="n">
        <v>43013.66666666666</v>
      </c>
      <c r="B11451" t="n">
        <v>0.4666167166666667</v>
      </c>
    </row>
    <row r="11452">
      <c r="A11452" s="1" t="n">
        <v>43013.70833333334</v>
      </c>
      <c r="B11452" t="n">
        <v>0.466435375</v>
      </c>
    </row>
    <row r="11453">
      <c r="A11453" s="1" t="n">
        <v>43013.75</v>
      </c>
      <c r="B11453" t="n">
        <v>0.466112475</v>
      </c>
    </row>
    <row r="11454">
      <c r="A11454" s="1" t="n">
        <v>43013.79166666666</v>
      </c>
      <c r="B11454" t="n">
        <v>0.465792775</v>
      </c>
    </row>
    <row r="11455">
      <c r="A11455" s="1" t="n">
        <v>43013.83333333334</v>
      </c>
      <c r="B11455" t="n">
        <v>0.4655901833333334</v>
      </c>
    </row>
    <row r="11456">
      <c r="A11456" s="1" t="n">
        <v>43013.875</v>
      </c>
      <c r="B11456" t="n">
        <v>0.4653058833333333</v>
      </c>
    </row>
    <row r="11457">
      <c r="A11457" s="1" t="n">
        <v>43013.91666666666</v>
      </c>
      <c r="B11457" t="n">
        <v>0.4652418</v>
      </c>
    </row>
    <row r="11458">
      <c r="A11458" s="1" t="n">
        <v>43013.95833333334</v>
      </c>
      <c r="B11458" t="n">
        <v>0.4650149833333333</v>
      </c>
    </row>
    <row r="11459">
      <c r="A11459" s="1" t="n">
        <v>43014</v>
      </c>
      <c r="B11459" t="n">
        <v>0.46525285</v>
      </c>
    </row>
    <row r="11460">
      <c r="A11460" s="1" t="n">
        <v>43014.04166666666</v>
      </c>
      <c r="B11460" t="n">
        <v>0.4690521166666666</v>
      </c>
    </row>
    <row r="11461">
      <c r="A11461" s="1" t="n">
        <v>43014.08333333334</v>
      </c>
      <c r="B11461" t="n">
        <v>0.4729293833333333</v>
      </c>
    </row>
    <row r="11462">
      <c r="A11462" s="1" t="n">
        <v>43014.125</v>
      </c>
      <c r="B11462" t="n">
        <v>0.4791904833333334</v>
      </c>
    </row>
    <row r="11463">
      <c r="A11463" s="1" t="n">
        <v>43014.16666666666</v>
      </c>
      <c r="B11463" t="n">
        <v>0.5562030833333333</v>
      </c>
    </row>
    <row r="11464">
      <c r="A11464" s="1" t="n">
        <v>43014.20833333334</v>
      </c>
      <c r="B11464" t="n">
        <v>0.5225152166666667</v>
      </c>
    </row>
    <row r="11465">
      <c r="A11465" s="1" t="n">
        <v>43014.25</v>
      </c>
      <c r="B11465" t="n">
        <v>0.5086090333333333</v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0.4873304166666667</v>
      </c>
    </row>
    <row r="11473">
      <c r="A11473" s="1" t="n">
        <v>43014.58333333334</v>
      </c>
      <c r="B11473" t="n">
        <v>0.4861142916666667</v>
      </c>
    </row>
    <row r="11474">
      <c r="A11474" s="1" t="n">
        <v>43014.625</v>
      </c>
      <c r="B11474" t="n">
        <v>0.485023825</v>
      </c>
    </row>
    <row r="11475">
      <c r="A11475" s="1" t="n">
        <v>43014.66666666666</v>
      </c>
      <c r="B11475" t="n">
        <v>0.4839105</v>
      </c>
    </row>
    <row r="11476">
      <c r="A11476" s="1" t="n">
        <v>43014.70833333334</v>
      </c>
      <c r="B11476" t="n">
        <v>0.4831012</v>
      </c>
    </row>
    <row r="11477">
      <c r="A11477" s="1" t="n">
        <v>43014.75</v>
      </c>
      <c r="B11477" t="n">
        <v>0.4821220916666666</v>
      </c>
    </row>
    <row r="11478">
      <c r="A11478" s="1" t="n">
        <v>43014.79166666666</v>
      </c>
      <c r="B11478" t="n">
        <v>0.481420975</v>
      </c>
    </row>
    <row r="11479">
      <c r="A11479" s="1" t="n">
        <v>43014.83333333334</v>
      </c>
      <c r="B11479" t="n">
        <v>0.4806486416666667</v>
      </c>
    </row>
    <row r="11480">
      <c r="A11480" s="1" t="n">
        <v>43014.875</v>
      </c>
      <c r="B11480" t="n">
        <v>0.4798984916666666</v>
      </c>
    </row>
    <row r="11481">
      <c r="A11481" s="1" t="n">
        <v>43014.91666666666</v>
      </c>
      <c r="B11481" t="n">
        <v>0.4793479250000001</v>
      </c>
    </row>
    <row r="11482">
      <c r="A11482" s="1" t="n">
        <v>43014.95833333334</v>
      </c>
      <c r="B11482" t="n">
        <v>0.478612</v>
      </c>
    </row>
    <row r="11483">
      <c r="A11483" s="1" t="n">
        <v>43015</v>
      </c>
      <c r="B11483" t="n">
        <v>0.477995025</v>
      </c>
    </row>
    <row r="11484">
      <c r="A11484" s="1" t="n">
        <v>43015.04166666666</v>
      </c>
      <c r="B11484" t="n">
        <v>0.477535525</v>
      </c>
    </row>
    <row r="11485">
      <c r="A11485" s="1" t="n">
        <v>43015.08333333334</v>
      </c>
      <c r="B11485" t="n">
        <v>0.4768163916666667</v>
      </c>
    </row>
    <row r="11486">
      <c r="A11486" s="1" t="n">
        <v>43015.125</v>
      </c>
      <c r="B11486" t="n">
        <v>0.476280775</v>
      </c>
    </row>
    <row r="11487">
      <c r="A11487" s="1" t="n">
        <v>43015.16666666666</v>
      </c>
      <c r="B11487" t="n">
        <v>0.4759423916666667</v>
      </c>
    </row>
    <row r="11488">
      <c r="A11488" s="1" t="n">
        <v>43015.20833333334</v>
      </c>
      <c r="B11488" t="n">
        <v>0.4753774333333333</v>
      </c>
    </row>
    <row r="11489">
      <c r="A11489" s="1" t="n">
        <v>43015.25</v>
      </c>
      <c r="B11489" t="n">
        <v>0.474796425</v>
      </c>
    </row>
    <row r="11490">
      <c r="A11490" s="1" t="n">
        <v>43015.29166666666</v>
      </c>
      <c r="B11490" t="n">
        <v>0.4744162083333334</v>
      </c>
    </row>
    <row r="11491">
      <c r="A11491" s="1" t="n">
        <v>43015.33333333334</v>
      </c>
      <c r="B11491" t="n">
        <v>0.4741252</v>
      </c>
    </row>
    <row r="11492">
      <c r="A11492" s="1" t="n">
        <v>43015.375</v>
      </c>
      <c r="B11492" t="n">
        <v>0.473591575</v>
      </c>
    </row>
    <row r="11493">
      <c r="A11493" s="1" t="n">
        <v>43015.41666666666</v>
      </c>
      <c r="B11493" t="n">
        <v>0.4730321416666667</v>
      </c>
    </row>
    <row r="11494">
      <c r="A11494" s="1" t="n">
        <v>43015.45833333334</v>
      </c>
      <c r="B11494" t="n">
        <v>0.4725644</v>
      </c>
    </row>
    <row r="11495">
      <c r="A11495" s="1" t="n">
        <v>43015.5</v>
      </c>
      <c r="B11495" t="n">
        <v>0.472071525</v>
      </c>
    </row>
    <row r="11496">
      <c r="A11496" s="1" t="n">
        <v>43015.54166666666</v>
      </c>
      <c r="B11496" t="n">
        <v>0.4713167583333333</v>
      </c>
    </row>
    <row r="11497">
      <c r="A11497" s="1" t="n">
        <v>43015.58333333334</v>
      </c>
      <c r="B11497" t="n">
        <v>0.47071345</v>
      </c>
    </row>
    <row r="11498">
      <c r="A11498" s="1" t="n">
        <v>43015.625</v>
      </c>
      <c r="B11498" t="n">
        <v>0.47038495</v>
      </c>
    </row>
    <row r="11499">
      <c r="A11499" s="1" t="n">
        <v>43015.66666666666</v>
      </c>
      <c r="B11499" t="n">
        <v>0.4700639</v>
      </c>
    </row>
    <row r="11500">
      <c r="A11500" s="1" t="n">
        <v>43015.70833333334</v>
      </c>
      <c r="B11500" t="n">
        <v>0.4696911916666666</v>
      </c>
    </row>
    <row r="11501">
      <c r="A11501" s="1" t="n">
        <v>43015.75</v>
      </c>
      <c r="B11501" t="n">
        <v>0.4693097833333333</v>
      </c>
    </row>
    <row r="11502">
      <c r="A11502" s="1" t="n">
        <v>43015.79166666666</v>
      </c>
      <c r="B11502" t="n">
        <v>0.468990475</v>
      </c>
    </row>
    <row r="11503">
      <c r="A11503" s="1" t="n">
        <v>43015.83333333334</v>
      </c>
      <c r="B11503" t="n">
        <v>0.4689077166666666</v>
      </c>
    </row>
    <row r="11504">
      <c r="A11504" s="1" t="n">
        <v>43015.875</v>
      </c>
      <c r="B11504" t="n">
        <v>0.4686867583333333</v>
      </c>
    </row>
    <row r="11505">
      <c r="A11505" s="1" t="n">
        <v>43015.91666666666</v>
      </c>
      <c r="B11505" t="n">
        <v>0.4683942</v>
      </c>
    </row>
    <row r="11506">
      <c r="A11506" s="1" t="n">
        <v>43015.95833333334</v>
      </c>
      <c r="B11506" t="n">
        <v>0.4681047583333333</v>
      </c>
    </row>
    <row r="11507">
      <c r="A11507" s="1" t="n">
        <v>43016</v>
      </c>
      <c r="B11507" t="n">
        <v>0.4676766833333333</v>
      </c>
    </row>
    <row r="11508">
      <c r="A11508" s="1" t="n">
        <v>43016.04166666666</v>
      </c>
      <c r="B11508" t="n">
        <v>0.4673099583333333</v>
      </c>
    </row>
    <row r="11509">
      <c r="A11509" s="1" t="n">
        <v>43016.08333333334</v>
      </c>
      <c r="B11509" t="n">
        <v>0.4671366083333333</v>
      </c>
    </row>
    <row r="11510">
      <c r="A11510" s="1" t="n">
        <v>43016.125</v>
      </c>
      <c r="B11510" t="n">
        <v>0.4669942666666667</v>
      </c>
    </row>
    <row r="11511">
      <c r="A11511" s="1" t="n">
        <v>43016.16666666666</v>
      </c>
      <c r="B11511" t="n">
        <v>0.466664625</v>
      </c>
    </row>
    <row r="11512">
      <c r="A11512" s="1" t="n">
        <v>43016.20833333334</v>
      </c>
      <c r="B11512" t="n">
        <v>0.4663240583333333</v>
      </c>
    </row>
    <row r="11513">
      <c r="A11513" s="1" t="n">
        <v>43016.25</v>
      </c>
      <c r="B11513" t="n">
        <v>0.4660520666666667</v>
      </c>
    </row>
    <row r="11514">
      <c r="A11514" s="1" t="n">
        <v>43016.29166666666</v>
      </c>
      <c r="B11514" t="n">
        <v>0.46565355</v>
      </c>
    </row>
    <row r="11515">
      <c r="A11515" s="1" t="n">
        <v>43016.33333333334</v>
      </c>
      <c r="B11515" t="n">
        <v>0.4653434583333333</v>
      </c>
    </row>
    <row r="11516">
      <c r="A11516" s="1" t="n">
        <v>43016.375</v>
      </c>
      <c r="B11516" t="n">
        <v>0.4649730583333334</v>
      </c>
    </row>
    <row r="11517">
      <c r="A11517" s="1" t="n">
        <v>43016.41666666666</v>
      </c>
      <c r="B11517" t="n">
        <v>0.464295275</v>
      </c>
    </row>
    <row r="11518">
      <c r="A11518" s="1" t="n">
        <v>43016.45833333334</v>
      </c>
      <c r="B11518" t="n">
        <v>0.4635089583333333</v>
      </c>
    </row>
    <row r="11519">
      <c r="A11519" s="1" t="n">
        <v>43016.5</v>
      </c>
      <c r="B11519" t="n">
        <v>0.463056225</v>
      </c>
    </row>
    <row r="11520">
      <c r="A11520" s="1" t="n">
        <v>43016.54166666666</v>
      </c>
      <c r="B11520" t="n">
        <v>0.4625066333333334</v>
      </c>
    </row>
    <row r="11521">
      <c r="A11521" s="1" t="n">
        <v>43016.58333333334</v>
      </c>
      <c r="B11521" t="n">
        <v>0.4618237833333333</v>
      </c>
    </row>
    <row r="11522">
      <c r="A11522" s="1" t="n">
        <v>43016.625</v>
      </c>
      <c r="B11522" t="n">
        <v>0.4614457666666667</v>
      </c>
    </row>
    <row r="11523">
      <c r="A11523" s="1" t="n">
        <v>43016.66666666666</v>
      </c>
      <c r="B11523" t="n">
        <v>0.4612117166666667</v>
      </c>
    </row>
    <row r="11524">
      <c r="A11524" s="1" t="n">
        <v>43016.70833333334</v>
      </c>
      <c r="B11524" t="n">
        <v>0.4611963166666667</v>
      </c>
    </row>
    <row r="11525">
      <c r="A11525" s="1" t="n">
        <v>43016.75</v>
      </c>
      <c r="B11525" t="n">
        <v>0.4608750083333333</v>
      </c>
    </row>
    <row r="11526">
      <c r="A11526" s="1" t="n">
        <v>43016.79166666666</v>
      </c>
      <c r="B11526" t="n">
        <v>0.4608119333333334</v>
      </c>
    </row>
    <row r="11527">
      <c r="A11527" s="1" t="n">
        <v>43016.83333333334</v>
      </c>
      <c r="B11527" t="n">
        <v>0.4606000333333333</v>
      </c>
    </row>
    <row r="11528">
      <c r="A11528" s="1" t="n">
        <v>43016.875</v>
      </c>
      <c r="B11528" t="n">
        <v>0.4603207</v>
      </c>
    </row>
    <row r="11529">
      <c r="A11529" s="1" t="n">
        <v>43016.91666666666</v>
      </c>
      <c r="B11529" t="n">
        <v>0.460261325</v>
      </c>
    </row>
    <row r="11530">
      <c r="A11530" s="1" t="n">
        <v>43016.95833333334</v>
      </c>
      <c r="B11530" t="n">
        <v>0.459986525</v>
      </c>
    </row>
    <row r="11531">
      <c r="A11531" s="1" t="n">
        <v>43017</v>
      </c>
      <c r="B11531" t="n">
        <v>0.4600070583333333</v>
      </c>
    </row>
    <row r="11532">
      <c r="A11532" s="1" t="n">
        <v>43017.04166666666</v>
      </c>
      <c r="B11532" t="n">
        <v>0.4597733083333333</v>
      </c>
    </row>
    <row r="11533">
      <c r="A11533" s="1" t="n">
        <v>43017.08333333334</v>
      </c>
      <c r="B11533" t="n">
        <v>0.4597168833333333</v>
      </c>
    </row>
    <row r="11534">
      <c r="A11534" s="1" t="n">
        <v>43017.125</v>
      </c>
      <c r="B11534" t="n">
        <v>0.459384275</v>
      </c>
    </row>
    <row r="11535">
      <c r="A11535" s="1" t="n">
        <v>43017.16666666666</v>
      </c>
      <c r="B11535" t="n">
        <v>0.4592106833333334</v>
      </c>
    </row>
    <row r="11536">
      <c r="A11536" s="1" t="n">
        <v>43017.20833333334</v>
      </c>
      <c r="B11536" t="n">
        <v>0.4588628583333333</v>
      </c>
    </row>
    <row r="11537">
      <c r="A11537" s="1" t="n">
        <v>43017.25</v>
      </c>
      <c r="B11537" t="n">
        <v>0.4587090833333333</v>
      </c>
    </row>
    <row r="11538">
      <c r="A11538" s="1" t="n">
        <v>43017.29166666666</v>
      </c>
      <c r="B11538" t="n">
        <v>0.4583820083333334</v>
      </c>
    </row>
    <row r="11539">
      <c r="A11539" s="1" t="n">
        <v>43017.33333333334</v>
      </c>
      <c r="B11539" t="n">
        <v/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>0.4577243499999999</v>
      </c>
    </row>
    <row r="11542">
      <c r="A11542" s="1" t="n">
        <v>43017.45833333334</v>
      </c>
      <c r="B11542" t="n">
        <v>0.4572887</v>
      </c>
    </row>
    <row r="11543">
      <c r="A11543" s="1" t="n">
        <v>43017.5</v>
      </c>
      <c r="B11543" t="n">
        <v>0.4567800333333333</v>
      </c>
    </row>
    <row r="11544">
      <c r="A11544" s="1" t="n">
        <v>43017.54166666666</v>
      </c>
      <c r="B11544" t="n">
        <v>0.4565345333333333</v>
      </c>
    </row>
    <row r="11545">
      <c r="A11545" s="1" t="n">
        <v>43017.58333333334</v>
      </c>
      <c r="B11545" t="n">
        <v>0.4562519416666667</v>
      </c>
    </row>
    <row r="11546">
      <c r="A11546" s="1" t="n">
        <v>43017.625</v>
      </c>
      <c r="B11546" t="n">
        <v>0.45602485</v>
      </c>
    </row>
    <row r="11547">
      <c r="A11547" s="1" t="n">
        <v>43017.66666666666</v>
      </c>
      <c r="B11547" t="n">
        <v>0.4560270583333333</v>
      </c>
    </row>
    <row r="11548">
      <c r="A11548" s="1" t="n">
        <v>43017.70833333334</v>
      </c>
      <c r="B11548" t="n">
        <v>0.4557503416666667</v>
      </c>
    </row>
    <row r="11549">
      <c r="A11549" s="1" t="n">
        <v>43017.75</v>
      </c>
      <c r="B11549" t="n">
        <v>0.455561275</v>
      </c>
    </row>
    <row r="11550">
      <c r="A11550" s="1" t="n">
        <v>43017.79166666666</v>
      </c>
      <c r="B11550" t="n">
        <v>0.4554963166666666</v>
      </c>
    </row>
    <row r="11551">
      <c r="A11551" s="1" t="n">
        <v>43017.83333333334</v>
      </c>
      <c r="B11551" t="n">
        <v>0.455159975</v>
      </c>
    </row>
    <row r="11552">
      <c r="A11552" s="1" t="n">
        <v>43017.875</v>
      </c>
      <c r="B11552" t="n">
        <v>0.4550410583333333</v>
      </c>
    </row>
    <row r="11553">
      <c r="A11553" s="1" t="n">
        <v>43017.91666666666</v>
      </c>
      <c r="B11553" t="n">
        <v>0.4549462416666667</v>
      </c>
    </row>
    <row r="11554">
      <c r="A11554" s="1" t="n">
        <v>43017.95833333334</v>
      </c>
      <c r="B11554" t="n">
        <v>0.4546764083333333</v>
      </c>
    </row>
    <row r="11555">
      <c r="A11555" s="1" t="n">
        <v>43018</v>
      </c>
      <c r="B11555" t="n">
        <v>0.4547333166666667</v>
      </c>
    </row>
    <row r="11556">
      <c r="A11556" s="1" t="n">
        <v>43018.04166666666</v>
      </c>
      <c r="B11556" t="n">
        <v>0.4545998666666667</v>
      </c>
    </row>
    <row r="11557">
      <c r="A11557" s="1" t="n">
        <v>43018.08333333334</v>
      </c>
      <c r="B11557" t="n">
        <v>0.4544081166666667</v>
      </c>
    </row>
    <row r="11558">
      <c r="A11558" s="1" t="n">
        <v>43018.125</v>
      </c>
      <c r="B11558" t="n">
        <v>0.454403725</v>
      </c>
    </row>
    <row r="11559">
      <c r="A11559" s="1" t="n">
        <v>43018.16666666666</v>
      </c>
      <c r="B11559" t="n">
        <v>0.454077875</v>
      </c>
    </row>
    <row r="11560">
      <c r="A11560" s="1" t="n">
        <v>43018.20833333334</v>
      </c>
      <c r="B11560" t="n">
        <v>0.4539773083333333</v>
      </c>
    </row>
    <row r="11561">
      <c r="A11561" s="1" t="n">
        <v>43018.25</v>
      </c>
      <c r="B11561" t="n">
        <v>0.4540618666666666</v>
      </c>
    </row>
    <row r="11562">
      <c r="A11562" s="1" t="n">
        <v>43018.29166666666</v>
      </c>
      <c r="B11562" t="n">
        <v>0.4544285</v>
      </c>
    </row>
    <row r="11563">
      <c r="A11563" s="1" t="n">
        <v>43018.33333333334</v>
      </c>
      <c r="B11563" t="n">
        <v>0.4546881083333333</v>
      </c>
    </row>
    <row r="11564">
      <c r="A11564" s="1" t="n">
        <v>43018.375</v>
      </c>
      <c r="B11564" t="n">
        <v>0.4549929333333333</v>
      </c>
    </row>
    <row r="11565">
      <c r="A11565" s="1" t="n">
        <v>43018.41666666666</v>
      </c>
      <c r="B11565" t="n">
        <v>0.4553678916666666</v>
      </c>
    </row>
    <row r="11566">
      <c r="A11566" s="1" t="n">
        <v>43018.45833333334</v>
      </c>
      <c r="B11566" t="n">
        <v>0.4555357166666666</v>
      </c>
    </row>
    <row r="11567">
      <c r="A11567" s="1" t="n">
        <v>43018.5</v>
      </c>
      <c r="B11567" t="n">
        <v>0.4555532333333334</v>
      </c>
    </row>
    <row r="11568">
      <c r="A11568" s="1" t="n">
        <v>43018.54166666666</v>
      </c>
      <c r="B11568" t="n">
        <v>0.4555400999999999</v>
      </c>
    </row>
    <row r="11569">
      <c r="A11569" s="1" t="n">
        <v>43018.58333333334</v>
      </c>
      <c r="B11569" t="n">
        <v>0.45520595</v>
      </c>
    </row>
    <row r="11570">
      <c r="A11570" s="1" t="n">
        <v>43018.625</v>
      </c>
      <c r="B11570" t="n">
        <v>0.455051275</v>
      </c>
    </row>
    <row r="11571">
      <c r="A11571" s="1" t="n">
        <v>43018.66666666666</v>
      </c>
      <c r="B11571" t="n">
        <v>0.45510965</v>
      </c>
    </row>
    <row r="11572">
      <c r="A11572" s="1" t="n">
        <v>43018.70833333334</v>
      </c>
      <c r="B11572" t="n">
        <v>0.4550782916666667</v>
      </c>
    </row>
    <row r="11573">
      <c r="A11573" s="1" t="n">
        <v>43018.75</v>
      </c>
      <c r="B11573" t="n">
        <v>0.45506515</v>
      </c>
    </row>
    <row r="11574">
      <c r="A11574" s="1" t="n">
        <v>43018.79166666666</v>
      </c>
      <c r="B11574" t="n">
        <v>0.4550666083333333</v>
      </c>
    </row>
    <row r="11575">
      <c r="A11575" s="1" t="n">
        <v>43018.83333333334</v>
      </c>
      <c r="B11575" t="n">
        <v>0.4550512916666667</v>
      </c>
    </row>
    <row r="11576">
      <c r="A11576" s="1" t="n">
        <v>43018.875</v>
      </c>
      <c r="B11576" t="n">
        <v>0.4550396083333333</v>
      </c>
    </row>
    <row r="11577">
      <c r="A11577" s="1" t="n">
        <v>43018.91666666666</v>
      </c>
      <c r="B11577" t="n">
        <v>0.4550395833333333</v>
      </c>
    </row>
    <row r="11578">
      <c r="A11578" s="1" t="n">
        <v>43018.95833333334</v>
      </c>
      <c r="B11578" t="n">
        <v>0.4550352083333333</v>
      </c>
    </row>
    <row r="11579">
      <c r="A11579" s="1" t="n">
        <v>43019</v>
      </c>
      <c r="B11579" t="n">
        <v>0.4550403333333333</v>
      </c>
    </row>
    <row r="11580">
      <c r="A11580" s="1" t="n">
        <v>43019.04166666666</v>
      </c>
      <c r="B11580" t="n">
        <v>0.455035225</v>
      </c>
    </row>
    <row r="11581">
      <c r="A11581" s="1" t="n">
        <v>43019.08333333334</v>
      </c>
      <c r="B11581" t="n">
        <v>0.45545035</v>
      </c>
    </row>
    <row r="11582">
      <c r="A11582" s="1" t="n">
        <v>43019.125</v>
      </c>
      <c r="B11582" t="n">
        <v>0.4555561583333333</v>
      </c>
    </row>
    <row r="11583">
      <c r="A11583" s="1" t="n">
        <v>43019.16666666666</v>
      </c>
      <c r="B11583" t="n">
        <v>0.45617675</v>
      </c>
    </row>
    <row r="11584">
      <c r="A11584" s="1" t="n">
        <v>43019.20833333334</v>
      </c>
      <c r="B11584" t="n">
        <v>0.4621558166666667</v>
      </c>
    </row>
    <row r="11585">
      <c r="A11585" s="1" t="n">
        <v>43019.25</v>
      </c>
      <c r="B11585" t="n">
        <v>0.4746057833333333</v>
      </c>
    </row>
    <row r="11586">
      <c r="A11586" s="1" t="n">
        <v>43019.29166666666</v>
      </c>
      <c r="B11586" t="n">
        <v>0.4795599</v>
      </c>
    </row>
    <row r="11587">
      <c r="A11587" s="1" t="n">
        <v>43019.33333333334</v>
      </c>
      <c r="B11587" t="n">
        <v>0.4801223666666667</v>
      </c>
    </row>
    <row r="11588">
      <c r="A11588" s="1" t="n">
        <v>43019.375</v>
      </c>
      <c r="B11588" t="n">
        <v>0.4795716666666667</v>
      </c>
    </row>
    <row r="11589">
      <c r="A11589" s="1" t="n">
        <v>43019.41666666666</v>
      </c>
      <c r="B11589" t="n">
        <v>0.47870745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>0.47621385</v>
      </c>
    </row>
    <row r="11593">
      <c r="A11593" s="1" t="n">
        <v>43019.58333333334</v>
      </c>
      <c r="B11593" t="n">
        <v>0.4755104666666667</v>
      </c>
    </row>
    <row r="11594">
      <c r="A11594" s="1" t="n">
        <v>43019.625</v>
      </c>
      <c r="B11594" t="n">
        <v>0.474593675</v>
      </c>
    </row>
    <row r="11595">
      <c r="A11595" s="1" t="n">
        <v>43019.66666666666</v>
      </c>
      <c r="B11595" t="n">
        <v>0.4741875583333333</v>
      </c>
    </row>
    <row r="11596">
      <c r="A11596" s="1" t="n">
        <v>43019.70833333334</v>
      </c>
      <c r="B11596" t="n">
        <v>0.4737184666666667</v>
      </c>
    </row>
    <row r="11597">
      <c r="A11597" s="1" t="n">
        <v>43019.75</v>
      </c>
      <c r="B11597" t="n">
        <v>0.4731508333333334</v>
      </c>
    </row>
    <row r="11598">
      <c r="A11598" s="1" t="n">
        <v>43019.79166666666</v>
      </c>
      <c r="B11598" t="n">
        <v>0.4727504666666666</v>
      </c>
    </row>
    <row r="11599">
      <c r="A11599" s="1" t="n">
        <v>43019.83333333334</v>
      </c>
      <c r="B11599" t="n">
        <v>0.4724836083333333</v>
      </c>
    </row>
    <row r="11600">
      <c r="A11600" s="1" t="n">
        <v>43019.875</v>
      </c>
      <c r="B11600" t="n">
        <v>0.4721085416666667</v>
      </c>
    </row>
    <row r="11601">
      <c r="A11601" s="1" t="n">
        <v>43019.91666666666</v>
      </c>
      <c r="B11601" t="n">
        <v>0.4716470333333334</v>
      </c>
    </row>
    <row r="11602">
      <c r="A11602" s="1" t="n">
        <v>43019.95833333334</v>
      </c>
      <c r="B11602" t="n">
        <v>0.4712330666666666</v>
      </c>
    </row>
    <row r="11603">
      <c r="A11603" s="1" t="n">
        <v>43020</v>
      </c>
      <c r="B11603" t="n">
        <v>0.47093765</v>
      </c>
    </row>
    <row r="11604">
      <c r="A11604" s="1" t="n">
        <v>43020.04166666666</v>
      </c>
      <c r="B11604" t="n">
        <v>0.4707052833333333</v>
      </c>
    </row>
    <row r="11605">
      <c r="A11605" s="1" t="n">
        <v>43020.08333333334</v>
      </c>
      <c r="B11605" t="n">
        <v>0.4703938166666666</v>
      </c>
    </row>
    <row r="11606">
      <c r="A11606" s="1" t="n">
        <v>43020.125</v>
      </c>
      <c r="B11606" t="n">
        <v>0.47004985</v>
      </c>
    </row>
    <row r="11607">
      <c r="A11607" s="1" t="n">
        <v>43020.16666666666</v>
      </c>
      <c r="B11607" t="n">
        <v>0.469675675</v>
      </c>
    </row>
    <row r="11608">
      <c r="A11608" s="1" t="n">
        <v>43020.20833333334</v>
      </c>
      <c r="B11608" t="n">
        <v>0.46931865</v>
      </c>
    </row>
    <row r="11609">
      <c r="A11609" s="1" t="n">
        <v>43020.25</v>
      </c>
      <c r="B11609" t="n">
        <v>0.4690185833333333</v>
      </c>
    </row>
    <row r="11610">
      <c r="A11610" s="1" t="n">
        <v>43020.29166666666</v>
      </c>
      <c r="B11610" t="n">
        <v>0.4689409666666666</v>
      </c>
    </row>
    <row r="11611">
      <c r="A11611" s="1" t="n">
        <v>43020.33333333334</v>
      </c>
      <c r="B11611" t="n">
        <v>0.4686468583333334</v>
      </c>
    </row>
    <row r="11612">
      <c r="A11612" s="1" t="n">
        <v>43020.375</v>
      </c>
      <c r="B11612" t="n">
        <v>0.4682250833333333</v>
      </c>
    </row>
    <row r="11613">
      <c r="A11613" s="1" t="n">
        <v>43020.41666666666</v>
      </c>
      <c r="B11613" t="n">
        <v>0.4676302166666667</v>
      </c>
    </row>
    <row r="11614">
      <c r="A11614" s="1" t="n">
        <v>43020.45833333334</v>
      </c>
      <c r="B11614" t="n">
        <v>0.467076875</v>
      </c>
    </row>
    <row r="11615">
      <c r="A11615" s="1" t="n">
        <v>43020.5</v>
      </c>
      <c r="B11615" t="n">
        <v>0.46661675</v>
      </c>
    </row>
    <row r="11616">
      <c r="A11616" s="1" t="n">
        <v>43020.54166666666</v>
      </c>
      <c r="B11616" t="n">
        <v>0.4659902083333333</v>
      </c>
    </row>
    <row r="11617">
      <c r="A11617" s="1" t="n">
        <v>43020.58333333334</v>
      </c>
      <c r="B11617" t="n">
        <v>0.4654613</v>
      </c>
    </row>
    <row r="11618">
      <c r="A11618" s="1" t="n">
        <v>43020.625</v>
      </c>
      <c r="B11618" t="n">
        <v>0.4651129333333333</v>
      </c>
    </row>
    <row r="11619">
      <c r="A11619" s="1" t="n">
        <v>43020.66666666666</v>
      </c>
      <c r="B11619" t="n">
        <v>0.464909</v>
      </c>
    </row>
    <row r="11620">
      <c r="A11620" s="1" t="n">
        <v>43020.70833333334</v>
      </c>
      <c r="B11620" t="n">
        <v>0.4646102</v>
      </c>
    </row>
    <row r="11621">
      <c r="A11621" s="1" t="n">
        <v>43020.75</v>
      </c>
      <c r="B11621" t="n">
        <v>0.4644681833333333</v>
      </c>
    </row>
    <row r="11622">
      <c r="A11622" s="1" t="n">
        <v>43020.79166666666</v>
      </c>
      <c r="B11622" t="n">
        <v>0.46406935</v>
      </c>
    </row>
    <row r="11623">
      <c r="A11623" s="1" t="n">
        <v>43020.83333333334</v>
      </c>
      <c r="B11623" t="n">
        <v>0.463954575</v>
      </c>
    </row>
    <row r="11624">
      <c r="A11624" s="1" t="n">
        <v>43020.875</v>
      </c>
      <c r="B11624" t="n">
        <v>0.463636875</v>
      </c>
    </row>
    <row r="11625">
      <c r="A11625" s="1" t="n">
        <v>43020.91666666666</v>
      </c>
      <c r="B11625" t="n">
        <v>0.463619225</v>
      </c>
    </row>
    <row r="11626">
      <c r="A11626" s="1" t="n">
        <v>43020.95833333334</v>
      </c>
      <c r="B11626" t="n">
        <v>0.463366325</v>
      </c>
    </row>
    <row r="11627">
      <c r="A11627" s="1" t="n">
        <v>43021</v>
      </c>
      <c r="B11627" t="n">
        <v>0.4632847666666667</v>
      </c>
    </row>
    <row r="11628">
      <c r="A11628" s="1" t="n">
        <v>43021.04166666666</v>
      </c>
      <c r="B11628" t="n">
        <v>0.4629489166666667</v>
      </c>
    </row>
    <row r="11629">
      <c r="A11629" s="1" t="n">
        <v>43021.08333333334</v>
      </c>
      <c r="B11629" t="n">
        <v>0.462701325</v>
      </c>
    </row>
    <row r="11630">
      <c r="A11630" s="1" t="n">
        <v>43021.125</v>
      </c>
      <c r="B11630" t="n">
        <v>0.4624074083333334</v>
      </c>
    </row>
    <row r="11631">
      <c r="A11631" s="1" t="n">
        <v>43021.16666666666</v>
      </c>
      <c r="B11631" t="n">
        <v>0.4621100916666667</v>
      </c>
    </row>
    <row r="11632">
      <c r="A11632" s="1" t="n">
        <v>43021.20833333334</v>
      </c>
      <c r="B11632" t="n">
        <v>0.4619727833333334</v>
      </c>
    </row>
    <row r="11633">
      <c r="A11633" s="1" t="n">
        <v>43021.25</v>
      </c>
      <c r="B11633" t="n">
        <v>0.4617195333333333</v>
      </c>
    </row>
    <row r="11634">
      <c r="A11634" s="1" t="n">
        <v>43021.29166666666</v>
      </c>
      <c r="B11634" t="n">
        <v>0.4617188166666666</v>
      </c>
    </row>
    <row r="11635">
      <c r="A11635" s="1" t="n">
        <v>43021.33333333334</v>
      </c>
      <c r="B11635" t="n">
        <v>0.461423025</v>
      </c>
    </row>
    <row r="11636">
      <c r="A11636" s="1" t="n">
        <v>43021.375</v>
      </c>
      <c r="B11636" t="n">
        <v>0.4611794416666666</v>
      </c>
    </row>
    <row r="11637">
      <c r="A11637" s="1" t="n">
        <v>43021.41666666666</v>
      </c>
      <c r="B11637" t="n">
        <v>0.4606411083333333</v>
      </c>
    </row>
    <row r="11638">
      <c r="A11638" s="1" t="n">
        <v>43021.45833333334</v>
      </c>
      <c r="B11638" t="n">
        <v>0.460052475</v>
      </c>
    </row>
    <row r="11639">
      <c r="A11639" s="1" t="n">
        <v>43021.5</v>
      </c>
      <c r="B11639" t="n">
        <v>0.459696375</v>
      </c>
    </row>
    <row r="11640">
      <c r="A11640" s="1" t="n">
        <v>43021.54166666666</v>
      </c>
      <c r="B11640" t="n">
        <v>0.45947585</v>
      </c>
    </row>
    <row r="11641">
      <c r="A11641" s="1" t="n">
        <v>43021.58333333334</v>
      </c>
      <c r="B11641" t="n">
        <v>0.4592216583333333</v>
      </c>
    </row>
    <row r="11642">
      <c r="A11642" s="1" t="n">
        <v>43021.625</v>
      </c>
      <c r="B11642" t="n">
        <v>0.4587464333333333</v>
      </c>
    </row>
    <row r="11643">
      <c r="A11643" s="1" t="n">
        <v>43021.66666666666</v>
      </c>
      <c r="B11643" t="n">
        <v>0.4582678583333333</v>
      </c>
    </row>
    <row r="11644">
      <c r="A11644" s="1" t="n">
        <v>43021.70833333334</v>
      </c>
      <c r="B11644" t="n">
        <v>0.458272975</v>
      </c>
    </row>
    <row r="11645">
      <c r="A11645" s="1" t="n">
        <v>43021.75</v>
      </c>
      <c r="B11645" t="n">
        <v>0.4580418166666667</v>
      </c>
    </row>
    <row r="11646">
      <c r="A11646" s="1" t="n">
        <v>43021.79166666666</v>
      </c>
      <c r="B11646" t="n">
        <v>0.4580491166666666</v>
      </c>
    </row>
    <row r="11647">
      <c r="A11647" s="1" t="n">
        <v>43021.83333333334</v>
      </c>
      <c r="B11647" t="n">
        <v>0.4579233</v>
      </c>
    </row>
    <row r="11648">
      <c r="A11648" s="1" t="n">
        <v>43021.875</v>
      </c>
      <c r="B11648" t="n">
        <v>0.4576716666666667</v>
      </c>
    </row>
    <row r="11649">
      <c r="A11649" s="1" t="n">
        <v>43021.91666666666</v>
      </c>
      <c r="B11649" t="n">
        <v>0.4576270666666667</v>
      </c>
    </row>
    <row r="11650">
      <c r="A11650" s="1" t="n">
        <v>43021.95833333334</v>
      </c>
      <c r="B11650" t="n">
        <v>0.4573281583333333</v>
      </c>
    </row>
    <row r="11651">
      <c r="A11651" s="1" t="n">
        <v>43022</v>
      </c>
      <c r="B11651" t="n">
        <v>0.4571352083333333</v>
      </c>
    </row>
    <row r="11652">
      <c r="A11652" s="1" t="n">
        <v>43022.04166666666</v>
      </c>
      <c r="B11652" t="n">
        <v>0.4569554333333334</v>
      </c>
    </row>
    <row r="11653">
      <c r="A11653" s="1" t="n">
        <v>43022.08333333334</v>
      </c>
      <c r="B11653" t="n">
        <v>0.4566667416666667</v>
      </c>
    </row>
    <row r="11654">
      <c r="A11654" s="1" t="n">
        <v>43022.125</v>
      </c>
      <c r="B11654" t="n">
        <v>0.456641175</v>
      </c>
    </row>
    <row r="11655">
      <c r="A11655" s="1" t="n">
        <v>43022.16666666666</v>
      </c>
      <c r="B11655" t="n">
        <v>0.4564023583333334</v>
      </c>
    </row>
    <row r="11656">
      <c r="A11656" s="1" t="n">
        <v>43022.20833333334</v>
      </c>
      <c r="B11656" t="n">
        <v>0.45642865</v>
      </c>
    </row>
    <row r="11657">
      <c r="A11657" s="1" t="n">
        <v>43022.25</v>
      </c>
      <c r="B11657" t="n">
        <v>0.4562672666666667</v>
      </c>
    </row>
    <row r="11658">
      <c r="A11658" s="1" t="n">
        <v>43022.29166666666</v>
      </c>
      <c r="B11658" t="n">
        <v>0.45607525</v>
      </c>
    </row>
    <row r="11659">
      <c r="A11659" s="1" t="n">
        <v>43022.33333333334</v>
      </c>
      <c r="B11659" t="n">
        <v>0.4560438333333334</v>
      </c>
    </row>
    <row r="11660">
      <c r="A11660" s="1" t="n">
        <v>43022.375</v>
      </c>
      <c r="B11660" t="n">
        <v>0.4556685916666667</v>
      </c>
    </row>
    <row r="11661">
      <c r="A11661" s="1" t="n">
        <v>43022.41666666666</v>
      </c>
      <c r="B11661" t="n">
        <v>0.4552650416666666</v>
      </c>
    </row>
    <row r="11662">
      <c r="A11662" s="1" t="n">
        <v>43022.45833333334</v>
      </c>
      <c r="B11662" t="n">
        <v>0.4548791583333333</v>
      </c>
    </row>
    <row r="11663">
      <c r="A11663" s="1" t="n">
        <v>43022.5</v>
      </c>
      <c r="B11663" t="n">
        <v>0.45458675</v>
      </c>
    </row>
    <row r="11664">
      <c r="A11664" s="1" t="n">
        <v>43022.54166666666</v>
      </c>
      <c r="B11664" t="n">
        <v>0.45433155</v>
      </c>
    </row>
    <row r="11665">
      <c r="A11665" s="1" t="n">
        <v>43022.58333333334</v>
      </c>
      <c r="B11665" t="n">
        <v>0.4543322833333334</v>
      </c>
    </row>
    <row r="11666">
      <c r="A11666" s="1" t="n">
        <v>43022.625</v>
      </c>
      <c r="B11666" t="n">
        <v>0.454008625</v>
      </c>
    </row>
    <row r="11667">
      <c r="A11667" s="1" t="n">
        <v>43022.66666666666</v>
      </c>
      <c r="B11667" t="n">
        <v>0.4537164833333333</v>
      </c>
    </row>
    <row r="11668">
      <c r="A11668" s="1" t="n">
        <v>43022.70833333334</v>
      </c>
      <c r="B11668" t="n">
        <v>0.4534549083333333</v>
      </c>
    </row>
    <row r="11669">
      <c r="A11669" s="1" t="n">
        <v>43022.75</v>
      </c>
      <c r="B11669" t="n">
        <v>0.45336825</v>
      </c>
    </row>
    <row r="11670">
      <c r="A11670" s="1" t="n">
        <v>43022.79166666666</v>
      </c>
      <c r="B11670" t="n">
        <v>0.453068175</v>
      </c>
    </row>
    <row r="11671">
      <c r="A11671" s="1" t="n">
        <v>43022.83333333334</v>
      </c>
      <c r="B11671" t="n">
        <v>0.45298735</v>
      </c>
    </row>
    <row r="11672">
      <c r="A11672" s="1" t="n">
        <v>43022.875</v>
      </c>
      <c r="B11672" t="n">
        <v>0.4530252083333333</v>
      </c>
    </row>
    <row r="11673">
      <c r="A11673" s="1" t="n">
        <v>43022.91666666666</v>
      </c>
      <c r="B11673" t="n">
        <v>0.452875225</v>
      </c>
    </row>
    <row r="11674">
      <c r="A11674" s="1" t="n">
        <v>43022.95833333334</v>
      </c>
      <c r="B11674" t="n">
        <v>0.4602548833333333</v>
      </c>
    </row>
    <row r="11675">
      <c r="A11675" s="1" t="n">
        <v>43023</v>
      </c>
      <c r="B11675" t="n">
        <v>0.4710376083333334</v>
      </c>
    </row>
    <row r="11676">
      <c r="A11676" s="1" t="n">
        <v>43023.04166666666</v>
      </c>
      <c r="B11676" t="n">
        <v>0.4757064833333333</v>
      </c>
    </row>
    <row r="11677">
      <c r="A11677" s="1" t="n">
        <v>43023.08333333334</v>
      </c>
      <c r="B11677" t="n">
        <v>0.4797814916666667</v>
      </c>
    </row>
    <row r="11678">
      <c r="A11678" s="1" t="n">
        <v>43023.125</v>
      </c>
      <c r="B11678" t="n">
        <v>0.4805970666666666</v>
      </c>
    </row>
    <row r="11679">
      <c r="A11679" s="1" t="n">
        <v>43023.16666666666</v>
      </c>
      <c r="B11679" t="n">
        <v>0.4801999916666667</v>
      </c>
    </row>
    <row r="11680">
      <c r="A11680" s="1" t="n">
        <v>43023.20833333334</v>
      </c>
      <c r="B11680" t="n">
        <v>0.4792413166666667</v>
      </c>
    </row>
    <row r="11681">
      <c r="A11681" s="1" t="n">
        <v>43023.25</v>
      </c>
      <c r="B11681" t="n">
        <v>0.4784979583333333</v>
      </c>
    </row>
    <row r="11682">
      <c r="A11682" s="1" t="n">
        <v>43023.29166666666</v>
      </c>
      <c r="B11682" t="n">
        <v>0.4780337583333333</v>
      </c>
    </row>
    <row r="11683">
      <c r="A11683" s="1" t="n">
        <v>43023.33333333334</v>
      </c>
      <c r="B11683" t="n">
        <v>0.4773992833333334</v>
      </c>
    </row>
    <row r="11684">
      <c r="A11684" s="1" t="n">
        <v>43023.375</v>
      </c>
      <c r="B11684" t="n">
        <v>0.47673005</v>
      </c>
    </row>
    <row r="11685">
      <c r="A11685" s="1" t="n">
        <v>43023.41666666666</v>
      </c>
      <c r="B11685" t="n">
        <v>0.4762517833333333</v>
      </c>
    </row>
    <row r="11686">
      <c r="A11686" s="1" t="n">
        <v>43023.45833333334</v>
      </c>
      <c r="B11686" t="n">
        <v>0.4756033583333333</v>
      </c>
    </row>
    <row r="11687">
      <c r="A11687" s="1" t="n">
        <v>43023.5</v>
      </c>
      <c r="B11687" t="n">
        <v>0.4748135166666667</v>
      </c>
    </row>
    <row r="11688">
      <c r="A11688" s="1" t="n">
        <v>43023.54166666666</v>
      </c>
      <c r="B11688" t="n">
        <v>0.4742655</v>
      </c>
    </row>
    <row r="11689">
      <c r="A11689" s="1" t="n">
        <v>43023.58333333334</v>
      </c>
      <c r="B11689" t="n">
        <v>0.4738334916666667</v>
      </c>
    </row>
    <row r="11690">
      <c r="A11690" s="1" t="n">
        <v>43023.625</v>
      </c>
      <c r="B11690" t="n">
        <v>0.4732495083333333</v>
      </c>
    </row>
    <row r="11691">
      <c r="A11691" s="1" t="n">
        <v>43023.66666666666</v>
      </c>
      <c r="B11691" t="n">
        <v>0.4728149333333334</v>
      </c>
    </row>
    <row r="11692">
      <c r="A11692" s="1" t="n">
        <v>43023.70833333334</v>
      </c>
      <c r="B11692" t="n">
        <v>0.4725762583333333</v>
      </c>
    </row>
    <row r="11693">
      <c r="A11693" s="1" t="n">
        <v>43023.75</v>
      </c>
      <c r="B11693" t="n">
        <v>0.4723746333333333</v>
      </c>
    </row>
    <row r="11694">
      <c r="A11694" s="1" t="n">
        <v>43023.79166666666</v>
      </c>
      <c r="B11694" t="n">
        <v>0.4719744</v>
      </c>
    </row>
    <row r="11695">
      <c r="A11695" s="1" t="n">
        <v>43023.83333333334</v>
      </c>
      <c r="B11695" t="n">
        <v>0.471548525</v>
      </c>
    </row>
    <row r="11696">
      <c r="A11696" s="1" t="n">
        <v>43023.875</v>
      </c>
      <c r="B11696" t="n">
        <v>0.4712027083333333</v>
      </c>
    </row>
    <row r="11697">
      <c r="A11697" s="1" t="n">
        <v>43023.91666666666</v>
      </c>
      <c r="B11697" t="n">
        <v>0.4709805916666667</v>
      </c>
    </row>
    <row r="11698">
      <c r="A11698" s="1" t="n">
        <v>43023.95833333334</v>
      </c>
      <c r="B11698" t="n">
        <v>0.470757825</v>
      </c>
    </row>
    <row r="11699">
      <c r="A11699" s="1" t="n">
        <v>43024</v>
      </c>
      <c r="B11699" t="n">
        <v>0.4704160166666667</v>
      </c>
    </row>
    <row r="11700">
      <c r="A11700" s="1" t="n">
        <v>43024.04166666666</v>
      </c>
      <c r="B11700" t="n">
        <v>0.47005575</v>
      </c>
    </row>
    <row r="11701">
      <c r="A11701" s="1" t="n">
        <v>43024.08333333334</v>
      </c>
      <c r="B11701" t="n">
        <v>0.46969785</v>
      </c>
    </row>
    <row r="11702">
      <c r="A11702" s="1" t="n">
        <v>43024.125</v>
      </c>
      <c r="B11702" t="n">
        <v>0.4693467416666666</v>
      </c>
    </row>
    <row r="11703">
      <c r="A11703" s="1" t="n">
        <v>43024.16666666666</v>
      </c>
      <c r="B11703" t="n">
        <v>0.4690991416666667</v>
      </c>
    </row>
    <row r="11704">
      <c r="A11704" s="1" t="n">
        <v>43024.20833333334</v>
      </c>
      <c r="B11704" t="n">
        <v>0.4688840666666667</v>
      </c>
    </row>
    <row r="11705">
      <c r="A11705" s="1" t="n">
        <v>43024.25</v>
      </c>
      <c r="B11705" t="n">
        <v>0.4686874833333333</v>
      </c>
    </row>
    <row r="11706">
      <c r="A11706" s="1" t="n">
        <v>43024.29166666666</v>
      </c>
      <c r="B11706" t="n">
        <v>0.4682760083333333</v>
      </c>
    </row>
    <row r="11707">
      <c r="A11707" s="1" t="n">
        <v>43024.33333333334</v>
      </c>
      <c r="B11707" t="n">
        <v>0.4679741083333333</v>
      </c>
    </row>
    <row r="11708">
      <c r="A11708" s="1" t="n">
        <v>43024.375</v>
      </c>
      <c r="B11708" t="n">
        <v>0.4675217166666667</v>
      </c>
    </row>
    <row r="11709">
      <c r="A11709" s="1" t="n">
        <v>43024.41666666666</v>
      </c>
      <c r="B11709" t="n">
        <v>0.4670894166666666</v>
      </c>
    </row>
    <row r="11710">
      <c r="A11710" s="1" t="n">
        <v>43024.45833333334</v>
      </c>
      <c r="B11710" t="n">
        <v>0.4667642166666666</v>
      </c>
    </row>
    <row r="11711">
      <c r="A11711" s="1" t="n">
        <v>43024.5</v>
      </c>
      <c r="B11711" t="n">
        <v>0.4663225833333333</v>
      </c>
    </row>
    <row r="11712">
      <c r="A11712" s="1" t="n">
        <v>43024.54166666666</v>
      </c>
      <c r="B11712" t="n">
        <v>0.4657692083333334</v>
      </c>
    </row>
    <row r="11713">
      <c r="A11713" s="1" t="n">
        <v>43024.58333333334</v>
      </c>
      <c r="B11713" t="n">
        <v>0.46532725</v>
      </c>
    </row>
    <row r="11714">
      <c r="A11714" s="1" t="n">
        <v>43024.625</v>
      </c>
      <c r="B11714" t="n">
        <v>0.4650334083333333</v>
      </c>
    </row>
    <row r="11715">
      <c r="A11715" s="1" t="n">
        <v>43024.66666666666</v>
      </c>
      <c r="B11715" t="n">
        <v>0.464824375</v>
      </c>
    </row>
    <row r="11716">
      <c r="A11716" s="1" t="n">
        <v>43024.70833333334</v>
      </c>
      <c r="B11716" t="n">
        <v>0.464521875</v>
      </c>
    </row>
    <row r="11717">
      <c r="A11717" s="1" t="n">
        <v>43024.75</v>
      </c>
      <c r="B11717" t="n">
        <v>0.4642327416666667</v>
      </c>
    </row>
    <row r="11718">
      <c r="A11718" s="1" t="n">
        <v>43024.79166666666</v>
      </c>
      <c r="B11718" t="n">
        <v>0.46400755</v>
      </c>
    </row>
    <row r="11719">
      <c r="A11719" s="1" t="n">
        <v>43024.83333333334</v>
      </c>
      <c r="B11719" t="n">
        <v>0.4638317833333334</v>
      </c>
    </row>
    <row r="11720">
      <c r="A11720" s="1" t="n">
        <v>43024.875</v>
      </c>
      <c r="B11720" t="n">
        <v>0.4636677833333334</v>
      </c>
    </row>
    <row r="11721">
      <c r="A11721" s="1" t="n">
        <v>43024.91666666666</v>
      </c>
      <c r="B11721" t="n">
        <v>0.4635912833333333</v>
      </c>
    </row>
    <row r="11722">
      <c r="A11722" s="1" t="n">
        <v>43024.95833333334</v>
      </c>
      <c r="B11722" t="n">
        <v>0.4634015916666667</v>
      </c>
    </row>
    <row r="11723">
      <c r="A11723" s="1" t="n">
        <v>43025</v>
      </c>
      <c r="B11723" t="n">
        <v>0.4631715916666667</v>
      </c>
    </row>
    <row r="11724">
      <c r="A11724" s="1" t="n">
        <v>43025.04166666666</v>
      </c>
      <c r="B11724" t="n">
        <v>0.462933475</v>
      </c>
    </row>
    <row r="11725">
      <c r="A11725" s="1" t="n">
        <v>43025.08333333334</v>
      </c>
      <c r="B11725" t="n">
        <v>0.4626138916666667</v>
      </c>
    </row>
    <row r="11726">
      <c r="A11726" s="1" t="n">
        <v>43025.125</v>
      </c>
      <c r="B11726" t="n">
        <v>0.4623956583333333</v>
      </c>
    </row>
    <row r="11727">
      <c r="A11727" s="1" t="n">
        <v>43025.16666666666</v>
      </c>
      <c r="B11727" t="n">
        <v>0.4620733833333333</v>
      </c>
    </row>
    <row r="11728">
      <c r="A11728" s="1" t="n">
        <v>43025.20833333334</v>
      </c>
      <c r="B11728" t="n">
        <v>0.46202785</v>
      </c>
    </row>
    <row r="11729">
      <c r="A11729" s="1" t="n">
        <v>43025.25</v>
      </c>
      <c r="B11729" t="n">
        <v>0.4617760833333333</v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>0.4612454916666667</v>
      </c>
    </row>
    <row r="11733">
      <c r="A11733" s="1" t="n">
        <v>43025.41666666666</v>
      </c>
      <c r="B11733" t="n">
        <v>0.46073935</v>
      </c>
    </row>
    <row r="11734">
      <c r="A11734" s="1" t="n">
        <v>43025.45833333334</v>
      </c>
      <c r="B11734" t="n">
        <v>0.4602027</v>
      </c>
    </row>
    <row r="11735">
      <c r="A11735" s="1" t="n">
        <v>43025.5</v>
      </c>
      <c r="B11735" t="n">
        <v>0.4598942</v>
      </c>
    </row>
    <row r="11736">
      <c r="A11736" s="1" t="n">
        <v>43025.54166666666</v>
      </c>
      <c r="B11736" t="n">
        <v>0.459609175</v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>0.458321275</v>
      </c>
    </row>
    <row r="11740">
      <c r="A11740" s="1" t="n">
        <v>43025.70833333334</v>
      </c>
      <c r="B11740" t="n">
        <v>0.4582349416666667</v>
      </c>
    </row>
    <row r="11741">
      <c r="A11741" s="1" t="n">
        <v>43025.75</v>
      </c>
      <c r="B11741" t="n">
        <v>0.4580454666666667</v>
      </c>
    </row>
    <row r="11742">
      <c r="A11742" s="1" t="n">
        <v>43025.79166666666</v>
      </c>
      <c r="B11742" t="n">
        <v>0.45804545</v>
      </c>
    </row>
    <row r="11743">
      <c r="A11743" s="1" t="n">
        <v>43025.83333333334</v>
      </c>
      <c r="B11743" t="n">
        <v>0.458021325</v>
      </c>
    </row>
    <row r="11744">
      <c r="A11744" s="1" t="n">
        <v>43025.875</v>
      </c>
      <c r="B11744" t="n">
        <v>0.4577228833333333</v>
      </c>
    </row>
    <row r="11745">
      <c r="A11745" s="1" t="n">
        <v>43025.91666666666</v>
      </c>
      <c r="B11745" t="n">
        <v>0.4576541083333334</v>
      </c>
    </row>
    <row r="11746">
      <c r="A11746" s="1" t="n">
        <v>43025.95833333334</v>
      </c>
      <c r="B11746" t="n">
        <v>0.4574809166666667</v>
      </c>
    </row>
    <row r="11747">
      <c r="A11747" s="1" t="n">
        <v>43026</v>
      </c>
      <c r="B11747" t="n">
        <v>0.457152</v>
      </c>
    </row>
    <row r="11748">
      <c r="A11748" s="1" t="n">
        <v>43026.04166666666</v>
      </c>
      <c r="B11748" t="n">
        <v>0.4570913666666667</v>
      </c>
    </row>
    <row r="11749">
      <c r="A11749" s="1" t="n">
        <v>43026.08333333334</v>
      </c>
      <c r="B11749" t="n">
        <v>0.4567793</v>
      </c>
    </row>
    <row r="11750">
      <c r="A11750" s="1" t="n">
        <v>43026.125</v>
      </c>
      <c r="B11750" t="n">
        <v>0.45669305</v>
      </c>
    </row>
    <row r="11751">
      <c r="A11751" s="1" t="n">
        <v>43026.16666666666</v>
      </c>
      <c r="B11751" t="n">
        <v>0.4566317</v>
      </c>
    </row>
    <row r="11752">
      <c r="A11752" s="1" t="n">
        <v>43026.20833333334</v>
      </c>
      <c r="B11752" t="n">
        <v>0.4564111</v>
      </c>
    </row>
    <row r="11753">
      <c r="A11753" s="1" t="n">
        <v>43026.25</v>
      </c>
      <c r="B11753" t="n">
        <v>0.45644325</v>
      </c>
    </row>
    <row r="11754">
      <c r="A11754" s="1" t="n">
        <v>43026.29166666666</v>
      </c>
      <c r="B11754" t="n">
        <v>0.4562095916666666</v>
      </c>
    </row>
    <row r="11755">
      <c r="A11755" s="1" t="n">
        <v>43026.33333333334</v>
      </c>
      <c r="B11755" t="n">
        <v>0.4560438333333334</v>
      </c>
    </row>
    <row r="11756">
      <c r="A11756" s="1" t="n">
        <v>43026.375</v>
      </c>
      <c r="B11756" t="n">
        <v>0.4556481416666667</v>
      </c>
    </row>
    <row r="11757">
      <c r="A11757" s="1" t="n">
        <v>43026.41666666666</v>
      </c>
      <c r="B11757" t="n">
        <v>0.45520085</v>
      </c>
    </row>
    <row r="11758">
      <c r="A11758" s="1" t="n">
        <v>43026.45833333334</v>
      </c>
      <c r="B11758" t="n">
        <v>0.4547231083333333</v>
      </c>
    </row>
    <row r="11759">
      <c r="A11759" s="1" t="n">
        <v>43026.5</v>
      </c>
      <c r="B11759" t="n">
        <v>0.4544088333333333</v>
      </c>
    </row>
    <row r="11760">
      <c r="A11760" s="1" t="n">
        <v>43026.54166666666</v>
      </c>
      <c r="B11760" t="n">
        <v>0.4541310916666667</v>
      </c>
    </row>
    <row r="11761">
      <c r="A11761" s="1" t="n">
        <v>43026.58333333334</v>
      </c>
      <c r="B11761" t="n">
        <v>0.4538352083333333</v>
      </c>
    </row>
    <row r="11762">
      <c r="A11762" s="1" t="n">
        <v>43026.625</v>
      </c>
      <c r="B11762" t="n">
        <v>0.4534520083333333</v>
      </c>
    </row>
    <row r="11763">
      <c r="A11763" s="1" t="n">
        <v>43026.66666666666</v>
      </c>
      <c r="B11763" t="n">
        <v>0.4531635999999999</v>
      </c>
    </row>
    <row r="11764">
      <c r="A11764" s="1" t="n">
        <v>43026.70833333334</v>
      </c>
      <c r="B11764" t="n">
        <v>0.4529705833333333</v>
      </c>
    </row>
    <row r="11765">
      <c r="A11765" s="1" t="n">
        <v>43026.75</v>
      </c>
      <c r="B11765" t="n">
        <v>0.4530019083333334</v>
      </c>
    </row>
    <row r="11766">
      <c r="A11766" s="1" t="n">
        <v>43026.79166666666</v>
      </c>
      <c r="B11766" t="n">
        <v>0.4528351916666666</v>
      </c>
    </row>
    <row r="11767">
      <c r="A11767" s="1" t="n">
        <v>43026.83333333334</v>
      </c>
      <c r="B11767" t="n">
        <v>0.4527275083333333</v>
      </c>
    </row>
    <row r="11768">
      <c r="A11768" s="1" t="n">
        <v>43026.875</v>
      </c>
      <c r="B11768" t="n">
        <v>0.452770425</v>
      </c>
    </row>
    <row r="11769">
      <c r="A11769" s="1" t="n">
        <v>43026.91666666666</v>
      </c>
      <c r="B11769" t="n">
        <v>0.45276825</v>
      </c>
    </row>
    <row r="11770">
      <c r="A11770" s="1" t="n">
        <v>43026.95833333334</v>
      </c>
      <c r="B11770" t="n">
        <v>0.4525347</v>
      </c>
    </row>
    <row r="11771">
      <c r="A11771" s="1" t="n">
        <v>43027</v>
      </c>
      <c r="B11771" t="n">
        <v>0.4524008083333333</v>
      </c>
    </row>
    <row r="11772">
      <c r="A11772" s="1" t="n">
        <v>43027.04166666666</v>
      </c>
      <c r="B11772" t="n">
        <v>0.4523789833333333</v>
      </c>
    </row>
    <row r="11773">
      <c r="A11773" s="1" t="n">
        <v>43027.08333333334</v>
      </c>
      <c r="B11773" t="n">
        <v>0.452119225</v>
      </c>
    </row>
    <row r="11774">
      <c r="A11774" s="1" t="n">
        <v>43027.125</v>
      </c>
      <c r="B11774" t="n">
        <v>0.4518987083333333</v>
      </c>
    </row>
    <row r="11775">
      <c r="A11775" s="1" t="n">
        <v>43027.16666666666</v>
      </c>
      <c r="B11775" t="n">
        <v>0.45187835</v>
      </c>
    </row>
    <row r="11776">
      <c r="A11776" s="1" t="n">
        <v>43027.20833333334</v>
      </c>
      <c r="B11776" t="n">
        <v>0.4516878916666667</v>
      </c>
    </row>
    <row r="11777">
      <c r="A11777" s="1" t="n">
        <v>43027.25</v>
      </c>
      <c r="B11777" t="n">
        <v>0.4517206083333333</v>
      </c>
    </row>
    <row r="11778">
      <c r="A11778" s="1" t="n">
        <v>43027.29166666666</v>
      </c>
      <c r="B11778" t="n">
        <v>0.4519154583333334</v>
      </c>
    </row>
    <row r="11779">
      <c r="A11779" s="1" t="n">
        <v>43027.33333333334</v>
      </c>
      <c r="B11779" t="n">
        <v>0.45189875</v>
      </c>
    </row>
    <row r="11780">
      <c r="A11780" s="1" t="n">
        <v>43027.375</v>
      </c>
      <c r="B11780" t="n">
        <v>0.4518892666666667</v>
      </c>
    </row>
    <row r="11781">
      <c r="A11781" s="1" t="n">
        <v>43027.41666666666</v>
      </c>
      <c r="B11781" t="n">
        <v>0.451881975</v>
      </c>
    </row>
    <row r="11782">
      <c r="A11782" s="1" t="n">
        <v>43027.45833333334</v>
      </c>
      <c r="B11782" t="n">
        <v>0.4517634916666667</v>
      </c>
    </row>
    <row r="11783">
      <c r="A11783" s="1" t="n">
        <v>43027.5</v>
      </c>
      <c r="B11783" t="n">
        <v>0.451410875</v>
      </c>
    </row>
    <row r="11784">
      <c r="A11784" s="1" t="n">
        <v>43027.54166666666</v>
      </c>
      <c r="B11784" t="n">
        <v>0.4513658250000001</v>
      </c>
    </row>
    <row r="11785">
      <c r="A11785" s="1" t="n">
        <v>43027.58333333334</v>
      </c>
      <c r="B11785" t="n">
        <v>0.4512422166666667</v>
      </c>
    </row>
    <row r="11786">
      <c r="A11786" s="1" t="n">
        <v>43027.625</v>
      </c>
      <c r="B11786" t="n">
        <v>0.45094715</v>
      </c>
    </row>
    <row r="11787">
      <c r="A11787" s="1" t="n">
        <v>43027.66666666666</v>
      </c>
      <c r="B11787" t="n">
        <v>0.450971875</v>
      </c>
    </row>
    <row r="11788">
      <c r="A11788" s="1" t="n">
        <v>43027.70833333334</v>
      </c>
      <c r="B11788" t="n">
        <v>0.4510409166666667</v>
      </c>
    </row>
    <row r="11789">
      <c r="A11789" s="1" t="n">
        <v>43027.75</v>
      </c>
      <c r="B11789" t="n">
        <v>0.4511179416666666</v>
      </c>
    </row>
    <row r="11790">
      <c r="A11790" s="1" t="n">
        <v>43027.79166666666</v>
      </c>
      <c r="B11790" t="n">
        <v>0.451140475</v>
      </c>
    </row>
    <row r="11791">
      <c r="A11791" s="1" t="n">
        <v>43027.83333333334</v>
      </c>
      <c r="B11791" t="n">
        <v>0.4511339333333333</v>
      </c>
    </row>
    <row r="11792">
      <c r="A11792" s="1" t="n">
        <v>43027.875</v>
      </c>
      <c r="B11792" t="n">
        <v>0.4511448333333334</v>
      </c>
    </row>
    <row r="11793">
      <c r="A11793" s="1" t="n">
        <v>43027.91666666666</v>
      </c>
      <c r="B11793" t="n">
        <v>0.4511550083333333</v>
      </c>
    </row>
    <row r="11794">
      <c r="A11794" s="1" t="n">
        <v>43027.95833333334</v>
      </c>
      <c r="B11794" t="n">
        <v>0.451171725</v>
      </c>
    </row>
    <row r="11795">
      <c r="A11795" s="1" t="n">
        <v>43028</v>
      </c>
      <c r="B11795" t="n">
        <v>0.4511600916666667</v>
      </c>
    </row>
    <row r="11796">
      <c r="A11796" s="1" t="n">
        <v>43028.04166666666</v>
      </c>
      <c r="B11796" t="n">
        <v>0.4510786916666667</v>
      </c>
    </row>
    <row r="11797">
      <c r="A11797" s="1" t="n">
        <v>43028.08333333334</v>
      </c>
      <c r="B11797" t="n">
        <v>0.4509624083333333</v>
      </c>
    </row>
    <row r="11798">
      <c r="A11798" s="1" t="n">
        <v>43028.125</v>
      </c>
      <c r="B11798" t="n">
        <v>0.4508599333333334</v>
      </c>
    </row>
    <row r="11799">
      <c r="A11799" s="1" t="n">
        <v>43028.16666666666</v>
      </c>
      <c r="B11799" t="n">
        <v>0.4508061833333333</v>
      </c>
    </row>
    <row r="11800">
      <c r="A11800" s="1" t="n">
        <v>43028.20833333334</v>
      </c>
      <c r="B11800" t="n">
        <v>0.4508192333333333</v>
      </c>
    </row>
    <row r="11801">
      <c r="A11801" s="1" t="n">
        <v>43028.25</v>
      </c>
      <c r="B11801" t="n">
        <v>0.4508279583333333</v>
      </c>
    </row>
    <row r="11802">
      <c r="A11802" s="1" t="n">
        <v>43028.29166666666</v>
      </c>
      <c r="B11802" t="n">
        <v>0.450812</v>
      </c>
    </row>
    <row r="11803">
      <c r="A11803" s="1" t="n">
        <v>43028.33333333334</v>
      </c>
      <c r="B11803" t="n">
        <v>0.4507960083333333</v>
      </c>
    </row>
    <row r="11804">
      <c r="A11804" s="1" t="n">
        <v>43028.375</v>
      </c>
      <c r="B11804" t="n">
        <v>0.450650025</v>
      </c>
    </row>
    <row r="11805">
      <c r="A11805" s="1" t="n">
        <v>43028.41666666666</v>
      </c>
      <c r="B11805" t="n">
        <v>0.4502890583333334</v>
      </c>
    </row>
    <row r="11806">
      <c r="A11806" s="1" t="n">
        <v>43028.45833333334</v>
      </c>
      <c r="B11806" t="n">
        <v>0.4498852583333333</v>
      </c>
    </row>
    <row r="11807">
      <c r="A11807" s="1" t="n">
        <v>43028.5</v>
      </c>
      <c r="B11807" t="n">
        <v>0.4495811416666667</v>
      </c>
    </row>
    <row r="11808">
      <c r="A11808" s="1" t="n">
        <v>43028.54166666666</v>
      </c>
      <c r="B11808" t="n">
        <v>0.44931845</v>
      </c>
    </row>
    <row r="11809">
      <c r="A11809" s="1" t="n">
        <v>43028.58333333334</v>
      </c>
      <c r="B11809" t="n">
        <v>0.4491095583333333</v>
      </c>
    </row>
    <row r="11810">
      <c r="A11810" s="1" t="n">
        <v>43028.625</v>
      </c>
      <c r="B11810" t="n">
        <v>0.449045025</v>
      </c>
    </row>
    <row r="11811">
      <c r="A11811" s="1" t="n">
        <v>43028.66666666666</v>
      </c>
      <c r="B11811" t="n">
        <v>0.449143625</v>
      </c>
    </row>
    <row r="11812">
      <c r="A11812" s="1" t="n">
        <v>43028.70833333334</v>
      </c>
      <c r="B11812" t="n">
        <v>0.449150875</v>
      </c>
    </row>
    <row r="11813">
      <c r="A11813" s="1" t="n">
        <v>43028.75</v>
      </c>
      <c r="B11813" t="n">
        <v>0.4490798166666667</v>
      </c>
    </row>
    <row r="11814">
      <c r="A11814" s="1" t="n">
        <v>43028.79166666666</v>
      </c>
      <c r="B11814" t="n">
        <v>0.44900295</v>
      </c>
    </row>
    <row r="11815">
      <c r="A11815" s="1" t="n">
        <v>43028.83333333334</v>
      </c>
      <c r="B11815" t="n">
        <v>0.4489463333333333</v>
      </c>
    </row>
    <row r="11816">
      <c r="A11816" s="1" t="n">
        <v>43028.875</v>
      </c>
      <c r="B11816" t="n">
        <v>0.4488774583333333</v>
      </c>
    </row>
    <row r="11817">
      <c r="A11817" s="1" t="n">
        <v>43028.91666666666</v>
      </c>
      <c r="B11817" t="n">
        <v>0.448876725</v>
      </c>
    </row>
    <row r="11818">
      <c r="A11818" s="1" t="n">
        <v>43028.95833333334</v>
      </c>
      <c r="B11818" t="n">
        <v>0.44877015</v>
      </c>
    </row>
    <row r="11819">
      <c r="A11819" s="1" t="n">
        <v>43029</v>
      </c>
      <c r="B11819" t="n">
        <v>0.448743325</v>
      </c>
    </row>
    <row r="11820">
      <c r="A11820" s="1" t="n">
        <v>43029.04166666666</v>
      </c>
      <c r="B11820" t="n">
        <v>0.448743325</v>
      </c>
    </row>
    <row r="11821">
      <c r="A11821" s="1" t="n">
        <v>43029.08333333334</v>
      </c>
      <c r="B11821" t="n">
        <v>0.44868895</v>
      </c>
    </row>
    <row r="11822">
      <c r="A11822" s="1" t="n">
        <v>43029.125</v>
      </c>
      <c r="B11822" t="n">
        <v>0.4486686499999999</v>
      </c>
    </row>
    <row r="11823">
      <c r="A11823" s="1" t="n">
        <v>43029.16666666666</v>
      </c>
      <c r="B11823" t="n">
        <v>0.448634575</v>
      </c>
    </row>
    <row r="11824">
      <c r="A11824" s="1" t="n">
        <v>43029.20833333334</v>
      </c>
      <c r="B11824" t="n">
        <v>0.44837865</v>
      </c>
    </row>
    <row r="11825">
      <c r="A11825" s="1" t="n">
        <v>43029.25</v>
      </c>
      <c r="B11825" t="n">
        <v>0.448231475</v>
      </c>
    </row>
    <row r="11826">
      <c r="A11826" s="1" t="n">
        <v>43029.29166666666</v>
      </c>
      <c r="B11826" t="n">
        <v>0.448221325</v>
      </c>
    </row>
    <row r="11827">
      <c r="A11827" s="1" t="n">
        <v>43029.33333333334</v>
      </c>
      <c r="B11827" t="n">
        <v>0.448214075</v>
      </c>
    </row>
    <row r="11828">
      <c r="A11828" s="1" t="n">
        <v>43029.375</v>
      </c>
      <c r="B11828" t="n">
        <v>0.448002475</v>
      </c>
    </row>
    <row r="11829">
      <c r="A11829" s="1" t="n">
        <v>43029.41666666666</v>
      </c>
      <c r="B11829" t="n">
        <v>0.4477221</v>
      </c>
    </row>
    <row r="11830">
      <c r="A11830" s="1" t="n">
        <v>43029.45833333334</v>
      </c>
      <c r="B11830" t="n">
        <v>0.4474395833333333</v>
      </c>
    </row>
    <row r="11831">
      <c r="A11831" s="1" t="n">
        <v>43029.5</v>
      </c>
      <c r="B11831" t="n">
        <v>0.44740335</v>
      </c>
    </row>
    <row r="11832">
      <c r="A11832" s="1" t="n">
        <v>43029.54166666666</v>
      </c>
      <c r="B11832" t="n">
        <v>0.4471129166666667</v>
      </c>
    </row>
    <row r="11833">
      <c r="A11833" s="1" t="n">
        <v>43029.58333333334</v>
      </c>
      <c r="B11833" t="n">
        <v>0.44710785</v>
      </c>
    </row>
    <row r="11834">
      <c r="A11834" s="1" t="n">
        <v>43029.625</v>
      </c>
      <c r="B11834" t="n">
        <v>0.446863175</v>
      </c>
    </row>
    <row r="11835">
      <c r="A11835" s="1" t="n">
        <v>43029.66666666666</v>
      </c>
      <c r="B11835" t="n">
        <v>0.4466786083333333</v>
      </c>
    </row>
    <row r="11836">
      <c r="A11836" s="1" t="n">
        <v>43029.70833333334</v>
      </c>
      <c r="B11836" t="n">
        <v>0.4466591</v>
      </c>
    </row>
    <row r="11837">
      <c r="A11837" s="1" t="n">
        <v>43029.75</v>
      </c>
      <c r="B11837" t="n">
        <v>0.4466562</v>
      </c>
    </row>
    <row r="11838">
      <c r="A11838" s="1" t="n">
        <v>43029.79166666666</v>
      </c>
      <c r="B11838" t="n">
        <v>0.446643875</v>
      </c>
    </row>
    <row r="11839">
      <c r="A11839" s="1" t="n">
        <v>43029.83333333334</v>
      </c>
      <c r="B11839" t="n">
        <v>0.4466062166666667</v>
      </c>
    </row>
    <row r="11840">
      <c r="A11840" s="1" t="n">
        <v>43029.875</v>
      </c>
      <c r="B11840" t="n">
        <v>0.44654905</v>
      </c>
    </row>
    <row r="11841">
      <c r="A11841" s="1" t="n">
        <v>43029.91666666666</v>
      </c>
      <c r="B11841" t="n">
        <v>0.4465657083333334</v>
      </c>
    </row>
    <row r="11842">
      <c r="A11842" s="1" t="n">
        <v>43029.95833333334</v>
      </c>
      <c r="B11842" t="n">
        <v>0.4465541416666667</v>
      </c>
    </row>
    <row r="11843">
      <c r="A11843" s="1" t="n">
        <v>43030</v>
      </c>
      <c r="B11843" t="n">
        <v>0.4466569249999999</v>
      </c>
    </row>
    <row r="11844">
      <c r="A11844" s="1" t="n">
        <v>43030.04166666666</v>
      </c>
      <c r="B11844" t="n">
        <v>0.44665475</v>
      </c>
    </row>
    <row r="11845">
      <c r="A11845" s="1" t="n">
        <v>43030.08333333334</v>
      </c>
      <c r="B11845" t="n">
        <v>0.4466504</v>
      </c>
    </row>
    <row r="11846">
      <c r="A11846" s="1" t="n">
        <v>43030.125</v>
      </c>
      <c r="B11846" t="n">
        <v>0.4466438916666666</v>
      </c>
    </row>
    <row r="11847">
      <c r="A11847" s="1" t="n">
        <v>43030.16666666666</v>
      </c>
      <c r="B11847" t="n">
        <v>0.4465859666666667</v>
      </c>
    </row>
    <row r="11848">
      <c r="A11848" s="1" t="n">
        <v>43030.20833333334</v>
      </c>
      <c r="B11848" t="n">
        <v>0.446584525</v>
      </c>
    </row>
    <row r="11849">
      <c r="A11849" s="1" t="n">
        <v>43030.25</v>
      </c>
      <c r="B11849" t="n">
        <v>0.455827825</v>
      </c>
    </row>
    <row r="11850">
      <c r="A11850" s="1" t="n">
        <v>43030.29166666666</v>
      </c>
      <c r="B11850" t="n">
        <v>0.5013525333333333</v>
      </c>
    </row>
    <row r="11851">
      <c r="A11851" s="1" t="n">
        <v>43030.33333333334</v>
      </c>
      <c r="B11851" t="n">
        <v>0.52127115</v>
      </c>
    </row>
    <row r="11852">
      <c r="A11852" s="1" t="n">
        <v>43030.375</v>
      </c>
      <c r="B11852" t="n">
        <v>0.5155576666666667</v>
      </c>
    </row>
    <row r="11853">
      <c r="A11853" s="1" t="n">
        <v>43030.41666666666</v>
      </c>
      <c r="B11853" t="n">
        <v>0.5046670333333333</v>
      </c>
    </row>
    <row r="11854">
      <c r="A11854" s="1" t="n">
        <v>43030.45833333334</v>
      </c>
      <c r="B11854" t="n">
        <v>0.4982870083333333</v>
      </c>
    </row>
    <row r="11855">
      <c r="A11855" s="1" t="n">
        <v>43030.5</v>
      </c>
      <c r="B11855" t="n">
        <v>0.4943400166666667</v>
      </c>
    </row>
    <row r="11856">
      <c r="A11856" s="1" t="n">
        <v>43030.54166666666</v>
      </c>
      <c r="B11856" t="n">
        <v>0.4916638</v>
      </c>
    </row>
    <row r="11857">
      <c r="A11857" s="1" t="n">
        <v>43030.58333333334</v>
      </c>
      <c r="B11857" t="n">
        <v>0.4895898833333334</v>
      </c>
    </row>
    <row r="11858">
      <c r="A11858" s="1" t="n">
        <v>43030.625</v>
      </c>
      <c r="B11858" t="n">
        <v>0.4879307833333333</v>
      </c>
    </row>
    <row r="11859">
      <c r="A11859" s="1" t="n">
        <v>43030.66666666666</v>
      </c>
      <c r="B11859" t="n">
        <v>0.486632125</v>
      </c>
    </row>
    <row r="11860">
      <c r="A11860" s="1" t="n">
        <v>43030.70833333334</v>
      </c>
      <c r="B11860" t="n">
        <v>0.4855179166666667</v>
      </c>
    </row>
    <row r="11861">
      <c r="A11861" s="1" t="n">
        <v>43030.75</v>
      </c>
      <c r="B11861" t="n">
        <v>0.4844423</v>
      </c>
    </row>
    <row r="11862">
      <c r="A11862" s="1" t="n">
        <v>43030.79166666666</v>
      </c>
      <c r="B11862" t="n">
        <v>0.4836192166666667</v>
      </c>
    </row>
    <row r="11863">
      <c r="A11863" s="1" t="n">
        <v>43030.83333333334</v>
      </c>
      <c r="B11863" t="n">
        <v>0.4826896999999999</v>
      </c>
    </row>
    <row r="11864">
      <c r="A11864" s="1" t="n">
        <v>43030.875</v>
      </c>
      <c r="B11864" t="n">
        <v>0.4819418833333333</v>
      </c>
    </row>
    <row r="11865">
      <c r="A11865" s="1" t="n">
        <v>43030.91666666666</v>
      </c>
      <c r="B11865" t="n">
        <v>0.4812715583333333</v>
      </c>
    </row>
    <row r="11866">
      <c r="A11866" s="1" t="n">
        <v>43030.95833333334</v>
      </c>
      <c r="B11866" t="n">
        <v>0.4804156583333334</v>
      </c>
    </row>
    <row r="11867">
      <c r="A11867" s="1" t="n">
        <v>43031</v>
      </c>
      <c r="B11867" t="n">
        <v>0.4798693916666667</v>
      </c>
    </row>
    <row r="11868">
      <c r="A11868" s="1" t="n">
        <v>43031.04166666666</v>
      </c>
      <c r="B11868" t="n">
        <v>0.479125725</v>
      </c>
    </row>
    <row r="11869">
      <c r="A11869" s="1" t="n">
        <v>43031.08333333334</v>
      </c>
      <c r="B11869" t="n">
        <v>0.47842045</v>
      </c>
    </row>
    <row r="11870">
      <c r="A11870" s="1" t="n">
        <v>43031.125</v>
      </c>
      <c r="B11870" t="n">
        <v>0.47803225</v>
      </c>
    </row>
    <row r="11871">
      <c r="A11871" s="1" t="n">
        <v>43031.16666666666</v>
      </c>
      <c r="B11871" t="n">
        <v>0.47741565</v>
      </c>
    </row>
    <row r="11872">
      <c r="A11872" s="1" t="n">
        <v>43031.20833333334</v>
      </c>
      <c r="B11872" t="n">
        <v>0.476738975</v>
      </c>
    </row>
    <row r="11873">
      <c r="A11873" s="1" t="n">
        <v>43031.25</v>
      </c>
      <c r="B11873" t="n">
        <v>0.4763529416666667</v>
      </c>
    </row>
    <row r="11874">
      <c r="A11874" s="1" t="n">
        <v>43031.29166666666</v>
      </c>
      <c r="B11874" t="n">
        <v>0.4759706416666667</v>
      </c>
    </row>
    <row r="11875">
      <c r="A11875" s="1" t="n">
        <v>43031.33333333334</v>
      </c>
      <c r="B11875" t="n">
        <v>0.4754093833333333</v>
      </c>
    </row>
    <row r="11876">
      <c r="A11876" s="1" t="n">
        <v>43031.375</v>
      </c>
      <c r="B11876" t="n">
        <v>0.474859575</v>
      </c>
    </row>
    <row r="11877">
      <c r="A11877" s="1" t="n">
        <v>43031.41666666666</v>
      </c>
      <c r="B11877" t="n">
        <v>0.4744258666666667</v>
      </c>
    </row>
    <row r="11878">
      <c r="A11878" s="1" t="n">
        <v>43031.45833333334</v>
      </c>
      <c r="B11878" t="n">
        <v>0.4740391</v>
      </c>
    </row>
    <row r="11879">
      <c r="A11879" s="1" t="n">
        <v>43031.5</v>
      </c>
      <c r="B11879" t="n">
        <v>0.4734068083333333</v>
      </c>
    </row>
    <row r="11880">
      <c r="A11880" s="1" t="n">
        <v>43031.54166666666</v>
      </c>
      <c r="B11880" t="n">
        <v>0.4728393916666667</v>
      </c>
    </row>
    <row r="11881">
      <c r="A11881" s="1" t="n">
        <v>43031.58333333334</v>
      </c>
      <c r="B11881" t="n">
        <v>0.4725280666666667</v>
      </c>
    </row>
    <row r="11882">
      <c r="A11882" s="1" t="n">
        <v>43031.625</v>
      </c>
      <c r="B11882" t="n">
        <v>0.4723331416666667</v>
      </c>
    </row>
    <row r="11883">
      <c r="A11883" s="1" t="n">
        <v>43031.66666666666</v>
      </c>
      <c r="B11883" t="n">
        <v>0.472004775</v>
      </c>
    </row>
    <row r="11884">
      <c r="A11884" s="1" t="n">
        <v>43031.70833333334</v>
      </c>
      <c r="B11884" t="n">
        <v>0.4717203416666667</v>
      </c>
    </row>
    <row r="11885">
      <c r="A11885" s="1" t="n">
        <v>43031.75</v>
      </c>
      <c r="B11885" t="n">
        <v>0.4713893166666667</v>
      </c>
    </row>
    <row r="11886">
      <c r="A11886" s="1" t="n">
        <v>43031.79166666666</v>
      </c>
      <c r="B11886" t="n">
        <v>0.47102205</v>
      </c>
    </row>
    <row r="11887">
      <c r="A11887" s="1" t="n">
        <v>43031.83333333334</v>
      </c>
      <c r="B11887" t="n">
        <v>0.4708747333333334</v>
      </c>
    </row>
    <row r="11888">
      <c r="A11888" s="1" t="n">
        <v>43031.875</v>
      </c>
      <c r="B11888" t="n">
        <v>0.470721575</v>
      </c>
    </row>
    <row r="11889">
      <c r="A11889" s="1" t="n">
        <v>43031.91666666666</v>
      </c>
      <c r="B11889" t="n">
        <v>0.4703767916666666</v>
      </c>
    </row>
    <row r="11890">
      <c r="A11890" s="1" t="n">
        <v>43031.95833333334</v>
      </c>
      <c r="B11890" t="n">
        <v>0.4700372583333334</v>
      </c>
    </row>
    <row r="11891">
      <c r="A11891" s="1" t="n">
        <v>43032</v>
      </c>
      <c r="B11891" t="n">
        <v>0.4697104</v>
      </c>
    </row>
    <row r="11892">
      <c r="A11892" s="1" t="n">
        <v>43032.04166666666</v>
      </c>
      <c r="B11892" t="n">
        <v>0.4693644666666667</v>
      </c>
    </row>
    <row r="11893">
      <c r="A11893" s="1" t="n">
        <v>43032.08333333334</v>
      </c>
      <c r="B11893" t="n">
        <v>0.4690902833333333</v>
      </c>
    </row>
    <row r="11894">
      <c r="A11894" s="1" t="n">
        <v>43032.125</v>
      </c>
      <c r="B11894" t="n">
        <v>0.4689394916666667</v>
      </c>
    </row>
    <row r="11895">
      <c r="A11895" s="1" t="n">
        <v>43032.16666666666</v>
      </c>
      <c r="B11895" t="n">
        <v>0.4687008</v>
      </c>
    </row>
    <row r="11896">
      <c r="A11896" s="1" t="n">
        <v>43032.20833333334</v>
      </c>
      <c r="B11896" t="n">
        <v>0.4682723083333333</v>
      </c>
    </row>
    <row r="11897">
      <c r="A11897" s="1" t="n">
        <v>43032.25</v>
      </c>
      <c r="B11897" t="n">
        <v>0.467957875</v>
      </c>
    </row>
    <row r="11898">
      <c r="A11898" s="1" t="n">
        <v>43032.29166666666</v>
      </c>
      <c r="B11898" t="n">
        <v>0.4677180083333334</v>
      </c>
    </row>
    <row r="11899">
      <c r="A11899" s="1" t="n">
        <v>43032.33333333334</v>
      </c>
      <c r="B11899" t="n">
        <v>0.4673926</v>
      </c>
    </row>
    <row r="11900">
      <c r="A11900" s="1" t="n">
        <v>43032.375</v>
      </c>
      <c r="B11900" t="n">
        <v>0.4672885583333333</v>
      </c>
    </row>
    <row r="11901">
      <c r="A11901" s="1" t="n">
        <v>43032.41666666666</v>
      </c>
      <c r="B11901" t="n">
        <v>0.4670281999999999</v>
      </c>
    </row>
    <row r="11902">
      <c r="A11902" s="1" t="n">
        <v>43032.45833333334</v>
      </c>
      <c r="B11902" t="n">
        <v>0.466791475</v>
      </c>
    </row>
    <row r="11903">
      <c r="A11903" s="1" t="n">
        <v>43032.5</v>
      </c>
      <c r="B11903" t="n">
        <v>0.46651645</v>
      </c>
    </row>
    <row r="11904">
      <c r="A11904" s="1" t="n">
        <v>43032.54166666666</v>
      </c>
      <c r="B11904" t="n">
        <v>0.4661191083333334</v>
      </c>
    </row>
    <row r="11905">
      <c r="A11905" s="1" t="n">
        <v>43032.58333333334</v>
      </c>
      <c r="B11905" t="n">
        <v>0.4657691916666666</v>
      </c>
    </row>
    <row r="11906">
      <c r="A11906" s="1" t="n">
        <v>43032.625</v>
      </c>
      <c r="B11906" t="n">
        <v>0.4655798833333333</v>
      </c>
    </row>
    <row r="11907">
      <c r="A11907" s="1" t="n">
        <v>43032.66666666666</v>
      </c>
      <c r="B11907" t="n">
        <v>0.4653183916666666</v>
      </c>
    </row>
    <row r="11908">
      <c r="A11908" s="1" t="n">
        <v>43032.70833333334</v>
      </c>
      <c r="B11908" t="n">
        <v>0.465333125</v>
      </c>
    </row>
    <row r="11909">
      <c r="A11909" s="1" t="n">
        <v>43032.75</v>
      </c>
      <c r="B11909" t="n">
        <v>0.4650893333333333</v>
      </c>
    </row>
    <row r="11910">
      <c r="A11910" s="1" t="n">
        <v>43032.79166666666</v>
      </c>
      <c r="B11910" t="n">
        <v>0.4649921416666667</v>
      </c>
    </row>
    <row r="11911">
      <c r="A11911" s="1" t="n">
        <v>43032.83333333334</v>
      </c>
      <c r="B11911" t="n">
        <v>0.4646602666666667</v>
      </c>
    </row>
    <row r="11912">
      <c r="A11912" s="1" t="n">
        <v>43032.875</v>
      </c>
      <c r="B11912" t="n">
        <v>0.4645218666666667</v>
      </c>
    </row>
    <row r="11913">
      <c r="A11913" s="1" t="n">
        <v>43032.91666666666</v>
      </c>
      <c r="B11913" t="n">
        <v>0.4642805666666667</v>
      </c>
    </row>
    <row r="11914">
      <c r="A11914" s="1" t="n">
        <v>43032.95833333334</v>
      </c>
      <c r="B11914" t="n">
        <v>0.4640215416666666</v>
      </c>
    </row>
    <row r="11915">
      <c r="A11915" s="1" t="n">
        <v>43033</v>
      </c>
      <c r="B11915" t="n">
        <v>0.4639068</v>
      </c>
    </row>
    <row r="11916">
      <c r="A11916" s="1" t="n">
        <v>43033.04166666666</v>
      </c>
      <c r="B11916" t="n">
        <v>0.4636883666666667</v>
      </c>
    </row>
    <row r="11917">
      <c r="A11917" s="1" t="n">
        <v>43033.08333333334</v>
      </c>
      <c r="B11917" t="n">
        <v>0.4636993833333333</v>
      </c>
    </row>
    <row r="11918">
      <c r="A11918" s="1" t="n">
        <v>43033.125</v>
      </c>
      <c r="B11918" t="n">
        <v>0.4634251083333333</v>
      </c>
    </row>
    <row r="11919">
      <c r="A11919" s="1" t="n">
        <v>43033.16666666666</v>
      </c>
      <c r="B11919" t="n">
        <v>0.4634016083333334</v>
      </c>
    </row>
    <row r="11920">
      <c r="A11920" s="1" t="n">
        <v>43033.20833333334</v>
      </c>
      <c r="B11920" t="n">
        <v>0.4630319666666667</v>
      </c>
    </row>
    <row r="11921">
      <c r="A11921" s="1" t="n">
        <v>43033.25</v>
      </c>
      <c r="B11921" t="n">
        <v>0.4629364</v>
      </c>
    </row>
    <row r="11922">
      <c r="A11922" s="1" t="n">
        <v>43033.29166666666</v>
      </c>
      <c r="B11922" t="n">
        <v>0.4628108</v>
      </c>
    </row>
    <row r="11923">
      <c r="A11923" s="1" t="n">
        <v>43033.33333333334</v>
      </c>
      <c r="B11923" t="n">
        <v>0.4624845833333333</v>
      </c>
    </row>
    <row r="11924">
      <c r="A11924" s="1" t="n">
        <v>43033.375</v>
      </c>
      <c r="B11924" t="n">
        <v>0.4624000666666667</v>
      </c>
    </row>
    <row r="11925">
      <c r="A11925" s="1" t="n">
        <v>43033.41666666666</v>
      </c>
      <c r="B11925" t="n">
        <v>0.4620014333333333</v>
      </c>
    </row>
    <row r="11926">
      <c r="A11926" s="1" t="n">
        <v>43033.45833333334</v>
      </c>
      <c r="B11926" t="n">
        <v>0.461875175</v>
      </c>
    </row>
    <row r="11927">
      <c r="A11927" s="1" t="n">
        <v>43033.5</v>
      </c>
      <c r="B11927" t="n">
        <v>0.4615676083333333</v>
      </c>
    </row>
    <row r="11928">
      <c r="A11928" s="1" t="n">
        <v>43033.54166666666</v>
      </c>
      <c r="B11928" t="n">
        <v>0.46159185</v>
      </c>
    </row>
    <row r="11929">
      <c r="A11929" s="1" t="n">
        <v>43033.58333333334</v>
      </c>
      <c r="B11929" t="n">
        <v>0.461367275</v>
      </c>
    </row>
    <row r="11930">
      <c r="A11930" s="1" t="n">
        <v>43033.625</v>
      </c>
      <c r="B11930" t="n">
        <v>0.4612880166666667</v>
      </c>
    </row>
    <row r="11931">
      <c r="A11931" s="1" t="n">
        <v>43033.66666666666</v>
      </c>
      <c r="B11931" t="n">
        <v>0.4611515583333334</v>
      </c>
    </row>
    <row r="11932">
      <c r="A11932" s="1" t="n">
        <v>43033.70833333334</v>
      </c>
      <c r="B11932" t="n">
        <v>0.4608552</v>
      </c>
    </row>
    <row r="11933">
      <c r="A11933" s="1" t="n">
        <v>43033.75</v>
      </c>
      <c r="B11933" t="n">
        <v>0.4608156</v>
      </c>
    </row>
    <row r="11934">
      <c r="A11934" s="1" t="n">
        <v>43033.79166666666</v>
      </c>
      <c r="B11934" t="n">
        <v>0.4606286333333333</v>
      </c>
    </row>
    <row r="11935">
      <c r="A11935" s="1" t="n">
        <v>43033.83333333334</v>
      </c>
      <c r="B11935" t="n">
        <v>0.460347825</v>
      </c>
    </row>
    <row r="11936">
      <c r="A11936" s="1" t="n">
        <v>43033.875</v>
      </c>
      <c r="B11936" t="n">
        <v>0.4603258333333333</v>
      </c>
    </row>
    <row r="11937">
      <c r="A11937" s="1" t="n">
        <v>43033.91666666666</v>
      </c>
      <c r="B11937" t="n">
        <v>0.460244475</v>
      </c>
    </row>
    <row r="11938">
      <c r="A11938" s="1" t="n">
        <v>43033.95833333334</v>
      </c>
      <c r="B11938" t="n">
        <v>0.4600129083333333</v>
      </c>
    </row>
    <row r="11939">
      <c r="A11939" s="1" t="n">
        <v>43034</v>
      </c>
      <c r="B11939" t="n">
        <v>0.4600385583333333</v>
      </c>
    </row>
    <row r="11940">
      <c r="A11940" s="1" t="n">
        <v>43034.04166666666</v>
      </c>
      <c r="B11940" t="n">
        <v>0.46008765</v>
      </c>
    </row>
    <row r="11941">
      <c r="A11941" s="1" t="n">
        <v>43034.08333333334</v>
      </c>
      <c r="B11941" t="n">
        <v>0.460114025</v>
      </c>
    </row>
    <row r="11942">
      <c r="A11942" s="1" t="n">
        <v>43034.125</v>
      </c>
      <c r="B11942" t="n">
        <v>0.4600532166666667</v>
      </c>
    </row>
    <row r="11943">
      <c r="A11943" s="1" t="n">
        <v>43034.16666666666</v>
      </c>
      <c r="B11943" t="n">
        <v>0.4598795416666666</v>
      </c>
    </row>
    <row r="11944">
      <c r="A11944" s="1" t="n">
        <v>43034.20833333334</v>
      </c>
      <c r="B11944" t="n">
        <v>0.4600730083333333</v>
      </c>
    </row>
    <row r="11945">
      <c r="A11945" s="1" t="n">
        <v>43034.25</v>
      </c>
      <c r="B11945" t="n">
        <v>0.4605532000000001</v>
      </c>
    </row>
    <row r="11946">
      <c r="A11946" s="1" t="n">
        <v>43034.29166666666</v>
      </c>
      <c r="B11946" t="n">
        <v>0.4626817083333334</v>
      </c>
    </row>
    <row r="11947">
      <c r="A11947" s="1" t="n">
        <v>43034.33333333334</v>
      </c>
      <c r="B11947" t="n">
        <v>0.46541445</v>
      </c>
    </row>
    <row r="11948">
      <c r="A11948" s="1" t="n">
        <v>43034.375</v>
      </c>
      <c r="B11948" t="n">
        <v>0.46819595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0.4932172166666667</v>
      </c>
    </row>
    <row r="11952">
      <c r="A11952" s="1" t="n">
        <v>43034.54166666666</v>
      </c>
      <c r="B11952" t="n">
        <v>0.4915234833333333</v>
      </c>
    </row>
    <row r="11953">
      <c r="A11953" s="1" t="n">
        <v>43034.58333333334</v>
      </c>
      <c r="B11953" t="n">
        <v>0.4896771833333333</v>
      </c>
    </row>
    <row r="11954">
      <c r="A11954" s="1" t="n">
        <v>43034.625</v>
      </c>
      <c r="B11954" t="n">
        <v>0.4880735666666667</v>
      </c>
    </row>
    <row r="11955">
      <c r="A11955" s="1" t="n">
        <v>43034.66666666666</v>
      </c>
      <c r="B11955" t="n">
        <v>0.4868505666666667</v>
      </c>
    </row>
    <row r="11956">
      <c r="A11956" s="1" t="n">
        <v>43034.70833333334</v>
      </c>
      <c r="B11956" t="n">
        <v>0.4857144</v>
      </c>
    </row>
    <row r="11957">
      <c r="A11957" s="1" t="n">
        <v>43034.75</v>
      </c>
      <c r="B11957" t="n">
        <v>0.4848042416666667</v>
      </c>
    </row>
    <row r="11958">
      <c r="A11958" s="1" t="n">
        <v>43034.79166666666</v>
      </c>
      <c r="B11958" t="n">
        <v>0.4839307</v>
      </c>
    </row>
    <row r="11959">
      <c r="A11959" s="1" t="n">
        <v>43034.83333333334</v>
      </c>
      <c r="B11959" t="n">
        <v>0.4832412</v>
      </c>
    </row>
    <row r="11960">
      <c r="A11960" s="1" t="n">
        <v>43034.875</v>
      </c>
      <c r="B11960" t="n">
        <v>0.4823837666666667</v>
      </c>
    </row>
    <row r="11961">
      <c r="A11961" s="1" t="n">
        <v>43034.91666666666</v>
      </c>
      <c r="B11961" t="n">
        <v>0.4817826833333334</v>
      </c>
    </row>
    <row r="11962">
      <c r="A11962" s="1" t="n">
        <v>43034.95833333334</v>
      </c>
      <c r="B11962" t="n">
        <v>0.4812073083333333</v>
      </c>
    </row>
    <row r="11963">
      <c r="A11963" s="1" t="n">
        <v>43035</v>
      </c>
      <c r="B11963" t="n">
        <v>0.480411175</v>
      </c>
    </row>
    <row r="11964">
      <c r="A11964" s="1" t="n">
        <v>43035.04166666666</v>
      </c>
      <c r="B11964" t="n">
        <v>0.4799708916666667</v>
      </c>
    </row>
    <row r="11965">
      <c r="A11965" s="1" t="n">
        <v>43035.08333333334</v>
      </c>
      <c r="B11965" t="n">
        <v>0.47941055</v>
      </c>
    </row>
    <row r="11966">
      <c r="A11966" s="1" t="n">
        <v>43035.125</v>
      </c>
      <c r="B11966" t="n">
        <v>0.4787648583333333</v>
      </c>
    </row>
    <row r="11967">
      <c r="A11967" s="1" t="n">
        <v>43035.16666666666</v>
      </c>
      <c r="B11967" t="n">
        <v>0.4782699166666666</v>
      </c>
    </row>
    <row r="11968">
      <c r="A11968" s="1" t="n">
        <v>43035.20833333334</v>
      </c>
      <c r="B11968" t="n">
        <v>0.47795405</v>
      </c>
    </row>
    <row r="11969">
      <c r="A11969" s="1" t="n">
        <v>43035.25</v>
      </c>
      <c r="B11969" t="n">
        <v>0.477491575</v>
      </c>
    </row>
    <row r="11970">
      <c r="A11970" s="1" t="n">
        <v>43035.29166666666</v>
      </c>
      <c r="B11970" t="n">
        <v>0.4769778833333334</v>
      </c>
    </row>
    <row r="11971">
      <c r="A11971" s="1" t="n">
        <v>43035.33333333334</v>
      </c>
      <c r="B11971" t="n">
        <v>0.4765217583333334</v>
      </c>
    </row>
    <row r="11972">
      <c r="A11972" s="1" t="n">
        <v>43035.375</v>
      </c>
      <c r="B11972" t="n">
        <v>0.4760978166666667</v>
      </c>
    </row>
    <row r="11973">
      <c r="A11973" s="1" t="n">
        <v>43035.41666666666</v>
      </c>
      <c r="B11973" t="n">
        <v>0.475743825</v>
      </c>
    </row>
    <row r="11974">
      <c r="A11974" s="1" t="n">
        <v>43035.45833333334</v>
      </c>
      <c r="B11974" t="n">
        <v>0.4753313666666667</v>
      </c>
    </row>
    <row r="11975">
      <c r="A11975" s="1" t="n">
        <v>43035.5</v>
      </c>
      <c r="B11975" t="n">
        <v>0.4747919833333333</v>
      </c>
    </row>
    <row r="11976">
      <c r="A11976" s="1" t="n">
        <v>43035.54166666666</v>
      </c>
      <c r="B11976" t="n">
        <v>0.4743041083333333</v>
      </c>
    </row>
    <row r="11977">
      <c r="A11977" s="1" t="n">
        <v>43035.58333333334</v>
      </c>
      <c r="B11977" t="n">
        <v>0.4740702666666667</v>
      </c>
    </row>
    <row r="11978">
      <c r="A11978" s="1" t="n">
        <v>43035.625</v>
      </c>
      <c r="B11978" t="n">
        <v>0.4738453666666667</v>
      </c>
    </row>
    <row r="11979">
      <c r="A11979" s="1" t="n">
        <v>43035.66666666666</v>
      </c>
      <c r="B11979" t="n">
        <v>0.4735663333333333</v>
      </c>
    </row>
    <row r="11980">
      <c r="A11980" s="1" t="n">
        <v>43035.70833333334</v>
      </c>
      <c r="B11980" t="n">
        <v>0.473271025</v>
      </c>
    </row>
    <row r="11981">
      <c r="A11981" s="1" t="n">
        <v>43035.75</v>
      </c>
      <c r="B11981" t="n">
        <v>0.472978025</v>
      </c>
    </row>
    <row r="11982">
      <c r="A11982" s="1" t="n">
        <v>43035.79166666666</v>
      </c>
      <c r="B11982" t="n">
        <v>0.472614775</v>
      </c>
    </row>
    <row r="11983">
      <c r="A11983" s="1" t="n">
        <v>43035.83333333334</v>
      </c>
      <c r="B11983" t="n">
        <v>0.4724991666666667</v>
      </c>
    </row>
    <row r="11984">
      <c r="A11984" s="1" t="n">
        <v>43035.875</v>
      </c>
      <c r="B11984" t="n">
        <v>0.4723257333333333</v>
      </c>
    </row>
    <row r="11985">
      <c r="A11985" s="1" t="n">
        <v>43035.91666666666</v>
      </c>
      <c r="B11985" t="n">
        <v>0.4719743916666667</v>
      </c>
    </row>
    <row r="11986">
      <c r="A11986" s="1" t="n">
        <v>43035.95833333334</v>
      </c>
      <c r="B11986" t="n">
        <v>0.471568525</v>
      </c>
    </row>
    <row r="11987">
      <c r="A11987" s="1" t="n">
        <v>43036</v>
      </c>
      <c r="B11987" t="n">
        <v>0.4711923333333334</v>
      </c>
    </row>
    <row r="11988">
      <c r="A11988" s="1" t="n">
        <v>43036.04166666666</v>
      </c>
      <c r="B11988" t="n">
        <v>0.4710376083333334</v>
      </c>
    </row>
    <row r="11989">
      <c r="A11989" s="1" t="n">
        <v>43036.08333333334</v>
      </c>
      <c r="B11989" t="n">
        <v>0.4710131666666666</v>
      </c>
    </row>
    <row r="11990">
      <c r="A11990" s="1" t="n">
        <v>43036.125</v>
      </c>
      <c r="B11990" t="n">
        <v>0.471005775</v>
      </c>
    </row>
    <row r="11991">
      <c r="A11991" s="1" t="n">
        <v>43036.16666666666</v>
      </c>
      <c r="B11991" t="n">
        <v>0.4710583166666666</v>
      </c>
    </row>
    <row r="11992">
      <c r="A11992" s="1" t="n">
        <v>43036.20833333334</v>
      </c>
      <c r="B11992" t="n">
        <v>0.4710331583333334</v>
      </c>
    </row>
    <row r="11993">
      <c r="A11993" s="1" t="n">
        <v>43036.25</v>
      </c>
      <c r="B11993" t="n">
        <v>0.4710094416666666</v>
      </c>
    </row>
    <row r="11994">
      <c r="A11994" s="1" t="n">
        <v>43036.29166666666</v>
      </c>
      <c r="B11994" t="n">
        <v>0.4711930666666667</v>
      </c>
    </row>
    <row r="11995">
      <c r="A11995" s="1" t="n">
        <v>43036.33333333334</v>
      </c>
      <c r="B11995" t="n">
        <v>0.472505875</v>
      </c>
    </row>
    <row r="11996">
      <c r="A11996" s="1" t="n">
        <v>43036.375</v>
      </c>
      <c r="B11996" t="n">
        <v>0.47367175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>0.493050375</v>
      </c>
    </row>
    <row r="12023">
      <c r="A12023" s="1" t="n">
        <v>43037.5</v>
      </c>
      <c r="B12023" t="n">
        <v>0.4915053583333333</v>
      </c>
    </row>
    <row r="12024">
      <c r="A12024" s="1" t="n">
        <v>43037.54166666666</v>
      </c>
      <c r="B12024" t="n">
        <v>0.4902019</v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0.485793175</v>
      </c>
    </row>
    <row r="12029">
      <c r="A12029" s="1" t="n">
        <v>43037.75</v>
      </c>
      <c r="B12029" t="n">
        <v>0.4850171</v>
      </c>
    </row>
    <row r="12030">
      <c r="A12030" s="1" t="n">
        <v>43037.79166666666</v>
      </c>
      <c r="B12030" t="n">
        <v>0.4840355333333333</v>
      </c>
    </row>
    <row r="12031">
      <c r="A12031" s="1" t="n">
        <v>43037.83333333334</v>
      </c>
      <c r="B12031" t="n">
        <v>0.4833571833333334</v>
      </c>
    </row>
    <row r="12032">
      <c r="A12032" s="1" t="n">
        <v>43037.875</v>
      </c>
      <c r="B12032" t="n">
        <v>0.4824488416666666</v>
      </c>
    </row>
    <row r="12033">
      <c r="A12033" s="1" t="n">
        <v>43037.91666666666</v>
      </c>
      <c r="B12033" t="n">
        <v>0.4817654916666667</v>
      </c>
    </row>
    <row r="12034">
      <c r="A12034" s="1" t="n">
        <v>43037.95833333334</v>
      </c>
      <c r="B12034" t="n">
        <v>0.4811505416666667</v>
      </c>
    </row>
    <row r="12035">
      <c r="A12035" s="1" t="n">
        <v>43038</v>
      </c>
      <c r="B12035" t="n">
        <v>0.4803358083333333</v>
      </c>
    </row>
    <row r="12036">
      <c r="A12036" s="1" t="n">
        <v>43038.04166666666</v>
      </c>
      <c r="B12036" t="n">
        <v>0.4798462583333333</v>
      </c>
    </row>
    <row r="12037">
      <c r="A12037" s="1" t="n">
        <v>43038.08333333334</v>
      </c>
      <c r="B12037" t="n">
        <v>0.4791667166666667</v>
      </c>
    </row>
    <row r="12038">
      <c r="A12038" s="1" t="n">
        <v>43038.125</v>
      </c>
      <c r="B12038" t="n">
        <v>0.478496475</v>
      </c>
    </row>
    <row r="12039">
      <c r="A12039" s="1" t="n">
        <v>43038.16666666666</v>
      </c>
      <c r="B12039" t="n">
        <v>0.4780225916666667</v>
      </c>
    </row>
    <row r="12040">
      <c r="A12040" s="1" t="n">
        <v>43038.20833333334</v>
      </c>
      <c r="B12040" t="n">
        <v>0.4775794583333333</v>
      </c>
    </row>
    <row r="12041">
      <c r="A12041" s="1" t="n">
        <v>43038.25</v>
      </c>
      <c r="B12041" t="n">
        <v>0.4769756416666667</v>
      </c>
    </row>
    <row r="12042">
      <c r="A12042" s="1" t="n">
        <v>43038.29166666666</v>
      </c>
      <c r="B12042" t="n">
        <v>0.4764555583333334</v>
      </c>
    </row>
    <row r="12043">
      <c r="A12043" s="1" t="n">
        <v>43038.33333333334</v>
      </c>
      <c r="B12043" t="n">
        <v>0.47614765</v>
      </c>
    </row>
    <row r="12044">
      <c r="A12044" s="1" t="n">
        <v>43038.375</v>
      </c>
      <c r="B12044" t="n">
        <v>0.475807</v>
      </c>
    </row>
    <row r="12045">
      <c r="A12045" s="1" t="n">
        <v>43038.41666666666</v>
      </c>
      <c r="B12045" t="n">
        <v>0.4753640583333333</v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>0.4738914083333334</v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0.4727030166666666</v>
      </c>
    </row>
    <row r="12053">
      <c r="A12053" s="1" t="n">
        <v>43038.75</v>
      </c>
      <c r="B12053" t="n">
        <v>0.472505825</v>
      </c>
    </row>
    <row r="12054">
      <c r="A12054" s="1" t="n">
        <v>43038.79166666666</v>
      </c>
      <c r="B12054" t="n">
        <v>0.4723331333333333</v>
      </c>
    </row>
    <row r="12055">
      <c r="A12055" s="1" t="n">
        <v>43038.83333333334</v>
      </c>
      <c r="B12055" t="n">
        <v>0.4720032916666667</v>
      </c>
    </row>
    <row r="12056">
      <c r="A12056" s="1" t="n">
        <v>43038.875</v>
      </c>
      <c r="B12056" t="n">
        <v>0.4718492583333334</v>
      </c>
    </row>
    <row r="12057">
      <c r="A12057" s="1" t="n">
        <v>43038.91666666666</v>
      </c>
      <c r="B12057" t="n">
        <v>0.5013995833333333</v>
      </c>
    </row>
    <row r="12058">
      <c r="A12058" s="1" t="n">
        <v>43038.95833333334</v>
      </c>
      <c r="B12058" t="n">
        <v>0.5218161083333334</v>
      </c>
    </row>
    <row r="12059">
      <c r="A12059" s="1" t="n">
        <v>43039</v>
      </c>
      <c r="B12059" t="n">
        <v>0.5136536</v>
      </c>
    </row>
    <row r="12060">
      <c r="A12060" s="1" t="n">
        <v>43039.04166666666</v>
      </c>
      <c r="B12060" t="n">
        <v>0.5171558916666666</v>
      </c>
    </row>
    <row r="12061">
      <c r="A12061" s="1" t="n">
        <v>43039.08333333334</v>
      </c>
      <c r="B12061" t="n">
        <v>0.5087926583333333</v>
      </c>
    </row>
    <row r="12062">
      <c r="A12062" s="1" t="n">
        <v>43039.125</v>
      </c>
      <c r="B12062" t="n">
        <v>0.503688475</v>
      </c>
    </row>
    <row r="12063">
      <c r="A12063" s="1" t="n">
        <v>43039.16666666666</v>
      </c>
      <c r="B12063" t="n">
        <v>0.50400385</v>
      </c>
    </row>
    <row r="12064">
      <c r="A12064" s="1" t="n">
        <v>43039.20833333334</v>
      </c>
      <c r="B12064" t="n">
        <v>0.5037264499999999</v>
      </c>
    </row>
    <row r="12065">
      <c r="A12065" s="1" t="n">
        <v>43039.25</v>
      </c>
      <c r="B12065" t="n">
        <v>0.5011982666666667</v>
      </c>
    </row>
    <row r="12066">
      <c r="A12066" s="1" t="n">
        <v>43039.29166666666</v>
      </c>
      <c r="B12066" t="n">
        <v>0.498663975</v>
      </c>
    </row>
    <row r="12067">
      <c r="A12067" s="1" t="n">
        <v>43039.33333333334</v>
      </c>
      <c r="B12067" t="n">
        <v>0.4966758666666667</v>
      </c>
    </row>
    <row r="12068">
      <c r="A12068" s="1" t="n">
        <v>43039.375</v>
      </c>
      <c r="B12068" t="n">
        <v>0.4947297916666667</v>
      </c>
    </row>
    <row r="12069">
      <c r="A12069" s="1" t="n">
        <v>43039.41666666666</v>
      </c>
      <c r="B12069" t="n">
        <v>0.4929688333333333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>0.4887705083333334</v>
      </c>
    </row>
    <row r="12073">
      <c r="A12073" s="1" t="n">
        <v>43039.58333333334</v>
      </c>
      <c r="B12073" t="n">
        <v>0.487582825</v>
      </c>
    </row>
    <row r="12074">
      <c r="A12074" s="1" t="n">
        <v>43039.625</v>
      </c>
      <c r="B12074" t="n">
        <v>0.4866253250000001</v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>0.484739775</v>
      </c>
    </row>
    <row r="12077">
      <c r="A12077" s="1" t="n">
        <v>43039.75</v>
      </c>
      <c r="B12077" t="n">
        <v>0.4837637166666666</v>
      </c>
    </row>
    <row r="12078">
      <c r="A12078" s="1" t="n">
        <v>43039.79166666666</v>
      </c>
      <c r="B12078" t="n">
        <v>0.4830547916666667</v>
      </c>
    </row>
    <row r="12079">
      <c r="A12079" s="1" t="n">
        <v>43039.83333333334</v>
      </c>
      <c r="B12079" t="n">
        <v>0.4822917916666667</v>
      </c>
    </row>
    <row r="12080">
      <c r="A12080" s="1" t="n">
        <v>43039.875</v>
      </c>
      <c r="B12080" t="n">
        <v>0.4816436583333333</v>
      </c>
    </row>
    <row r="12081">
      <c r="A12081" s="1" t="n">
        <v>43039.91666666666</v>
      </c>
      <c r="B12081" t="n">
        <v>0.4809361583333334</v>
      </c>
    </row>
    <row r="12082">
      <c r="A12082" s="1" t="n">
        <v>43039.95833333334</v>
      </c>
      <c r="B12082" t="n">
        <v>0.4801925166666667</v>
      </c>
    </row>
    <row r="12083">
      <c r="A12083" s="1" t="n">
        <v>43040</v>
      </c>
      <c r="B12083" t="n">
        <v>0.479647025</v>
      </c>
    </row>
    <row r="12084">
      <c r="A12084" s="1" t="n">
        <v>43040.04166666666</v>
      </c>
      <c r="B12084" t="n">
        <v>0.479122725</v>
      </c>
    </row>
    <row r="12085">
      <c r="A12085" s="1" t="n">
        <v>43040.08333333334</v>
      </c>
      <c r="B12085" t="n">
        <v>0.4784167166666666</v>
      </c>
    </row>
    <row r="12086">
      <c r="A12086" s="1" t="n">
        <v>43040.125</v>
      </c>
      <c r="B12086" t="n">
        <v>0.4779644916666667</v>
      </c>
    </row>
    <row r="12087">
      <c r="A12087" s="1" t="n">
        <v>43040.16666666666</v>
      </c>
      <c r="B12087" t="n">
        <v>0.4774923333333334</v>
      </c>
    </row>
    <row r="12088">
      <c r="A12088" s="1" t="n">
        <v>43040.20833333334</v>
      </c>
      <c r="B12088" t="n">
        <v>0.4768870583333333</v>
      </c>
    </row>
    <row r="12089">
      <c r="A12089" s="1" t="n">
        <v>43040.25</v>
      </c>
      <c r="B12089" t="n">
        <v>0.4763744916666666</v>
      </c>
    </row>
    <row r="12090">
      <c r="A12090" s="1" t="n">
        <v>43040.29166666666</v>
      </c>
      <c r="B12090" t="n">
        <v>0.4760955916666667</v>
      </c>
    </row>
    <row r="12091">
      <c r="A12091" s="1" t="n">
        <v>43040.33333333334</v>
      </c>
      <c r="B12091" t="n">
        <v>0.4757051333333333</v>
      </c>
    </row>
    <row r="12092">
      <c r="A12092" s="1" t="n">
        <v>43040.375</v>
      </c>
      <c r="B12092" t="n">
        <v>0.4752377416666667</v>
      </c>
    </row>
    <row r="12093">
      <c r="A12093" s="1" t="n">
        <v>43040.41666666666</v>
      </c>
      <c r="B12093" t="n">
        <v>0.474739225</v>
      </c>
    </row>
    <row r="12094">
      <c r="A12094" s="1" t="n">
        <v>43040.45833333334</v>
      </c>
      <c r="B12094" t="n">
        <v>0.4742736833333334</v>
      </c>
    </row>
    <row r="12095">
      <c r="A12095" s="1" t="n">
        <v>43040.5</v>
      </c>
      <c r="B12095" t="n">
        <v>0.4739908416666667</v>
      </c>
    </row>
    <row r="12096">
      <c r="A12096" s="1" t="n">
        <v>43040.54166666666</v>
      </c>
      <c r="B12096" t="n">
        <v>0.47373925</v>
      </c>
    </row>
    <row r="12097">
      <c r="A12097" s="1" t="n">
        <v>43040.58333333334</v>
      </c>
      <c r="B12097" t="n">
        <v>0.4733719333333333</v>
      </c>
    </row>
    <row r="12098">
      <c r="A12098" s="1" t="n">
        <v>43040.625</v>
      </c>
      <c r="B12098" t="n">
        <v>0.4730121166666667</v>
      </c>
    </row>
    <row r="12099">
      <c r="A12099" s="1" t="n">
        <v>43040.66666666666</v>
      </c>
      <c r="B12099" t="n">
        <v>0.4725984833333334</v>
      </c>
    </row>
    <row r="12100">
      <c r="A12100" s="1" t="n">
        <v>43040.70833333334</v>
      </c>
      <c r="B12100" t="n">
        <v>0.4723998416666667</v>
      </c>
    </row>
    <row r="12101">
      <c r="A12101" s="1" t="n">
        <v>43040.75</v>
      </c>
      <c r="B12101" t="n">
        <v>0.4723042416666667</v>
      </c>
    </row>
    <row r="12102">
      <c r="A12102" s="1" t="n">
        <v>43040.79166666666</v>
      </c>
      <c r="B12102" t="n">
        <v>0.4719625333333333</v>
      </c>
    </row>
    <row r="12103">
      <c r="A12103" s="1" t="n">
        <v>43040.83333333334</v>
      </c>
      <c r="B12103" t="n">
        <v>0.4715707333333334</v>
      </c>
    </row>
    <row r="12104">
      <c r="A12104" s="1" t="n">
        <v>43040.875</v>
      </c>
      <c r="B12104" t="n">
        <v>0.4712545333333333</v>
      </c>
    </row>
    <row r="12105">
      <c r="A12105" s="1" t="n">
        <v>43040.91666666666</v>
      </c>
      <c r="B12105" t="n">
        <v>0.4709361583333334</v>
      </c>
    </row>
    <row r="12106">
      <c r="A12106" s="1" t="n">
        <v>43040.95833333334</v>
      </c>
      <c r="B12106" t="n">
        <v>0.4706882666666667</v>
      </c>
    </row>
    <row r="12107">
      <c r="A12107" s="1" t="n">
        <v>43041</v>
      </c>
      <c r="B12107" t="n">
        <v>0.4704715</v>
      </c>
    </row>
    <row r="12108">
      <c r="A12108" s="1" t="n">
        <v>43041.04166666666</v>
      </c>
      <c r="B12108" t="n">
        <v>0.4701637583333333</v>
      </c>
    </row>
    <row r="12109">
      <c r="A12109" s="1" t="n">
        <v>43041.08333333334</v>
      </c>
      <c r="B12109" t="n">
        <v>0.4697739916666666</v>
      </c>
    </row>
    <row r="12110">
      <c r="A12110" s="1" t="n">
        <v>43041.125</v>
      </c>
      <c r="B12110" t="n">
        <v>0.469648325</v>
      </c>
    </row>
    <row r="12111">
      <c r="A12111" s="1" t="n">
        <v>43041.16666666666</v>
      </c>
      <c r="B12111" t="n">
        <v>0.4696505416666667</v>
      </c>
    </row>
    <row r="12112">
      <c r="A12112" s="1" t="n">
        <v>43041.20833333334</v>
      </c>
      <c r="B12112" t="n">
        <v>0.469336375</v>
      </c>
    </row>
    <row r="12113">
      <c r="A12113" s="1" t="n">
        <v>43041.25</v>
      </c>
      <c r="B12113" t="n">
        <v>0.4693385916666666</v>
      </c>
    </row>
    <row r="12114">
      <c r="A12114" s="1" t="n">
        <v>43041.29166666666</v>
      </c>
      <c r="B12114" t="n">
        <v>0.469142</v>
      </c>
    </row>
    <row r="12115">
      <c r="A12115" s="1" t="n">
        <v>43041.33333333334</v>
      </c>
      <c r="B12115" t="n">
        <v>0.4689542666666666</v>
      </c>
    </row>
    <row r="12116">
      <c r="A12116" s="1" t="n">
        <v>43041.375</v>
      </c>
      <c r="B12116" t="n">
        <v>0.46890475</v>
      </c>
    </row>
    <row r="12117">
      <c r="A12117" s="1" t="n">
        <v>43041.41666666666</v>
      </c>
      <c r="B12117" t="n">
        <v>0.468900325</v>
      </c>
    </row>
    <row r="12118">
      <c r="A12118" s="1" t="n">
        <v>43041.45833333334</v>
      </c>
      <c r="B12118" t="n">
        <v>0.4689284</v>
      </c>
    </row>
    <row r="12119">
      <c r="A12119" s="1" t="n">
        <v>43041.5</v>
      </c>
      <c r="B12119" t="n">
        <v>0.4688870083333334</v>
      </c>
    </row>
    <row r="12120">
      <c r="A12120" s="1" t="n">
        <v>43041.54166666666</v>
      </c>
      <c r="B12120" t="n">
        <v>0.4688626166666667</v>
      </c>
    </row>
    <row r="12121">
      <c r="A12121" s="1" t="n">
        <v>43041.58333333334</v>
      </c>
      <c r="B12121" t="n">
        <v>0.4688855333333333</v>
      </c>
    </row>
    <row r="12122">
      <c r="A12122" s="1" t="n">
        <v>43041.625</v>
      </c>
      <c r="B12122" t="n">
        <v>0.4689113916666667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0.4689246916666667</v>
      </c>
    </row>
    <row r="12125">
      <c r="A12125" s="1" t="n">
        <v>43041.75</v>
      </c>
      <c r="B12125" t="n">
        <v>0.4687916666666667</v>
      </c>
    </row>
    <row r="12126">
      <c r="A12126" s="1" t="n">
        <v>43041.79166666666</v>
      </c>
      <c r="B12126" t="n">
        <v>0.4686897083333333</v>
      </c>
    </row>
    <row r="12127">
      <c r="A12127" s="1" t="n">
        <v>43041.83333333334</v>
      </c>
      <c r="B12127" t="n">
        <v>0.4687857833333333</v>
      </c>
    </row>
    <row r="12128">
      <c r="A12128" s="1" t="n">
        <v>43041.875</v>
      </c>
      <c r="B12128" t="n">
        <v>0.4690222583333334</v>
      </c>
    </row>
    <row r="12129">
      <c r="A12129" s="1" t="n">
        <v>43041.91666666666</v>
      </c>
      <c r="B12129" t="n">
        <v>0.4693468333333333</v>
      </c>
    </row>
    <row r="12130">
      <c r="A12130" s="1" t="n">
        <v>43041.95833333334</v>
      </c>
      <c r="B12130" t="n">
        <v>0.5311548833333334</v>
      </c>
    </row>
    <row r="12131">
      <c r="A12131" s="1" t="n">
        <v>43042</v>
      </c>
      <c r="B12131" t="n">
        <v>0.5201462333333333</v>
      </c>
    </row>
    <row r="12132">
      <c r="A12132" s="1" t="n">
        <v>43042.04166666666</v>
      </c>
      <c r="B12132" t="n">
        <v>0.5080173166666667</v>
      </c>
    </row>
    <row r="12133">
      <c r="A12133" s="1" t="n">
        <v>43042.08333333334</v>
      </c>
      <c r="B12133" t="n">
        <v>0.5020343666666667</v>
      </c>
    </row>
    <row r="12134">
      <c r="A12134" s="1" t="n">
        <v>43042.125</v>
      </c>
      <c r="B12134" t="n">
        <v>0.49865655</v>
      </c>
    </row>
    <row r="12135">
      <c r="A12135" s="1" t="n">
        <v>43042.16666666666</v>
      </c>
      <c r="B12135" t="n">
        <v>0.4959794916666667</v>
      </c>
    </row>
    <row r="12136">
      <c r="A12136" s="1" t="n">
        <v>43042.20833333334</v>
      </c>
      <c r="B12136" t="n">
        <v>0.4936794833333333</v>
      </c>
    </row>
    <row r="12137">
      <c r="A12137" s="1" t="n">
        <v>43042.25</v>
      </c>
      <c r="B12137" t="n">
        <v>0.4917926333333333</v>
      </c>
    </row>
    <row r="12138">
      <c r="A12138" s="1" t="n">
        <v>43042.29166666666</v>
      </c>
      <c r="B12138" t="n">
        <v>0.4902064583333334</v>
      </c>
    </row>
    <row r="12139">
      <c r="A12139" s="1" t="n">
        <v>43042.33333333334</v>
      </c>
      <c r="B12139" t="n">
        <v>0.4889006666666667</v>
      </c>
    </row>
    <row r="12140">
      <c r="A12140" s="1" t="n">
        <v>43042.375</v>
      </c>
      <c r="B12140" t="n">
        <v>0.4875858166666667</v>
      </c>
    </row>
    <row r="12141">
      <c r="A12141" s="1" t="n">
        <v>43042.41666666666</v>
      </c>
      <c r="B12141" t="n">
        <v>0.4866065666666666</v>
      </c>
    </row>
    <row r="12142">
      <c r="A12142" s="1" t="n">
        <v>43042.45833333334</v>
      </c>
      <c r="B12142" t="n">
        <v>0.485503675</v>
      </c>
    </row>
    <row r="12143">
      <c r="A12143" s="1" t="n">
        <v>43042.5</v>
      </c>
      <c r="B12143" t="n">
        <v>0.4848199666666667</v>
      </c>
    </row>
    <row r="12144">
      <c r="A12144" s="1" t="n">
        <v>43042.54166666666</v>
      </c>
      <c r="B12144" t="n">
        <v>0.4838977583333333</v>
      </c>
    </row>
    <row r="12145">
      <c r="A12145" s="1" t="n">
        <v>43042.58333333334</v>
      </c>
      <c r="B12145" t="n">
        <v>0.48316555</v>
      </c>
    </row>
    <row r="12146">
      <c r="A12146" s="1" t="n">
        <v>43042.625</v>
      </c>
      <c r="B12146" t="n">
        <v>0.482301525</v>
      </c>
    </row>
    <row r="12147">
      <c r="A12147" s="1" t="n">
        <v>43042.66666666666</v>
      </c>
      <c r="B12147" t="n">
        <v>0.4816003</v>
      </c>
    </row>
    <row r="12148">
      <c r="A12148" s="1" t="n">
        <v>43042.70833333334</v>
      </c>
      <c r="B12148" t="n">
        <v>0.48105865</v>
      </c>
    </row>
    <row r="12149">
      <c r="A12149" s="1" t="n">
        <v>43042.75</v>
      </c>
      <c r="B12149" t="n">
        <v>0.4802932666666667</v>
      </c>
    </row>
    <row r="12150">
      <c r="A12150" s="1" t="n">
        <v>43042.79166666666</v>
      </c>
      <c r="B12150" t="n">
        <v>0.4797768666666666</v>
      </c>
    </row>
    <row r="12151">
      <c r="A12151" s="1" t="n">
        <v>43042.83333333334</v>
      </c>
      <c r="B12151" t="n">
        <v>0.4791972833333333</v>
      </c>
    </row>
    <row r="12152">
      <c r="A12152" s="1" t="n">
        <v>43042.875</v>
      </c>
      <c r="B12152" t="n">
        <v>0.4784964666666667</v>
      </c>
    </row>
    <row r="12153">
      <c r="A12153" s="1" t="n">
        <v>43042.91666666666</v>
      </c>
      <c r="B12153" t="n">
        <v>0.4779972666666667</v>
      </c>
    </row>
    <row r="12154">
      <c r="A12154" s="1" t="n">
        <v>43042.95833333334</v>
      </c>
      <c r="B12154" t="n">
        <v>0.4778728583333333</v>
      </c>
    </row>
    <row r="12155">
      <c r="A12155" s="1" t="n">
        <v>43043</v>
      </c>
      <c r="B12155" t="n">
        <v>0.478700875</v>
      </c>
    </row>
    <row r="12156">
      <c r="A12156" s="1" t="n">
        <v>43043.04166666666</v>
      </c>
      <c r="B12156" t="n">
        <v>0.4813322833333333</v>
      </c>
    </row>
    <row r="12157">
      <c r="A12157" s="1" t="n">
        <v>43043.08333333334</v>
      </c>
      <c r="B12157" t="n">
        <v>0.4830952416666667</v>
      </c>
    </row>
    <row r="12158">
      <c r="A12158" s="1" t="n">
        <v>43043.125</v>
      </c>
      <c r="B12158" t="n">
        <v>0.4836753833333333</v>
      </c>
    </row>
    <row r="12159">
      <c r="A12159" s="1" t="n">
        <v>43043.16666666666</v>
      </c>
      <c r="B12159" t="n">
        <v>0.4836506916666667</v>
      </c>
    </row>
    <row r="12160">
      <c r="A12160" s="1" t="n">
        <v>43043.20833333334</v>
      </c>
      <c r="B12160" t="n">
        <v>0.4835795333333333</v>
      </c>
    </row>
    <row r="12161">
      <c r="A12161" s="1" t="n">
        <v>43043.25</v>
      </c>
      <c r="B12161" t="n">
        <v>0.4831408333333334</v>
      </c>
    </row>
    <row r="12162">
      <c r="A12162" s="1" t="n">
        <v>43043.29166666666</v>
      </c>
      <c r="B12162" t="n">
        <v>0.4825781916666667</v>
      </c>
    </row>
    <row r="12163">
      <c r="A12163" s="1" t="n">
        <v>43043.33333333334</v>
      </c>
      <c r="B12163" t="n">
        <v>0.4820323499999999</v>
      </c>
    </row>
    <row r="12164">
      <c r="A12164" s="1" t="n">
        <v>43043.375</v>
      </c>
      <c r="B12164" t="n">
        <v>0.4816406499999999</v>
      </c>
    </row>
    <row r="12165">
      <c r="A12165" s="1" t="n">
        <v>43043.41666666666</v>
      </c>
      <c r="B12165" t="n">
        <v>0.4811692</v>
      </c>
    </row>
    <row r="12166">
      <c r="A12166" s="1" t="n">
        <v>43043.45833333334</v>
      </c>
      <c r="B12166" t="n">
        <v>0.4806045333333333</v>
      </c>
    </row>
    <row r="12167">
      <c r="A12167" s="1" t="n">
        <v>43043.5</v>
      </c>
      <c r="B12167" t="n">
        <v>0.480012675</v>
      </c>
    </row>
    <row r="12168">
      <c r="A12168" s="1" t="n">
        <v>43043.54166666666</v>
      </c>
      <c r="B12168" t="n">
        <v>0.4796418</v>
      </c>
    </row>
    <row r="12169">
      <c r="A12169" s="1" t="n">
        <v>43043.58333333334</v>
      </c>
      <c r="B12169" t="n">
        <v>0.4792539416666666</v>
      </c>
    </row>
    <row r="12170">
      <c r="A12170" s="1" t="n">
        <v>43043.625</v>
      </c>
      <c r="B12170" t="n">
        <v>0.4787439916666666</v>
      </c>
    </row>
    <row r="12171">
      <c r="A12171" s="1" t="n">
        <v>43043.66666666666</v>
      </c>
      <c r="B12171" t="n">
        <v>0.47822595</v>
      </c>
    </row>
    <row r="12172">
      <c r="A12172" s="1" t="n">
        <v>43043.70833333334</v>
      </c>
      <c r="B12172" t="n">
        <v>0.4778870083333333</v>
      </c>
    </row>
    <row r="12173">
      <c r="A12173" s="1" t="n">
        <v>43043.75</v>
      </c>
      <c r="B12173" t="n">
        <v>0.4775727333333333</v>
      </c>
    </row>
    <row r="12174">
      <c r="A12174" s="1" t="n">
        <v>43043.79166666666</v>
      </c>
      <c r="B12174" t="n">
        <v>0.477053825</v>
      </c>
    </row>
    <row r="12175">
      <c r="A12175" s="1" t="n">
        <v>43043.83333333334</v>
      </c>
      <c r="B12175" t="n">
        <v>0.4765239833333333</v>
      </c>
    </row>
    <row r="12176">
      <c r="A12176" s="1" t="n">
        <v>43043.875</v>
      </c>
      <c r="B12176" t="n">
        <v>0.476210125</v>
      </c>
    </row>
    <row r="12177">
      <c r="A12177" s="1" t="n">
        <v>43043.91666666666</v>
      </c>
      <c r="B12177" t="n">
        <v>0.4758271</v>
      </c>
    </row>
    <row r="12178">
      <c r="A12178" s="1" t="n">
        <v>43043.95833333334</v>
      </c>
      <c r="B12178" t="n">
        <v>0.475294225</v>
      </c>
    </row>
    <row r="12179">
      <c r="A12179" s="1" t="n">
        <v>43044</v>
      </c>
      <c r="B12179" t="n">
        <v>0.4747941916666667</v>
      </c>
    </row>
    <row r="12180">
      <c r="A12180" s="1" t="n">
        <v>43044.04166666666</v>
      </c>
      <c r="B12180" t="n">
        <v>0.474411775</v>
      </c>
    </row>
    <row r="12181">
      <c r="A12181" s="1" t="n">
        <v>43044.08333333334</v>
      </c>
      <c r="B12181" t="n">
        <v>0.4741029333333333</v>
      </c>
    </row>
    <row r="12182">
      <c r="A12182" s="1" t="n">
        <v>43044.125</v>
      </c>
      <c r="B12182" t="n">
        <v>0.47360195</v>
      </c>
    </row>
    <row r="12183">
      <c r="A12183" s="1" t="n">
        <v>43044.16666666666</v>
      </c>
      <c r="B12183" t="n">
        <v>0.4731026166666667</v>
      </c>
    </row>
    <row r="12184">
      <c r="A12184" s="1" t="n">
        <v>43044.20833333334</v>
      </c>
      <c r="B12184" t="n">
        <v>0.47272675</v>
      </c>
    </row>
    <row r="12185">
      <c r="A12185" s="1" t="n">
        <v>43044.25</v>
      </c>
      <c r="B12185" t="n">
        <v>0.4724924916666667</v>
      </c>
    </row>
    <row r="12186">
      <c r="A12186" s="1" t="n">
        <v>43044.29166666666</v>
      </c>
      <c r="B12186" t="n">
        <v>0.4722160333333333</v>
      </c>
    </row>
    <row r="12187">
      <c r="A12187" s="1" t="n">
        <v>43044.33333333334</v>
      </c>
      <c r="B12187" t="n">
        <v>0.4719195666666667</v>
      </c>
    </row>
    <row r="12188">
      <c r="A12188" s="1" t="n">
        <v>43044.375</v>
      </c>
      <c r="B12188" t="n">
        <v>0.4714811333333333</v>
      </c>
    </row>
    <row r="12189">
      <c r="A12189" s="1" t="n">
        <v>43044.41666666666</v>
      </c>
      <c r="B12189" t="n">
        <v>0.4710894166666666</v>
      </c>
    </row>
    <row r="12190">
      <c r="A12190" s="1" t="n">
        <v>43044.45833333334</v>
      </c>
      <c r="B12190" t="n">
        <v>0.4707911</v>
      </c>
    </row>
    <row r="12191">
      <c r="A12191" s="1" t="n">
        <v>43044.5</v>
      </c>
      <c r="B12191" t="n">
        <v>0.4705617583333333</v>
      </c>
    </row>
    <row r="12192">
      <c r="A12192" s="1" t="n">
        <v>43044.54166666666</v>
      </c>
      <c r="B12192" t="n">
        <v>0.4703272166666667</v>
      </c>
    </row>
    <row r="12193">
      <c r="A12193" s="1" t="n">
        <v>43044.58333333334</v>
      </c>
      <c r="B12193" t="n">
        <v>0.4701585583333334</v>
      </c>
    </row>
    <row r="12194">
      <c r="A12194" s="1" t="n">
        <v>43044.625</v>
      </c>
      <c r="B12194" t="n">
        <v>0.469829425</v>
      </c>
    </row>
    <row r="12195">
      <c r="A12195" s="1" t="n">
        <v>43044.66666666666</v>
      </c>
      <c r="B12195" t="n">
        <v>0.4695544333333333</v>
      </c>
    </row>
    <row r="12196">
      <c r="A12196" s="1" t="n">
        <v>43044.70833333334</v>
      </c>
      <c r="B12196" t="n">
        <v>0.4692721</v>
      </c>
    </row>
    <row r="12197">
      <c r="A12197" s="1" t="n">
        <v>43044.75</v>
      </c>
      <c r="B12197" t="n">
        <v>0.468967575</v>
      </c>
    </row>
    <row r="12198">
      <c r="A12198" s="1" t="n">
        <v>43044.79166666666</v>
      </c>
      <c r="B12198" t="n">
        <v>0.4689579583333334</v>
      </c>
    </row>
    <row r="12199">
      <c r="A12199" s="1" t="n">
        <v>43044.83333333334</v>
      </c>
      <c r="B12199" t="n">
        <v>0.4686970833333333</v>
      </c>
    </row>
    <row r="12200">
      <c r="A12200" s="1" t="n">
        <v>43044.875</v>
      </c>
      <c r="B12200" t="n">
        <v>0.4685862833333334</v>
      </c>
    </row>
    <row r="12201">
      <c r="A12201" s="1" t="n">
        <v>43044.91666666666</v>
      </c>
      <c r="B12201" t="n">
        <v>0.4682309583333333</v>
      </c>
    </row>
    <row r="12202">
      <c r="A12202" s="1" t="n">
        <v>43044.95833333334</v>
      </c>
      <c r="B12202" t="n">
        <v>0.4678567666666666</v>
      </c>
    </row>
    <row r="12203">
      <c r="A12203" s="1" t="n">
        <v>43045</v>
      </c>
      <c r="B12203" t="n">
        <v>0.4676442166666667</v>
      </c>
    </row>
    <row r="12204">
      <c r="A12204" s="1" t="n">
        <v>43045.04166666666</v>
      </c>
      <c r="B12204" t="n">
        <v>0.4672752666666667</v>
      </c>
    </row>
    <row r="12205">
      <c r="A12205" s="1" t="n">
        <v>43045.08333333334</v>
      </c>
      <c r="B12205" t="n">
        <v>0.4672251083333334</v>
      </c>
    </row>
    <row r="12206">
      <c r="A12206" s="1" t="n">
        <v>43045.125</v>
      </c>
      <c r="B12206" t="n">
        <v>0.4669861583333333</v>
      </c>
    </row>
    <row r="12207">
      <c r="A12207" s="1" t="n">
        <v>43045.16666666666</v>
      </c>
      <c r="B12207" t="n">
        <v>0.4668843833333334</v>
      </c>
    </row>
    <row r="12208">
      <c r="A12208" s="1" t="n">
        <v>43045.20833333334</v>
      </c>
      <c r="B12208" t="n">
        <v>0.4666366083333333</v>
      </c>
    </row>
    <row r="12209">
      <c r="A12209" s="1" t="n">
        <v>43045.25</v>
      </c>
      <c r="B12209" t="n">
        <v>0.4664626333333333</v>
      </c>
    </row>
    <row r="12210">
      <c r="A12210" s="1" t="n">
        <v>43045.29166666666</v>
      </c>
      <c r="B12210" t="n">
        <v>0.466161875</v>
      </c>
    </row>
    <row r="12211">
      <c r="A12211" s="1" t="n">
        <v>43045.33333333334</v>
      </c>
      <c r="B12211" t="n">
        <v>0.4661087833333333</v>
      </c>
    </row>
    <row r="12212">
      <c r="A12212" s="1" t="n">
        <v>43045.375</v>
      </c>
      <c r="B12212" t="n">
        <v>0.4658310666666667</v>
      </c>
    </row>
    <row r="12213">
      <c r="A12213" s="1" t="n">
        <v>43045.41666666666</v>
      </c>
      <c r="B12213" t="n">
        <v>0.4655814</v>
      </c>
    </row>
    <row r="12214">
      <c r="A12214" s="1" t="n">
        <v>43045.45833333334</v>
      </c>
      <c r="B12214" t="n">
        <v>0.4653257583333333</v>
      </c>
    </row>
    <row r="12215">
      <c r="A12215" s="1" t="n">
        <v>43045.5</v>
      </c>
      <c r="B12215" t="n">
        <v>0.465104775</v>
      </c>
    </row>
    <row r="12216">
      <c r="A12216" s="1" t="n">
        <v>43045.54166666666</v>
      </c>
      <c r="B12216" t="n">
        <v>0.4649826083333333</v>
      </c>
    </row>
    <row r="12217">
      <c r="A12217" s="1" t="n">
        <v>43045.58333333334</v>
      </c>
      <c r="B12217" t="n">
        <v>0.4647728583333333</v>
      </c>
    </row>
    <row r="12218">
      <c r="A12218" s="1" t="n">
        <v>43045.625</v>
      </c>
      <c r="B12218" t="n">
        <v>0.464811125</v>
      </c>
    </row>
    <row r="12219">
      <c r="A12219" s="1" t="n">
        <v>43045.66666666666</v>
      </c>
      <c r="B12219" t="n">
        <v>0.464594025</v>
      </c>
    </row>
    <row r="12220">
      <c r="A12220" s="1" t="n">
        <v>43045.70833333334</v>
      </c>
      <c r="B12220" t="n">
        <v>0.4645123333333334</v>
      </c>
    </row>
    <row r="12221">
      <c r="A12221" s="1" t="n">
        <v>43045.75</v>
      </c>
      <c r="B12221" t="n">
        <v>0.4643806333333333</v>
      </c>
    </row>
    <row r="12222">
      <c r="A12222" s="1" t="n">
        <v>43045.79166666666</v>
      </c>
      <c r="B12222" t="n">
        <v>0.4640517</v>
      </c>
    </row>
    <row r="12223">
      <c r="A12223" s="1" t="n">
        <v>43045.83333333334</v>
      </c>
      <c r="B12223" t="n">
        <v>0.4639928166666667</v>
      </c>
    </row>
    <row r="12224">
      <c r="A12224" s="1" t="n">
        <v>43045.875</v>
      </c>
      <c r="B12224" t="n">
        <v>0.4637736750000001</v>
      </c>
    </row>
    <row r="12225">
      <c r="A12225" s="1" t="n">
        <v>43045.91666666666</v>
      </c>
      <c r="B12225" t="n">
        <v>0.4635405416666667</v>
      </c>
    </row>
    <row r="12226">
      <c r="A12226" s="1" t="n">
        <v>43045.95833333334</v>
      </c>
      <c r="B12226" t="n">
        <v>0.4635618666666667</v>
      </c>
    </row>
    <row r="12227">
      <c r="A12227" s="1" t="n">
        <v>43046</v>
      </c>
      <c r="B12227" t="n">
        <v>0.46332225</v>
      </c>
    </row>
    <row r="12228">
      <c r="A12228" s="1" t="n">
        <v>43046.04166666666</v>
      </c>
      <c r="B12228" t="n">
        <v>0.46332665</v>
      </c>
    </row>
    <row r="12229">
      <c r="A12229" s="1" t="n">
        <v>43046.08333333334</v>
      </c>
      <c r="B12229" t="n">
        <v>0.4629981583333334</v>
      </c>
    </row>
    <row r="12230">
      <c r="A12230" s="1" t="n">
        <v>43046.125</v>
      </c>
      <c r="B12230" t="n">
        <v>0.4629085</v>
      </c>
    </row>
    <row r="12231">
      <c r="A12231" s="1" t="n">
        <v>43046.16666666666</v>
      </c>
      <c r="B12231" t="n">
        <v>0.4625499666666666</v>
      </c>
    </row>
    <row r="12232">
      <c r="A12232" s="1" t="n">
        <v>43046.20833333334</v>
      </c>
      <c r="B12232" t="n">
        <v>0.46239345</v>
      </c>
    </row>
    <row r="12233">
      <c r="A12233" s="1" t="n">
        <v>43046.25</v>
      </c>
      <c r="B12233" t="n">
        <v>0.4620990666666667</v>
      </c>
    </row>
    <row r="12234">
      <c r="A12234" s="1" t="n">
        <v>43046.29166666666</v>
      </c>
      <c r="B12234" t="n">
        <v>0.4619148166666667</v>
      </c>
    </row>
    <row r="12235">
      <c r="A12235" s="1" t="n">
        <v>43046.33333333334</v>
      </c>
      <c r="B12235" t="n">
        <v>0.46188545</v>
      </c>
    </row>
    <row r="12236">
      <c r="A12236" s="1" t="n">
        <v>43046.375</v>
      </c>
      <c r="B12236" t="n">
        <v>0.46155955</v>
      </c>
    </row>
    <row r="12237">
      <c r="A12237" s="1" t="n">
        <v>43046.41666666666</v>
      </c>
      <c r="B12237" t="n">
        <v>0.4615522</v>
      </c>
    </row>
    <row r="12238">
      <c r="A12238" s="1" t="n">
        <v>43046.45833333334</v>
      </c>
      <c r="B12238" t="n">
        <v>0.4614619416666667</v>
      </c>
    </row>
    <row r="12239">
      <c r="A12239" s="1" t="n">
        <v>43046.5</v>
      </c>
      <c r="B12239" t="n">
        <v>0.4612439833333333</v>
      </c>
    </row>
    <row r="12240">
      <c r="A12240" s="1" t="n">
        <v>43046.54166666666</v>
      </c>
      <c r="B12240" t="n">
        <v>0.4612029083333333</v>
      </c>
    </row>
    <row r="12241">
      <c r="A12241" s="1" t="n">
        <v>43046.58333333334</v>
      </c>
      <c r="B12241" t="n">
        <v>0.460886025</v>
      </c>
    </row>
    <row r="12242">
      <c r="A12242" s="1" t="n">
        <v>43046.625</v>
      </c>
      <c r="B12242" t="n">
        <v>0.4608163333333333</v>
      </c>
    </row>
    <row r="12243">
      <c r="A12243" s="1" t="n">
        <v>43046.66666666666</v>
      </c>
      <c r="B12243" t="n">
        <v>0.460541375</v>
      </c>
    </row>
    <row r="12244">
      <c r="A12244" s="1" t="n">
        <v>43046.70833333334</v>
      </c>
      <c r="B12244" t="n">
        <v>0.4603038333333334</v>
      </c>
    </row>
    <row r="12245">
      <c r="A12245" s="1" t="n">
        <v>43046.75</v>
      </c>
      <c r="B12245" t="n">
        <v>0.46025985</v>
      </c>
    </row>
    <row r="12246">
      <c r="A12246" s="1" t="n">
        <v>43046.79166666666</v>
      </c>
      <c r="B12246" t="n">
        <v>0.4599836083333333</v>
      </c>
    </row>
    <row r="12247">
      <c r="A12247" s="1" t="n">
        <v>43046.83333333334</v>
      </c>
      <c r="B12247" t="n">
        <v>0.459916175</v>
      </c>
    </row>
    <row r="12248">
      <c r="A12248" s="1" t="n">
        <v>43046.875</v>
      </c>
      <c r="B12248" t="n">
        <v>0.4599484333333333</v>
      </c>
    </row>
    <row r="12249">
      <c r="A12249" s="1" t="n">
        <v>43046.91666666666</v>
      </c>
      <c r="B12249" t="n">
        <v>0.4599169166666666</v>
      </c>
    </row>
    <row r="12250">
      <c r="A12250" s="1" t="n">
        <v>43046.95833333334</v>
      </c>
      <c r="B12250" t="n">
        <v>0.45995135</v>
      </c>
    </row>
    <row r="12251">
      <c r="A12251" s="1" t="n">
        <v>43047</v>
      </c>
      <c r="B12251" t="n">
        <v>0.4599433</v>
      </c>
    </row>
    <row r="12252">
      <c r="A12252" s="1" t="n">
        <v>43047.04166666666</v>
      </c>
      <c r="B12252" t="n">
        <v>0.459994575</v>
      </c>
    </row>
    <row r="12253">
      <c r="A12253" s="1" t="n">
        <v>43047.08333333334</v>
      </c>
      <c r="B12253" t="n">
        <v>0.45998065</v>
      </c>
    </row>
    <row r="12254">
      <c r="A12254" s="1" t="n">
        <v>43047.125</v>
      </c>
      <c r="B12254" t="n">
        <v>0.45998505</v>
      </c>
    </row>
    <row r="12255">
      <c r="A12255" s="1" t="n">
        <v>43047.16666666666</v>
      </c>
      <c r="B12255" t="n">
        <v>0.4600011833333333</v>
      </c>
    </row>
    <row r="12256">
      <c r="A12256" s="1" t="n">
        <v>43047.20833333334</v>
      </c>
      <c r="B12256" t="n">
        <v>0.460398525</v>
      </c>
    </row>
    <row r="12257">
      <c r="A12257" s="1" t="n">
        <v>43047.25</v>
      </c>
      <c r="B12257" t="n">
        <v>0.4691495916666666</v>
      </c>
    </row>
    <row r="12258">
      <c r="A12258" s="1" t="n">
        <v>43047.29166666666</v>
      </c>
      <c r="B12258" t="n">
        <v>0.4775487916666667</v>
      </c>
    </row>
    <row r="12259">
      <c r="A12259" s="1" t="n">
        <v>43047.33333333334</v>
      </c>
      <c r="B12259" t="n">
        <v>0.4798843333333334</v>
      </c>
    </row>
    <row r="12260">
      <c r="A12260" s="1" t="n">
        <v>43047.375</v>
      </c>
      <c r="B12260" t="n">
        <v>0.4801141666666667</v>
      </c>
    </row>
    <row r="12261">
      <c r="A12261" s="1" t="n">
        <v>43047.41666666666</v>
      </c>
      <c r="B12261" t="n">
        <v>0.4800917666666666</v>
      </c>
    </row>
    <row r="12262">
      <c r="A12262" s="1" t="n">
        <v>43047.45833333334</v>
      </c>
      <c r="B12262" t="n">
        <v>0.4798276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0.4789214166666667</v>
      </c>
    </row>
    <row r="12266">
      <c r="A12266" s="1" t="n">
        <v>43047.625</v>
      </c>
      <c r="B12266" t="n">
        <v>0.4784710916666666</v>
      </c>
    </row>
    <row r="12267">
      <c r="A12267" s="1" t="n">
        <v>43047.66666666666</v>
      </c>
      <c r="B12267" t="n">
        <v>0.4780695166666666</v>
      </c>
    </row>
    <row r="12268">
      <c r="A12268" s="1" t="n">
        <v>43047.70833333334</v>
      </c>
      <c r="B12268" t="n">
        <v>0.477840075</v>
      </c>
    </row>
    <row r="12269">
      <c r="A12269" s="1" t="n">
        <v>43047.75</v>
      </c>
      <c r="B12269" t="n">
        <v>0.4774997916666666</v>
      </c>
    </row>
    <row r="12270">
      <c r="A12270" s="1" t="n">
        <v>43047.79166666666</v>
      </c>
      <c r="B12270" t="n">
        <v>0.4770590416666667</v>
      </c>
    </row>
    <row r="12271">
      <c r="A12271" s="1" t="n">
        <v>43047.83333333334</v>
      </c>
      <c r="B12271" t="n">
        <v>0.4767106916666666</v>
      </c>
    </row>
    <row r="12272">
      <c r="A12272" s="1" t="n">
        <v>43047.875</v>
      </c>
      <c r="B12272" t="n">
        <v>0.4768453583333334</v>
      </c>
    </row>
    <row r="12273">
      <c r="A12273" s="1" t="n">
        <v>43047.91666666666</v>
      </c>
      <c r="B12273" t="n">
        <v>0.5024448</v>
      </c>
    </row>
    <row r="12274">
      <c r="A12274" s="1" t="n">
        <v>43047.95833333334</v>
      </c>
      <c r="B12274" t="n">
        <v>0.5126184500000001</v>
      </c>
    </row>
    <row r="12275">
      <c r="A12275" s="1" t="n">
        <v>43048</v>
      </c>
      <c r="B12275" t="n">
        <v>0.5063497916666667</v>
      </c>
    </row>
    <row r="12276">
      <c r="A12276" s="1" t="n">
        <v>43048.04166666666</v>
      </c>
      <c r="B12276" t="n">
        <v>0.5016113333333333</v>
      </c>
    </row>
    <row r="12277">
      <c r="A12277" s="1" t="n">
        <v>43048.08333333334</v>
      </c>
      <c r="B12277" t="n">
        <v>0.4982780666666667</v>
      </c>
    </row>
    <row r="12278">
      <c r="A12278" s="1" t="n">
        <v>43048.125</v>
      </c>
      <c r="B12278" t="n">
        <v>0.4957706083333333</v>
      </c>
    </row>
    <row r="12279">
      <c r="A12279" s="1" t="n">
        <v>43048.16666666666</v>
      </c>
      <c r="B12279" t="n">
        <v>0.4936107333333333</v>
      </c>
    </row>
    <row r="12280">
      <c r="A12280" s="1" t="n">
        <v>43048.20833333334</v>
      </c>
      <c r="B12280" t="n">
        <v>0.491798675</v>
      </c>
    </row>
    <row r="12281">
      <c r="A12281" s="1" t="n">
        <v>43048.25</v>
      </c>
      <c r="B12281" t="n">
        <v>0.490347275</v>
      </c>
    </row>
    <row r="12282">
      <c r="A12282" s="1" t="n">
        <v>43048.29166666666</v>
      </c>
      <c r="B12282" t="n">
        <v>0.4889856416666667</v>
      </c>
    </row>
    <row r="12283">
      <c r="A12283" s="1" t="n">
        <v>43048.33333333334</v>
      </c>
      <c r="B12283" t="n">
        <v>0.4877285916666667</v>
      </c>
    </row>
    <row r="12284">
      <c r="A12284" s="1" t="n">
        <v>43048.375</v>
      </c>
      <c r="B12284" t="n">
        <v>0.4867852166666667</v>
      </c>
    </row>
    <row r="12285">
      <c r="A12285" s="1" t="n">
        <v>43048.41666666666</v>
      </c>
      <c r="B12285" t="n">
        <v>0.4856581583333333</v>
      </c>
    </row>
    <row r="12286">
      <c r="A12286" s="1" t="n">
        <v>43048.45833333334</v>
      </c>
      <c r="B12286" t="n">
        <v>0.4849541333333334</v>
      </c>
    </row>
    <row r="12287">
      <c r="A12287" s="1" t="n">
        <v>43048.5</v>
      </c>
      <c r="B12287" t="n">
        <v>0.4840220583333334</v>
      </c>
    </row>
    <row r="12288">
      <c r="A12288" s="1" t="n">
        <v>43048.54166666666</v>
      </c>
      <c r="B12288" t="n">
        <v>0.4833354583333334</v>
      </c>
    </row>
    <row r="12289">
      <c r="A12289" s="1" t="n">
        <v>43048.58333333334</v>
      </c>
      <c r="B12289" t="n">
        <v>0.482633575</v>
      </c>
    </row>
    <row r="12290">
      <c r="A12290" s="1" t="n">
        <v>43048.625</v>
      </c>
      <c r="B12290" t="n">
        <v>0.4818252833333334</v>
      </c>
    </row>
    <row r="12291">
      <c r="A12291" s="1" t="n">
        <v>43048.66666666666</v>
      </c>
      <c r="B12291" t="n">
        <v>0.4812947</v>
      </c>
    </row>
    <row r="12292">
      <c r="A12292" s="1" t="n">
        <v>43048.70833333334</v>
      </c>
      <c r="B12292" t="n">
        <v>0.4806112666666666</v>
      </c>
    </row>
    <row r="12293">
      <c r="A12293" s="1" t="n">
        <v>43048.75</v>
      </c>
      <c r="B12293" t="n">
        <v>0.4799223833333333</v>
      </c>
    </row>
    <row r="12294">
      <c r="A12294" s="1" t="n">
        <v>43048.79166666666</v>
      </c>
      <c r="B12294" t="n">
        <v>0.4795284</v>
      </c>
    </row>
    <row r="12295">
      <c r="A12295" s="1" t="n">
        <v>43048.83333333334</v>
      </c>
      <c r="B12295" t="n">
        <v>0.4788603</v>
      </c>
    </row>
    <row r="12296">
      <c r="A12296" s="1" t="n">
        <v>43048.875</v>
      </c>
      <c r="B12296" t="n">
        <v>0.4782192333333333</v>
      </c>
    </row>
    <row r="12297">
      <c r="A12297" s="1" t="n">
        <v>43048.91666666666</v>
      </c>
      <c r="B12297" t="n">
        <v>0.477886275</v>
      </c>
    </row>
    <row r="12298">
      <c r="A12298" s="1" t="n">
        <v>43048.95833333334</v>
      </c>
      <c r="B12298" t="n">
        <v>0.4774186083333333</v>
      </c>
    </row>
    <row r="12299">
      <c r="A12299" s="1" t="n">
        <v>43049</v>
      </c>
      <c r="B12299" t="n">
        <v>0.4767642833333334</v>
      </c>
    </row>
    <row r="12300">
      <c r="A12300" s="1" t="n">
        <v>43049.04166666666</v>
      </c>
      <c r="B12300" t="n">
        <v>0.4762778083333334</v>
      </c>
    </row>
    <row r="12301">
      <c r="A12301" s="1" t="n">
        <v>43049.08333333334</v>
      </c>
      <c r="B12301" t="n">
        <v>0.4760115416666666</v>
      </c>
    </row>
    <row r="12302">
      <c r="A12302" s="1" t="n">
        <v>43049.125</v>
      </c>
      <c r="B12302" t="n">
        <v>0.4757303916666666</v>
      </c>
    </row>
    <row r="12303">
      <c r="A12303" s="1" t="n">
        <v>43049.16666666666</v>
      </c>
      <c r="B12303" t="n">
        <v>0.47570215</v>
      </c>
    </row>
    <row r="12304">
      <c r="A12304" s="1" t="n">
        <v>43049.20833333334</v>
      </c>
      <c r="B12304" t="n">
        <v>0.476144675</v>
      </c>
    </row>
    <row r="12305">
      <c r="A12305" s="1" t="n">
        <v>43049.25</v>
      </c>
      <c r="B12305" t="n">
        <v>0.47889275</v>
      </c>
    </row>
    <row r="12306">
      <c r="A12306" s="1" t="n">
        <v>43049.29166666666</v>
      </c>
      <c r="B12306" t="n">
        <v>0.4816975666666667</v>
      </c>
    </row>
    <row r="12307">
      <c r="A12307" s="1" t="n">
        <v>43049.33333333334</v>
      </c>
      <c r="B12307" t="n">
        <v>0.482951525</v>
      </c>
    </row>
    <row r="12308">
      <c r="A12308" s="1" t="n">
        <v>43049.375</v>
      </c>
      <c r="B12308" t="n">
        <v>0.4832059416666667</v>
      </c>
    </row>
    <row r="12309">
      <c r="A12309" s="1" t="n">
        <v>43049.41666666666</v>
      </c>
      <c r="B12309" t="n">
        <v>0.4831745083333334</v>
      </c>
    </row>
    <row r="12310">
      <c r="A12310" s="1" t="n">
        <v>43049.45833333334</v>
      </c>
      <c r="B12310" t="n">
        <v>0.4827359916666667</v>
      </c>
    </row>
    <row r="12311">
      <c r="A12311" s="1" t="n">
        <v>43049.5</v>
      </c>
      <c r="B12311" t="n">
        <v>0.48243985</v>
      </c>
    </row>
    <row r="12312">
      <c r="A12312" s="1" t="n">
        <v>43049.54166666666</v>
      </c>
      <c r="B12312" t="n">
        <v>0.4819471166666667</v>
      </c>
    </row>
    <row r="12313">
      <c r="A12313" s="1" t="n">
        <v>43049.58333333334</v>
      </c>
      <c r="B12313" t="n">
        <v>0.4815763916666667</v>
      </c>
    </row>
    <row r="12314">
      <c r="A12314" s="1" t="n">
        <v>43049.625</v>
      </c>
      <c r="B12314" t="n">
        <v>0.4812797666666667</v>
      </c>
    </row>
    <row r="12315">
      <c r="A12315" s="1" t="n">
        <v>43049.66666666666</v>
      </c>
      <c r="B12315" t="n">
        <v>0.480781525</v>
      </c>
    </row>
    <row r="12316">
      <c r="A12316" s="1" t="n">
        <v>43049.70833333334</v>
      </c>
      <c r="B12316" t="n">
        <v>0.4802290916666667</v>
      </c>
    </row>
    <row r="12317">
      <c r="A12317" s="1" t="n">
        <v>43049.75</v>
      </c>
      <c r="B12317" t="n">
        <v>0.4797858166666666</v>
      </c>
    </row>
    <row r="12318">
      <c r="A12318" s="1" t="n">
        <v>43049.79166666666</v>
      </c>
      <c r="B12318" t="n">
        <v>0.4793933833333333</v>
      </c>
    </row>
    <row r="12319">
      <c r="A12319" s="1" t="n">
        <v>43049.83333333334</v>
      </c>
      <c r="B12319" t="n">
        <v>0.4788409166666667</v>
      </c>
    </row>
    <row r="12320">
      <c r="A12320" s="1" t="n">
        <v>43049.875</v>
      </c>
      <c r="B12320" t="n">
        <v>0.4782669333333334</v>
      </c>
    </row>
    <row r="12321">
      <c r="A12321" s="1" t="n">
        <v>43049.91666666666</v>
      </c>
      <c r="B12321" t="n">
        <v>0.4779235083333333</v>
      </c>
    </row>
    <row r="12322">
      <c r="A12322" s="1" t="n">
        <v>43049.95833333334</v>
      </c>
      <c r="B12322" t="n">
        <v>0.4775489333333333</v>
      </c>
    </row>
    <row r="12323">
      <c r="A12323" s="1" t="n">
        <v>43050</v>
      </c>
      <c r="B12323" t="n">
        <v>0.477021075</v>
      </c>
    </row>
    <row r="12324">
      <c r="A12324" s="1" t="n">
        <v>43050.04166666666</v>
      </c>
      <c r="B12324" t="n">
        <v>0.4764920083333333</v>
      </c>
    </row>
    <row r="12325">
      <c r="A12325" s="1" t="n">
        <v>43050.08333333334</v>
      </c>
      <c r="B12325" t="n">
        <v>0.4761714666666667</v>
      </c>
    </row>
    <row r="12326">
      <c r="A12326" s="1" t="n">
        <v>43050.125</v>
      </c>
      <c r="B12326" t="n">
        <v>0.4758546083333333</v>
      </c>
    </row>
    <row r="12327">
      <c r="A12327" s="1" t="n">
        <v>43050.16666666666</v>
      </c>
      <c r="B12327" t="n">
        <v>0.4754004583333333</v>
      </c>
    </row>
    <row r="12328">
      <c r="A12328" s="1" t="n">
        <v>43050.20833333334</v>
      </c>
      <c r="B12328" t="n">
        <v>0.474932375</v>
      </c>
    </row>
    <row r="12329">
      <c r="A12329" s="1" t="n">
        <v>43050.25</v>
      </c>
      <c r="B12329" t="n">
        <v>0.4745357416666667</v>
      </c>
    </row>
    <row r="12330">
      <c r="A12330" s="1" t="n">
        <v>43050.29166666666</v>
      </c>
      <c r="B12330" t="n">
        <v>0.4745208916666666</v>
      </c>
    </row>
    <row r="12331">
      <c r="A12331" s="1" t="n">
        <v>43050.33333333334</v>
      </c>
      <c r="B12331" t="n">
        <v>0.4744058083333333</v>
      </c>
    </row>
    <row r="12332">
      <c r="A12332" s="1" t="n">
        <v>43050.375</v>
      </c>
      <c r="B12332" t="n">
        <v>0.4742796166666667</v>
      </c>
    </row>
    <row r="12333">
      <c r="A12333" s="1" t="n">
        <v>43050.41666666666</v>
      </c>
      <c r="B12333" t="n">
        <v>0.474186075</v>
      </c>
    </row>
    <row r="12334">
      <c r="A12334" s="1" t="n">
        <v>43050.45833333334</v>
      </c>
      <c r="B12334" t="n">
        <v>0.4745082583333333</v>
      </c>
    </row>
    <row r="12335">
      <c r="A12335" s="1" t="n">
        <v>43050.5</v>
      </c>
      <c r="B12335" t="n">
        <v>0.4746367166666667</v>
      </c>
    </row>
    <row r="12336">
      <c r="A12336" s="1" t="n">
        <v>43050.54166666666</v>
      </c>
      <c r="B12336" t="n">
        <v>0.4746389416666667</v>
      </c>
    </row>
    <row r="12337">
      <c r="A12337" s="1" t="n">
        <v>43050.58333333334</v>
      </c>
      <c r="B12337" t="n">
        <v>0.4746382</v>
      </c>
    </row>
    <row r="12338">
      <c r="A12338" s="1" t="n">
        <v>43050.625</v>
      </c>
      <c r="B12338" t="n">
        <v>0.4746292916666666</v>
      </c>
    </row>
    <row r="12339">
      <c r="A12339" s="1" t="n">
        <v>43050.66666666666</v>
      </c>
      <c r="B12339" t="n">
        <v>0.4744355166666667</v>
      </c>
    </row>
    <row r="12340">
      <c r="A12340" s="1" t="n">
        <v>43050.70833333334</v>
      </c>
      <c r="B12340" t="n">
        <v>0.4742090833333333</v>
      </c>
    </row>
    <row r="12341">
      <c r="A12341" s="1" t="n">
        <v>43050.75</v>
      </c>
      <c r="B12341" t="n">
        <v>0.4742721916666666</v>
      </c>
    </row>
    <row r="12342">
      <c r="A12342" s="1" t="n">
        <v>43050.79166666666</v>
      </c>
      <c r="B12342" t="n">
        <v>0.4741370833333334</v>
      </c>
    </row>
    <row r="12343">
      <c r="A12343" s="1" t="n">
        <v>43050.83333333334</v>
      </c>
      <c r="B12343" t="n">
        <v>0.4740153416666666</v>
      </c>
    </row>
    <row r="12344">
      <c r="A12344" s="1" t="n">
        <v>43050.875</v>
      </c>
      <c r="B12344" t="n">
        <v>0.4738527833333333</v>
      </c>
    </row>
    <row r="12345">
      <c r="A12345" s="1" t="n">
        <v>43050.91666666666</v>
      </c>
      <c r="B12345" t="n">
        <v>0.4735603916666667</v>
      </c>
    </row>
    <row r="12346">
      <c r="A12346" s="1" t="n">
        <v>43050.95833333334</v>
      </c>
      <c r="B12346" t="n">
        <v>0.4731634583333333</v>
      </c>
    </row>
    <row r="12347">
      <c r="A12347" s="1" t="n">
        <v>43051</v>
      </c>
      <c r="B12347" t="n">
        <v>0.4728757166666667</v>
      </c>
    </row>
    <row r="12348">
      <c r="A12348" s="1" t="n">
        <v>43051.04166666666</v>
      </c>
      <c r="B12348" t="n">
        <v>0.4726022</v>
      </c>
    </row>
    <row r="12349">
      <c r="A12349" s="1" t="n">
        <v>43051.08333333334</v>
      </c>
      <c r="B12349" t="n">
        <v>0.472381325</v>
      </c>
    </row>
    <row r="12350">
      <c r="A12350" s="1" t="n">
        <v>43051.125</v>
      </c>
      <c r="B12350" t="n">
        <v>0.4722716416666666</v>
      </c>
    </row>
    <row r="12351">
      <c r="A12351" s="1" t="n">
        <v>43051.16666666666</v>
      </c>
      <c r="B12351" t="n">
        <v>0.471959575</v>
      </c>
    </row>
    <row r="12352">
      <c r="A12352" s="1" t="n">
        <v>43051.20833333334</v>
      </c>
      <c r="B12352" t="n">
        <v>0.47159075</v>
      </c>
    </row>
    <row r="12353">
      <c r="A12353" s="1" t="n">
        <v>43051.25</v>
      </c>
      <c r="B12353" t="n">
        <v>0.4713670916666666</v>
      </c>
    </row>
    <row r="12354">
      <c r="A12354" s="1" t="n">
        <v>43051.29166666666</v>
      </c>
      <c r="B12354" t="n">
        <v>0.4709998416666667</v>
      </c>
    </row>
    <row r="12355">
      <c r="A12355" s="1" t="n">
        <v>43051.33333333334</v>
      </c>
      <c r="B12355" t="n">
        <v>0.4708836083333334</v>
      </c>
    </row>
    <row r="12356">
      <c r="A12356" s="1" t="n">
        <v>43051.375</v>
      </c>
      <c r="B12356" t="n">
        <v>0.4705328833333333</v>
      </c>
    </row>
    <row r="12357">
      <c r="A12357" s="1" t="n">
        <v>43051.41666666666</v>
      </c>
      <c r="B12357" t="n">
        <v>0.47037975</v>
      </c>
    </row>
    <row r="12358">
      <c r="A12358" s="1" t="n">
        <v>43051.45833333334</v>
      </c>
      <c r="B12358" t="n">
        <v>0.4701955666666667</v>
      </c>
    </row>
    <row r="12359">
      <c r="A12359" s="1" t="n">
        <v>43051.5</v>
      </c>
      <c r="B12359" t="n">
        <v>0.4700542666666667</v>
      </c>
    </row>
    <row r="12360">
      <c r="A12360" s="1" t="n">
        <v>43051.54166666666</v>
      </c>
      <c r="B12360" t="n">
        <v>0.4698124083333333</v>
      </c>
    </row>
    <row r="12361">
      <c r="A12361" s="1" t="n">
        <v>43051.58333333334</v>
      </c>
      <c r="B12361" t="n">
        <v>0.4695499916666666</v>
      </c>
    </row>
    <row r="12362">
      <c r="A12362" s="1" t="n">
        <v>43051.625</v>
      </c>
      <c r="B12362" t="n">
        <v>0.4692935416666666</v>
      </c>
    </row>
    <row r="12363">
      <c r="A12363" s="1" t="n">
        <v>43051.66666666666</v>
      </c>
      <c r="B12363" t="n">
        <v>0.4689646083333334</v>
      </c>
    </row>
    <row r="12364">
      <c r="A12364" s="1" t="n">
        <v>43051.70833333334</v>
      </c>
      <c r="B12364" t="n">
        <v>0.4688241916666667</v>
      </c>
    </row>
    <row r="12365">
      <c r="A12365" s="1" t="n">
        <v>43051.75</v>
      </c>
      <c r="B12365" t="n">
        <v>0.4686143666666667</v>
      </c>
    </row>
    <row r="12366">
      <c r="A12366" s="1" t="n">
        <v>43051.79166666666</v>
      </c>
      <c r="B12366" t="n">
        <v>0.4686187916666666</v>
      </c>
    </row>
    <row r="12367">
      <c r="A12367" s="1" t="n">
        <v>43051.83333333334</v>
      </c>
      <c r="B12367" t="n">
        <v>0.4683336583333333</v>
      </c>
    </row>
    <row r="12368">
      <c r="A12368" s="1" t="n">
        <v>43051.875</v>
      </c>
      <c r="B12368" t="n">
        <v>0.46815495</v>
      </c>
    </row>
    <row r="12369">
      <c r="A12369" s="1" t="n">
        <v>43051.91666666666</v>
      </c>
      <c r="B12369" t="n">
        <v>0.4677526916666667</v>
      </c>
    </row>
    <row r="12370">
      <c r="A12370" s="1" t="n">
        <v>43051.95833333334</v>
      </c>
      <c r="B12370" t="n">
        <v>0.4675431416666667</v>
      </c>
    </row>
    <row r="12371">
      <c r="A12371" s="1" t="n">
        <v>43052</v>
      </c>
      <c r="B12371" t="n">
        <v>0.46724505</v>
      </c>
    </row>
    <row r="12372">
      <c r="A12372" s="1" t="n">
        <v>43052.04166666666</v>
      </c>
      <c r="B12372" t="n">
        <v>0.4670871833333334</v>
      </c>
    </row>
    <row r="12373">
      <c r="A12373" s="1" t="n">
        <v>43052.08333333334</v>
      </c>
      <c r="B12373" t="n">
        <v>0.4669588833333334</v>
      </c>
    </row>
    <row r="12374">
      <c r="A12374" s="1" t="n">
        <v>43052.125</v>
      </c>
      <c r="B12374" t="n">
        <v>0.4666838083333333</v>
      </c>
    </row>
    <row r="12375">
      <c r="A12375" s="1" t="n">
        <v>43052.16666666666</v>
      </c>
      <c r="B12375" t="n">
        <v>0.4666123</v>
      </c>
    </row>
    <row r="12376">
      <c r="A12376" s="1" t="n">
        <v>43052.20833333334</v>
      </c>
      <c r="B12376" t="n">
        <v>0.4664995</v>
      </c>
    </row>
    <row r="12377">
      <c r="A12377" s="1" t="n">
        <v>43052.25</v>
      </c>
      <c r="B12377" t="n">
        <v>0.46615745</v>
      </c>
    </row>
    <row r="12378">
      <c r="A12378" s="1" t="n">
        <v>43052.29166666666</v>
      </c>
      <c r="B12378" t="n">
        <v>0.4658951666666666</v>
      </c>
    </row>
    <row r="12379">
      <c r="A12379" s="1" t="n">
        <v>43052.33333333334</v>
      </c>
      <c r="B12379" t="n">
        <v>0.4655747416666667</v>
      </c>
    </row>
    <row r="12380">
      <c r="A12380" s="1" t="n">
        <v>43052.375</v>
      </c>
      <c r="B12380" t="n">
        <v>0.4652174916666666</v>
      </c>
    </row>
    <row r="12381">
      <c r="A12381" s="1" t="n">
        <v>43052.41666666666</v>
      </c>
      <c r="B12381" t="n">
        <v>0.465121725</v>
      </c>
    </row>
    <row r="12382">
      <c r="A12382" s="1" t="n">
        <v>43052.45833333334</v>
      </c>
      <c r="B12382" t="n">
        <v>0.464868525</v>
      </c>
    </row>
    <row r="12383">
      <c r="A12383" s="1" t="n">
        <v>43052.5</v>
      </c>
      <c r="B12383" t="n">
        <v>0.46486925</v>
      </c>
    </row>
    <row r="12384">
      <c r="A12384" s="1" t="n">
        <v>43052.54166666666</v>
      </c>
      <c r="B12384" t="n">
        <v>0.4646668916666667</v>
      </c>
    </row>
    <row r="12385">
      <c r="A12385" s="1" t="n">
        <v>43052.58333333334</v>
      </c>
      <c r="B12385" t="n">
        <v>0.4645130666666666</v>
      </c>
    </row>
    <row r="12386">
      <c r="A12386" s="1" t="n">
        <v>43052.625</v>
      </c>
      <c r="B12386" t="n">
        <v>0.4644314</v>
      </c>
    </row>
    <row r="12387">
      <c r="A12387" s="1" t="n">
        <v>43052.66666666666</v>
      </c>
      <c r="B12387" t="n">
        <v>0.464075975</v>
      </c>
    </row>
    <row r="12388">
      <c r="A12388" s="1" t="n">
        <v>43052.70833333334</v>
      </c>
      <c r="B12388" t="n">
        <v>0.4639884</v>
      </c>
    </row>
    <row r="12389">
      <c r="A12389" s="1" t="n">
        <v>43052.75</v>
      </c>
      <c r="B12389" t="n">
        <v>0.4637346833333333</v>
      </c>
    </row>
    <row r="12390">
      <c r="A12390" s="1" t="n">
        <v>43052.79166666666</v>
      </c>
      <c r="B12390" t="n">
        <v>0.463574375</v>
      </c>
    </row>
    <row r="12391">
      <c r="A12391" s="1" t="n">
        <v>43052.83333333334</v>
      </c>
      <c r="B12391" t="n">
        <v>0.4635750916666667</v>
      </c>
    </row>
    <row r="12392">
      <c r="A12392" s="1" t="n">
        <v>43052.875</v>
      </c>
      <c r="B12392" t="n">
        <v>0.4633207583333334</v>
      </c>
    </row>
    <row r="12393">
      <c r="A12393" s="1" t="n">
        <v>43052.91666666666</v>
      </c>
      <c r="B12393" t="n">
        <v>0.4633347416666667</v>
      </c>
    </row>
    <row r="12394">
      <c r="A12394" s="1" t="n">
        <v>43052.95833333334</v>
      </c>
      <c r="B12394" t="n">
        <v>0.4631216333333333</v>
      </c>
    </row>
    <row r="12395">
      <c r="A12395" s="1" t="n">
        <v>43053</v>
      </c>
      <c r="B12395" t="n">
        <v>0.4629356833333333</v>
      </c>
    </row>
    <row r="12396">
      <c r="A12396" s="1" t="n">
        <v>43053.04166666666</v>
      </c>
      <c r="B12396" t="n">
        <v>0.4628144416666666</v>
      </c>
    </row>
    <row r="12397">
      <c r="A12397" s="1" t="n">
        <v>43053.08333333334</v>
      </c>
      <c r="B12397" t="n">
        <v>0.4624456166666667</v>
      </c>
    </row>
    <row r="12398">
      <c r="A12398" s="1" t="n">
        <v>43053.125</v>
      </c>
      <c r="B12398" t="n">
        <v>0.4624066666666667</v>
      </c>
    </row>
    <row r="12399">
      <c r="A12399" s="1" t="n">
        <v>43053.16666666666</v>
      </c>
      <c r="B12399" t="n">
        <v>0.4623677666666666</v>
      </c>
    </row>
    <row r="12400">
      <c r="A12400" s="1" t="n">
        <v>43053.20833333334</v>
      </c>
      <c r="B12400" t="n">
        <v>0.462031525</v>
      </c>
    </row>
    <row r="12401">
      <c r="A12401" s="1" t="n">
        <v>43053.25</v>
      </c>
      <c r="B12401" t="n">
        <v>0.4619639666666667</v>
      </c>
    </row>
    <row r="12402">
      <c r="A12402" s="1" t="n">
        <v>43053.29166666666</v>
      </c>
      <c r="B12402" t="n">
        <v>0.4617320333333333</v>
      </c>
    </row>
    <row r="12403">
      <c r="A12403" s="1" t="n">
        <v>43053.33333333334</v>
      </c>
      <c r="B12403" t="n">
        <v>0.4616373416666666</v>
      </c>
    </row>
    <row r="12404">
      <c r="A12404" s="1" t="n">
        <v>43053.375</v>
      </c>
      <c r="B12404" t="n">
        <v>0.4614340416666667</v>
      </c>
    </row>
    <row r="12405">
      <c r="A12405" s="1" t="n">
        <v>43053.41666666666</v>
      </c>
      <c r="B12405" t="n">
        <v>0.4612880166666667</v>
      </c>
    </row>
    <row r="12406">
      <c r="A12406" s="1" t="n">
        <v>43053.45833333334</v>
      </c>
      <c r="B12406" t="n">
        <v>0.4611743166666666</v>
      </c>
    </row>
    <row r="12407">
      <c r="A12407" s="1" t="n">
        <v>43053.5</v>
      </c>
      <c r="B12407" t="n">
        <v>0.4609212416666666</v>
      </c>
    </row>
    <row r="12408">
      <c r="A12408" s="1" t="n">
        <v>43053.54166666666</v>
      </c>
      <c r="B12408" t="n">
        <v>0.46082</v>
      </c>
    </row>
    <row r="12409">
      <c r="A12409" s="1" t="n">
        <v>43053.58333333334</v>
      </c>
      <c r="B12409" t="n">
        <v>0.4607664666666667</v>
      </c>
    </row>
    <row r="12410">
      <c r="A12410" s="1" t="n">
        <v>43053.625</v>
      </c>
      <c r="B12410" t="n">
        <v>0.460433625</v>
      </c>
    </row>
    <row r="12411">
      <c r="A12411" s="1" t="n">
        <v>43053.66666666666</v>
      </c>
      <c r="B12411" t="n">
        <v>0.4602979666666667</v>
      </c>
    </row>
    <row r="12412">
      <c r="A12412" s="1" t="n">
        <v>43053.70833333334</v>
      </c>
      <c r="B12412" t="n">
        <v>0.4601125666666667</v>
      </c>
    </row>
    <row r="12413">
      <c r="A12413" s="1" t="n">
        <v>43053.75</v>
      </c>
      <c r="B12413" t="n">
        <v>0.4598634083333333</v>
      </c>
    </row>
    <row r="12414">
      <c r="A12414" s="1" t="n">
        <v>43053.79166666666</v>
      </c>
      <c r="B12414" t="n">
        <v>0.4599249666666667</v>
      </c>
    </row>
    <row r="12415">
      <c r="A12415" s="1" t="n">
        <v>43053.83333333334</v>
      </c>
      <c r="B12415" t="n">
        <v>0.459903</v>
      </c>
    </row>
    <row r="12416">
      <c r="A12416" s="1" t="n">
        <v>43053.875</v>
      </c>
      <c r="B12416" t="n">
        <v>0.4596963666666667</v>
      </c>
    </row>
    <row r="12417">
      <c r="A12417" s="1" t="n">
        <v>43053.91666666666</v>
      </c>
      <c r="B12417" t="n">
        <v>0.4596406833333333</v>
      </c>
    </row>
    <row r="12418">
      <c r="A12418" s="1" t="n">
        <v>43053.95833333334</v>
      </c>
      <c r="B12418" t="n">
        <v>0.4599762833333333</v>
      </c>
    </row>
    <row r="12419">
      <c r="A12419" s="1" t="n">
        <v>43054</v>
      </c>
      <c r="B12419" t="n">
        <v>0.4749280583333333</v>
      </c>
    </row>
    <row r="12420">
      <c r="A12420" s="1" t="n">
        <v>43054.04166666666</v>
      </c>
      <c r="B12420" t="n">
        <v>0.4906905</v>
      </c>
    </row>
    <row r="12421">
      <c r="A12421" s="1" t="n">
        <v>43054.08333333334</v>
      </c>
      <c r="B12421" t="n">
        <v>0.493290425</v>
      </c>
    </row>
    <row r="12422">
      <c r="A12422" s="1" t="n">
        <v>43054.125</v>
      </c>
      <c r="B12422" t="n">
        <v>0.4925936083333333</v>
      </c>
    </row>
    <row r="12423">
      <c r="A12423" s="1" t="n">
        <v>43054.16666666666</v>
      </c>
      <c r="B12423" t="n">
        <v>0.4920655666666667</v>
      </c>
    </row>
    <row r="12424">
      <c r="A12424" s="1" t="n">
        <v>43054.20833333334</v>
      </c>
      <c r="B12424" t="n">
        <v>0.4920829166666666</v>
      </c>
    </row>
    <row r="12425">
      <c r="A12425" s="1" t="n">
        <v>43054.25</v>
      </c>
      <c r="B12425" t="n">
        <v>0.4919087</v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0.4885013083333333</v>
      </c>
    </row>
    <row r="12431">
      <c r="A12431" s="1" t="n">
        <v>43054.5</v>
      </c>
      <c r="B12431" t="n">
        <v>0.4876031</v>
      </c>
    </row>
    <row r="12432">
      <c r="A12432" s="1" t="n">
        <v>43054.54166666666</v>
      </c>
      <c r="B12432" t="n">
        <v>0.48697515</v>
      </c>
    </row>
    <row r="12433">
      <c r="A12433" s="1" t="n">
        <v>43054.58333333334</v>
      </c>
      <c r="B12433" t="n">
        <v>0.4861630083333333</v>
      </c>
    </row>
    <row r="12434">
      <c r="A12434" s="1" t="n">
        <v>43054.625</v>
      </c>
      <c r="B12434" t="n">
        <v>0.4853656833333334</v>
      </c>
    </row>
    <row r="12435">
      <c r="A12435" s="1" t="n">
        <v>43054.66666666666</v>
      </c>
      <c r="B12435" t="n">
        <v>0.4848536916666666</v>
      </c>
    </row>
    <row r="12436">
      <c r="A12436" s="1" t="n">
        <v>43054.70833333334</v>
      </c>
      <c r="B12436" t="n">
        <v>0.4840243</v>
      </c>
    </row>
    <row r="12437">
      <c r="A12437" s="1" t="n">
        <v>43054.75</v>
      </c>
      <c r="B12437" t="n">
        <v>0.4834282833333334</v>
      </c>
    </row>
    <row r="12438">
      <c r="A12438" s="1" t="n">
        <v>43054.79166666666</v>
      </c>
      <c r="B12438" t="n">
        <v>0.48289615</v>
      </c>
    </row>
    <row r="12439">
      <c r="A12439" s="1" t="n">
        <v>43054.83333333334</v>
      </c>
      <c r="B12439" t="n">
        <v>0.4821078666666667</v>
      </c>
    </row>
    <row r="12440">
      <c r="A12440" s="1" t="n">
        <v>43054.875</v>
      </c>
      <c r="B12440" t="n">
        <v>0.481606275</v>
      </c>
    </row>
    <row r="12441">
      <c r="A12441" s="1" t="n">
        <v>43054.91666666666</v>
      </c>
      <c r="B12441" t="n">
        <v>0.4811191583333334</v>
      </c>
    </row>
    <row r="12442">
      <c r="A12442" s="1" t="n">
        <v>43054.95833333334</v>
      </c>
      <c r="B12442" t="n">
        <v>0.4804164166666667</v>
      </c>
    </row>
    <row r="12443">
      <c r="A12443" s="1" t="n">
        <v>43055</v>
      </c>
      <c r="B12443" t="n">
        <v>0.4798903</v>
      </c>
    </row>
    <row r="12444">
      <c r="A12444" s="1" t="n">
        <v>43055.04166666666</v>
      </c>
      <c r="B12444" t="n">
        <v>0.4795186833333334</v>
      </c>
    </row>
    <row r="12445">
      <c r="A12445" s="1" t="n">
        <v>43055.08333333334</v>
      </c>
      <c r="B12445" t="n">
        <v>0.4789795749999999</v>
      </c>
    </row>
    <row r="12446">
      <c r="A12446" s="1" t="n">
        <v>43055.125</v>
      </c>
      <c r="B12446" t="n">
        <v>0.478710425</v>
      </c>
    </row>
    <row r="12447">
      <c r="A12447" s="1" t="n">
        <v>43055.16666666666</v>
      </c>
      <c r="B12447" t="n">
        <v>0.4785031583333333</v>
      </c>
    </row>
    <row r="12448">
      <c r="A12448" s="1" t="n">
        <v>43055.20833333334</v>
      </c>
      <c r="B12448" t="n">
        <v>0.4796620666666667</v>
      </c>
    </row>
    <row r="12449">
      <c r="A12449" s="1" t="n">
        <v>43055.25</v>
      </c>
      <c r="B12449" t="n">
        <v>0.4818979083333333</v>
      </c>
    </row>
    <row r="12450">
      <c r="A12450" s="1" t="n">
        <v>43055.29166666666</v>
      </c>
      <c r="B12450" t="n">
        <v>0.4835840416666666</v>
      </c>
    </row>
    <row r="12451">
      <c r="A12451" s="1" t="n">
        <v>43055.33333333334</v>
      </c>
      <c r="B12451" t="n">
        <v>0.4842429416666666</v>
      </c>
    </row>
    <row r="12452">
      <c r="A12452" s="1" t="n">
        <v>43055.375</v>
      </c>
      <c r="B12452" t="n">
        <v>0.4843305833333333</v>
      </c>
    </row>
    <row r="12453">
      <c r="A12453" s="1" t="n">
        <v>43055.41666666666</v>
      </c>
      <c r="B12453" t="n">
        <v>0.48432385</v>
      </c>
    </row>
    <row r="12454">
      <c r="A12454" s="1" t="n">
        <v>43055.45833333334</v>
      </c>
      <c r="B12454" t="n">
        <v>0.4842152166666667</v>
      </c>
    </row>
    <row r="12455">
      <c r="A12455" s="1" t="n">
        <v>43055.5</v>
      </c>
      <c r="B12455" t="n">
        <v>0.4838183833333333</v>
      </c>
    </row>
    <row r="12456">
      <c r="A12456" s="1" t="n">
        <v>43055.54166666666</v>
      </c>
      <c r="B12456" t="n">
        <v>0.4834642416666666</v>
      </c>
    </row>
    <row r="12457">
      <c r="A12457" s="1" t="n">
        <v>43055.58333333334</v>
      </c>
      <c r="B12457" t="n">
        <v>0.4831610416666667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0.4798559583333333</v>
      </c>
    </row>
    <row r="12485">
      <c r="A12485" s="1" t="n">
        <v>43056.75</v>
      </c>
      <c r="B12485" t="n">
        <v>0.47961865</v>
      </c>
    </row>
    <row r="12486">
      <c r="A12486" s="1" t="n">
        <v>43056.79166666666</v>
      </c>
      <c r="B12486" t="n">
        <v>0.4793419</v>
      </c>
    </row>
    <row r="12487">
      <c r="A12487" s="1" t="n">
        <v>43056.83333333334</v>
      </c>
      <c r="B12487" t="n">
        <v>0.4789177</v>
      </c>
    </row>
    <row r="12488">
      <c r="A12488" s="1" t="n">
        <v>43056.875</v>
      </c>
      <c r="B12488" t="n">
        <v>0.478780525</v>
      </c>
    </row>
    <row r="12489">
      <c r="A12489" s="1" t="n">
        <v>43056.91666666666</v>
      </c>
      <c r="B12489" t="n">
        <v>0.478661975</v>
      </c>
    </row>
    <row r="12490">
      <c r="A12490" s="1" t="n">
        <v>43056.95833333334</v>
      </c>
      <c r="B12490" t="n">
        <v>0.4790653166666667</v>
      </c>
    </row>
    <row r="12491">
      <c r="A12491" s="1" t="n">
        <v>43057</v>
      </c>
      <c r="B12491" t="n">
        <v>0.4796611833333334</v>
      </c>
    </row>
    <row r="12492">
      <c r="A12492" s="1" t="n">
        <v>43057.04166666666</v>
      </c>
      <c r="B12492" t="n">
        <v>0.4799246166666666</v>
      </c>
    </row>
    <row r="12493">
      <c r="A12493" s="1" t="n">
        <v>43057.08333333334</v>
      </c>
      <c r="B12493" t="n">
        <v>0.4800895416666667</v>
      </c>
    </row>
    <row r="12494">
      <c r="A12494" s="1" t="n">
        <v>43057.125</v>
      </c>
      <c r="B12494" t="n">
        <v>0.480074625</v>
      </c>
    </row>
    <row r="12495">
      <c r="A12495" s="1" t="n">
        <v>43057.16666666666</v>
      </c>
      <c r="B12495" t="n">
        <v>0.4801007416666667</v>
      </c>
    </row>
    <row r="12496">
      <c r="A12496" s="1" t="n">
        <v>43057.20833333334</v>
      </c>
      <c r="B12496" t="n">
        <v>0.4804663916666667</v>
      </c>
    </row>
    <row r="12497">
      <c r="A12497" s="1" t="n">
        <v>43057.25</v>
      </c>
      <c r="B12497" t="n">
        <v>0.4809555583333333</v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0.4791451</v>
      </c>
    </row>
    <row r="12509">
      <c r="A12509" s="1" t="n">
        <v>43057.75</v>
      </c>
      <c r="B12509" t="n">
        <v>0.47884015</v>
      </c>
    </row>
    <row r="12510">
      <c r="A12510" s="1" t="n">
        <v>43057.79166666666</v>
      </c>
      <c r="B12510" t="n">
        <v>0.478415925</v>
      </c>
    </row>
    <row r="12511">
      <c r="A12511" s="1" t="n">
        <v>43057.83333333334</v>
      </c>
      <c r="B12511" t="n">
        <v>0.478102275</v>
      </c>
    </row>
    <row r="12512">
      <c r="A12512" s="1" t="n">
        <v>43057.875</v>
      </c>
      <c r="B12512" t="n">
        <v>0.47784305</v>
      </c>
    </row>
    <row r="12513">
      <c r="A12513" s="1" t="n">
        <v>43057.91666666666</v>
      </c>
      <c r="B12513" t="n">
        <v>0.4775891333333333</v>
      </c>
    </row>
    <row r="12514">
      <c r="A12514" s="1" t="n">
        <v>43057.95833333334</v>
      </c>
      <c r="B12514" t="n">
        <v>0.4772265333333334</v>
      </c>
    </row>
    <row r="12515">
      <c r="A12515" s="1" t="n">
        <v>43058</v>
      </c>
      <c r="B12515" t="n">
        <v>0.47695035</v>
      </c>
    </row>
    <row r="12516">
      <c r="A12516" s="1" t="n">
        <v>43058.04166666666</v>
      </c>
      <c r="B12516" t="n">
        <v>0.478540625</v>
      </c>
    </row>
    <row r="12517">
      <c r="A12517" s="1" t="n">
        <v>43058.08333333334</v>
      </c>
      <c r="B12517" t="n">
        <v>0.4939950083333333</v>
      </c>
    </row>
    <row r="12518">
      <c r="A12518" s="1" t="n">
        <v>43058.125</v>
      </c>
      <c r="B12518" t="n">
        <v>0.5016702000000001</v>
      </c>
    </row>
    <row r="12519">
      <c r="A12519" s="1" t="n">
        <v>43058.16666666666</v>
      </c>
      <c r="B12519" t="n">
        <v>0.5001259666666666</v>
      </c>
    </row>
    <row r="12520">
      <c r="A12520" s="1" t="n">
        <v>43058.20833333334</v>
      </c>
      <c r="B12520" t="n">
        <v>0.4979890666666666</v>
      </c>
    </row>
    <row r="12521">
      <c r="A12521" s="1" t="n">
        <v>43058.25</v>
      </c>
      <c r="B12521" t="n">
        <v>0.4966818583333333</v>
      </c>
    </row>
    <row r="12522">
      <c r="A12522" s="1" t="n">
        <v>43058.29166666666</v>
      </c>
      <c r="B12522" t="n">
        <v>0.495554825</v>
      </c>
    </row>
    <row r="12523">
      <c r="A12523" s="1" t="n">
        <v>43058.33333333334</v>
      </c>
      <c r="B12523" t="n">
        <v>0.4942597</v>
      </c>
    </row>
    <row r="12524">
      <c r="A12524" s="1" t="n">
        <v>43058.375</v>
      </c>
      <c r="B12524" t="n">
        <v>0.4928525416666667</v>
      </c>
    </row>
    <row r="12525">
      <c r="A12525" s="1" t="n">
        <v>43058.41666666666</v>
      </c>
      <c r="B12525" t="n">
        <v>0.491582275</v>
      </c>
    </row>
    <row r="12526">
      <c r="A12526" s="1" t="n">
        <v>43058.45833333334</v>
      </c>
      <c r="B12526" t="n">
        <v>0.4904722333333333</v>
      </c>
    </row>
    <row r="12527">
      <c r="A12527" s="1" t="n">
        <v>43058.5</v>
      </c>
      <c r="B12527" t="n">
        <v>0.4892926083333333</v>
      </c>
    </row>
    <row r="12528">
      <c r="A12528" s="1" t="n">
        <v>43058.54166666666</v>
      </c>
      <c r="B12528" t="n">
        <v>0.4884877916666666</v>
      </c>
    </row>
    <row r="12529">
      <c r="A12529" s="1" t="n">
        <v>43058.58333333334</v>
      </c>
      <c r="B12529" t="n">
        <v>0.487413775</v>
      </c>
    </row>
    <row r="12530">
      <c r="A12530" s="1" t="n">
        <v>43058.625</v>
      </c>
      <c r="B12530" t="n">
        <v>0.4866388083333333</v>
      </c>
    </row>
    <row r="12531">
      <c r="A12531" s="1" t="n">
        <v>43058.66666666666</v>
      </c>
      <c r="B12531" t="n">
        <v>0.4856829083333333</v>
      </c>
    </row>
    <row r="12532">
      <c r="A12532" s="1" t="n">
        <v>43058.70833333334</v>
      </c>
      <c r="B12532" t="n">
        <v>0.4850005916666666</v>
      </c>
    </row>
    <row r="12533">
      <c r="A12533" s="1" t="n">
        <v>43058.75</v>
      </c>
      <c r="B12533" t="n">
        <v>0.4841845916666667</v>
      </c>
    </row>
    <row r="12534">
      <c r="A12534" s="1" t="n">
        <v>43058.79166666666</v>
      </c>
      <c r="B12534" t="n">
        <v>0.4834859666666667</v>
      </c>
    </row>
    <row r="12535">
      <c r="A12535" s="1" t="n">
        <v>43058.83333333334</v>
      </c>
      <c r="B12535" t="n">
        <v>0.4828707</v>
      </c>
    </row>
    <row r="12536">
      <c r="A12536" s="1" t="n">
        <v>43058.875</v>
      </c>
      <c r="B12536" t="n">
        <v>0.4820084416666666</v>
      </c>
    </row>
    <row r="12537">
      <c r="A12537" s="1" t="n">
        <v>43058.91666666666</v>
      </c>
      <c r="B12537" t="n">
        <v>0.4814852333333333</v>
      </c>
    </row>
    <row r="12538">
      <c r="A12538" s="1" t="n">
        <v>43058.95833333334</v>
      </c>
      <c r="B12538" t="n">
        <v>0.480864425</v>
      </c>
    </row>
    <row r="12539">
      <c r="A12539" s="1" t="n">
        <v>43059</v>
      </c>
      <c r="B12539" t="n">
        <v>0.4801760916666666</v>
      </c>
    </row>
    <row r="12540">
      <c r="A12540" s="1" t="n">
        <v>43059.04166666666</v>
      </c>
      <c r="B12540" t="n">
        <v>0.4797768333333334</v>
      </c>
    </row>
    <row r="12541">
      <c r="A12541" s="1" t="n">
        <v>43059.08333333334</v>
      </c>
      <c r="B12541" t="n">
        <v>0.4793367083333333</v>
      </c>
    </row>
    <row r="12542">
      <c r="A12542" s="1" t="n">
        <v>43059.125</v>
      </c>
      <c r="B12542" t="n">
        <v>0.478770075</v>
      </c>
    </row>
    <row r="12543">
      <c r="A12543" s="1" t="n">
        <v>43059.16666666666</v>
      </c>
      <c r="B12543" t="n">
        <v>0.4782251916666667</v>
      </c>
    </row>
    <row r="12544">
      <c r="A12544" s="1" t="n">
        <v>43059.20833333334</v>
      </c>
      <c r="B12544" t="n">
        <v>0.4779100999999999</v>
      </c>
    </row>
    <row r="12545">
      <c r="A12545" s="1" t="n">
        <v>43059.25</v>
      </c>
      <c r="B12545" t="n">
        <v>0.4776152</v>
      </c>
    </row>
    <row r="12546">
      <c r="A12546" s="1" t="n">
        <v>43059.29166666666</v>
      </c>
      <c r="B12546" t="n">
        <v>0.4771372083333333</v>
      </c>
    </row>
    <row r="12547">
      <c r="A12547" s="1" t="n">
        <v>43059.33333333334</v>
      </c>
      <c r="B12547" t="n">
        <v>0.4766995333333333</v>
      </c>
    </row>
    <row r="12548">
      <c r="A12548" s="1" t="n">
        <v>43059.375</v>
      </c>
      <c r="B12548" t="n">
        <v>0.4762361583333334</v>
      </c>
    </row>
    <row r="12549">
      <c r="A12549" s="1" t="n">
        <v>43059.41666666666</v>
      </c>
      <c r="B12549" t="n">
        <v>0.4758665083333333</v>
      </c>
    </row>
    <row r="12550">
      <c r="A12550" s="1" t="n">
        <v>43059.45833333334</v>
      </c>
      <c r="B12550" t="n">
        <v>0.4755929333333333</v>
      </c>
    </row>
    <row r="12551">
      <c r="A12551" s="1" t="n">
        <v>43059.5</v>
      </c>
      <c r="B12551" t="n">
        <v>0.4754413333333333</v>
      </c>
    </row>
    <row r="12552">
      <c r="A12552" s="1" t="n">
        <v>43059.54166666666</v>
      </c>
      <c r="B12552" t="n">
        <v>0.4750988166666667</v>
      </c>
    </row>
    <row r="12553">
      <c r="A12553" s="1" t="n">
        <v>43059.58333333334</v>
      </c>
      <c r="B12553" t="n">
        <v>0.4746612166666667</v>
      </c>
    </row>
    <row r="12554">
      <c r="A12554" s="1" t="n">
        <v>43059.625</v>
      </c>
      <c r="B12554" t="n">
        <v>0.474341225</v>
      </c>
    </row>
    <row r="12555">
      <c r="A12555" s="1" t="n">
        <v>43059.66666666666</v>
      </c>
      <c r="B12555" t="n">
        <v>0.4740569083333333</v>
      </c>
    </row>
    <row r="12556">
      <c r="A12556" s="1" t="n">
        <v>43059.70833333334</v>
      </c>
      <c r="B12556" t="n">
        <v>0.4738654</v>
      </c>
    </row>
    <row r="12557">
      <c r="A12557" s="1" t="n">
        <v>43059.75</v>
      </c>
      <c r="B12557" t="n">
        <v>0.4736123416666667</v>
      </c>
    </row>
    <row r="12558">
      <c r="A12558" s="1" t="n">
        <v>43059.79166666666</v>
      </c>
      <c r="B12558" t="n">
        <v>0.4732866083333334</v>
      </c>
    </row>
    <row r="12559">
      <c r="A12559" s="1" t="n">
        <v>43059.83333333334</v>
      </c>
      <c r="B12559" t="n">
        <v>0.4729335583333333</v>
      </c>
    </row>
    <row r="12560">
      <c r="A12560" s="1" t="n">
        <v>43059.875</v>
      </c>
      <c r="B12560" t="n">
        <v>0.4725525</v>
      </c>
    </row>
    <row r="12561">
      <c r="A12561" s="1" t="n">
        <v>43059.91666666666</v>
      </c>
      <c r="B12561" t="n">
        <v>0.4723101583333333</v>
      </c>
    </row>
    <row r="12562">
      <c r="A12562" s="1" t="n">
        <v>43059.95833333334</v>
      </c>
      <c r="B12562" t="n">
        <v>0.4721700833333333</v>
      </c>
    </row>
    <row r="12563">
      <c r="A12563" s="1" t="n">
        <v>43060</v>
      </c>
      <c r="B12563" t="n">
        <v>0.4718803333333333</v>
      </c>
    </row>
    <row r="12564">
      <c r="A12564" s="1" t="n">
        <v>43060.04166666666</v>
      </c>
      <c r="B12564" t="n">
        <v>0.4714500333333334</v>
      </c>
    </row>
    <row r="12565">
      <c r="A12565" s="1" t="n">
        <v>43060.08333333334</v>
      </c>
      <c r="B12565" t="n">
        <v>0.4710479583333333</v>
      </c>
    </row>
    <row r="12566">
      <c r="A12566" s="1" t="n">
        <v>43060.125</v>
      </c>
      <c r="B12566" t="n">
        <v>0.4707459833333333</v>
      </c>
    </row>
    <row r="12567">
      <c r="A12567" s="1" t="n">
        <v>43060.16666666666</v>
      </c>
      <c r="B12567" t="n">
        <v>0.4705521083333333</v>
      </c>
    </row>
    <row r="12568">
      <c r="A12568" s="1" t="n">
        <v>43060.20833333334</v>
      </c>
      <c r="B12568" t="n">
        <v>0.4705809916666667</v>
      </c>
    </row>
    <row r="12569">
      <c r="A12569" s="1" t="n">
        <v>43060.25</v>
      </c>
      <c r="B12569" t="n">
        <v>0.470437475</v>
      </c>
    </row>
    <row r="12570">
      <c r="A12570" s="1" t="n">
        <v>43060.29166666666</v>
      </c>
      <c r="B12570" t="n">
        <v>0.4702014666666667</v>
      </c>
    </row>
    <row r="12571">
      <c r="A12571" s="1" t="n">
        <v>43060.33333333334</v>
      </c>
      <c r="B12571" t="n">
        <v>0.4698323666666667</v>
      </c>
    </row>
    <row r="12572">
      <c r="A12572" s="1" t="n">
        <v>43060.375</v>
      </c>
      <c r="B12572" t="n">
        <v>0.4698094416666667</v>
      </c>
    </row>
    <row r="12573">
      <c r="A12573" s="1" t="n">
        <v>43060.41666666666</v>
      </c>
      <c r="B12573" t="n">
        <v>0.4696032166666667</v>
      </c>
    </row>
    <row r="12574">
      <c r="A12574" s="1" t="n">
        <v>43060.45833333334</v>
      </c>
      <c r="B12574" t="n">
        <v>0.46935045</v>
      </c>
    </row>
    <row r="12575">
      <c r="A12575" s="1" t="n">
        <v>43060.5</v>
      </c>
      <c r="B12575" t="n">
        <v>0.4693039000000001</v>
      </c>
    </row>
    <row r="12576">
      <c r="A12576" s="1" t="n">
        <v>43060.54166666666</v>
      </c>
      <c r="B12576" t="n">
        <v>0.4692477</v>
      </c>
    </row>
    <row r="12577">
      <c r="A12577" s="1" t="n">
        <v>43060.58333333334</v>
      </c>
      <c r="B12577" t="n">
        <v>0.4689956583333333</v>
      </c>
    </row>
    <row r="12578">
      <c r="A12578" s="1" t="n">
        <v>43060.625</v>
      </c>
      <c r="B12578" t="n">
        <v>0.468785775</v>
      </c>
    </row>
    <row r="12579">
      <c r="A12579" s="1" t="n">
        <v>43060.66666666666</v>
      </c>
      <c r="B12579" t="n">
        <v>0.4687731916666666</v>
      </c>
    </row>
    <row r="12580">
      <c r="A12580" s="1" t="n">
        <v>43060.70833333334</v>
      </c>
      <c r="B12580" t="n">
        <v>0.46854565</v>
      </c>
    </row>
    <row r="12581">
      <c r="A12581" s="1" t="n">
        <v>43060.75</v>
      </c>
      <c r="B12581" t="n">
        <v>0.468499125</v>
      </c>
    </row>
    <row r="12582">
      <c r="A12582" s="1" t="n">
        <v>43060.79166666666</v>
      </c>
      <c r="B12582" t="n">
        <v>0.46842525</v>
      </c>
    </row>
    <row r="12583">
      <c r="A12583" s="1" t="n">
        <v>43060.83333333334</v>
      </c>
      <c r="B12583" t="n">
        <v>0.4682177</v>
      </c>
    </row>
    <row r="12584">
      <c r="A12584" s="1" t="n">
        <v>43060.875</v>
      </c>
      <c r="B12584" t="n">
        <v>0.4680553083333334</v>
      </c>
    </row>
    <row r="12585">
      <c r="A12585" s="1" t="n">
        <v>43060.91666666666</v>
      </c>
      <c r="B12585" t="n">
        <v>0.4677157833333334</v>
      </c>
    </row>
    <row r="12586">
      <c r="A12586" s="1" t="n">
        <v>43060.95833333334</v>
      </c>
      <c r="B12586" t="n">
        <v>0.4676744916666666</v>
      </c>
    </row>
    <row r="12587">
      <c r="A12587" s="1" t="n">
        <v>43061</v>
      </c>
      <c r="B12587" t="n">
        <v>0.4678368333333333</v>
      </c>
    </row>
    <row r="12588">
      <c r="A12588" s="1" t="n">
        <v>43061.04166666666</v>
      </c>
      <c r="B12588" t="n">
        <v>0.4677386833333333</v>
      </c>
    </row>
    <row r="12589">
      <c r="A12589" s="1" t="n">
        <v>43061.08333333334</v>
      </c>
      <c r="B12589" t="n">
        <v>0.468084825</v>
      </c>
    </row>
    <row r="12590">
      <c r="A12590" s="1" t="n">
        <v>43061.125</v>
      </c>
      <c r="B12590" t="n">
        <v>0.46830115</v>
      </c>
    </row>
    <row r="12591">
      <c r="A12591" s="1" t="n">
        <v>43061.16666666666</v>
      </c>
      <c r="B12591" t="n">
        <v>0.4686645833333333</v>
      </c>
    </row>
    <row r="12592">
      <c r="A12592" s="1" t="n">
        <v>43061.20833333334</v>
      </c>
      <c r="B12592" t="n">
        <v>0.4686579333333333</v>
      </c>
    </row>
    <row r="12593">
      <c r="A12593" s="1" t="n">
        <v>43061.25</v>
      </c>
      <c r="B12593" t="n">
        <v>0.4689321</v>
      </c>
    </row>
    <row r="12594">
      <c r="A12594" s="1" t="n">
        <v>43061.29166666666</v>
      </c>
      <c r="B12594" t="n">
        <v>0.4688884916666667</v>
      </c>
    </row>
    <row r="12595">
      <c r="A12595" s="1" t="n">
        <v>43061.33333333334</v>
      </c>
      <c r="B12595" t="n">
        <v>0.4688249416666667</v>
      </c>
    </row>
    <row r="12596">
      <c r="A12596" s="1" t="n">
        <v>43061.375</v>
      </c>
      <c r="B12596" t="n">
        <v>0.46881975</v>
      </c>
    </row>
    <row r="12597">
      <c r="A12597" s="1" t="n">
        <v>43061.41666666666</v>
      </c>
      <c r="B12597" t="n">
        <v>0.4687990583333333</v>
      </c>
    </row>
    <row r="12598">
      <c r="A12598" s="1" t="n">
        <v>43061.45833333334</v>
      </c>
      <c r="B12598" t="n">
        <v>0.4688123833333334</v>
      </c>
    </row>
    <row r="12599">
      <c r="A12599" s="1" t="n">
        <v>43061.5</v>
      </c>
      <c r="B12599" t="n">
        <v>0.4688655833333333</v>
      </c>
    </row>
    <row r="12600">
      <c r="A12600" s="1" t="n">
        <v>43061.54166666666</v>
      </c>
      <c r="B12600" t="n">
        <v>0.4688168</v>
      </c>
    </row>
    <row r="12601">
      <c r="A12601" s="1" t="n">
        <v>43061.58333333334</v>
      </c>
      <c r="B12601" t="n">
        <v>0.468793175</v>
      </c>
    </row>
    <row r="12602">
      <c r="A12602" s="1" t="n">
        <v>43061.625</v>
      </c>
      <c r="B12602" t="n">
        <v>0.4688094166666667</v>
      </c>
    </row>
    <row r="12603">
      <c r="A12603" s="1" t="n">
        <v>43061.66666666666</v>
      </c>
      <c r="B12603" t="n">
        <v>0.4688168</v>
      </c>
    </row>
    <row r="12604">
      <c r="A12604" s="1" t="n">
        <v>43061.70833333334</v>
      </c>
      <c r="B12604" t="n">
        <v>0.4686904333333333</v>
      </c>
    </row>
    <row r="12605">
      <c r="A12605" s="1" t="n">
        <v>43061.75</v>
      </c>
      <c r="B12605" t="n">
        <v>0.468544175</v>
      </c>
    </row>
    <row r="12606">
      <c r="A12606" s="1" t="n">
        <v>43061.79166666666</v>
      </c>
      <c r="B12606" t="n">
        <v>0.4686069833333333</v>
      </c>
    </row>
    <row r="12607">
      <c r="A12607" s="1" t="n">
        <v>43061.83333333334</v>
      </c>
      <c r="B12607" t="n">
        <v>0.468550075</v>
      </c>
    </row>
    <row r="12608">
      <c r="A12608" s="1" t="n">
        <v>43061.875</v>
      </c>
      <c r="B12608" t="n">
        <v>0.4682775</v>
      </c>
    </row>
    <row r="12609">
      <c r="A12609" s="1" t="n">
        <v>43061.91666666666</v>
      </c>
      <c r="B12609" t="n">
        <v>0.4682302333333333</v>
      </c>
    </row>
    <row r="12610">
      <c r="A12610" s="1" t="n">
        <v>43061.95833333334</v>
      </c>
      <c r="B12610" t="n">
        <v>0.467968225</v>
      </c>
    </row>
    <row r="12611">
      <c r="A12611" s="1" t="n">
        <v>43062</v>
      </c>
      <c r="B12611" t="n">
        <v>0.467713575</v>
      </c>
    </row>
    <row r="12612">
      <c r="A12612" s="1" t="n">
        <v>43062.04166666666</v>
      </c>
      <c r="B12612" t="n">
        <v>0.4675246916666667</v>
      </c>
    </row>
    <row r="12613">
      <c r="A12613" s="1" t="n">
        <v>43062.08333333334</v>
      </c>
      <c r="B12613" t="n">
        <v>0.4672207</v>
      </c>
    </row>
    <row r="12614">
      <c r="A12614" s="1" t="n">
        <v>43062.125</v>
      </c>
      <c r="B12614" t="n">
        <v>0.4671594666666667</v>
      </c>
    </row>
    <row r="12615">
      <c r="A12615" s="1" t="n">
        <v>43062.16666666666</v>
      </c>
      <c r="B12615" t="n">
        <v>0.4669227333333333</v>
      </c>
    </row>
    <row r="12616">
      <c r="A12616" s="1" t="n">
        <v>43062.20833333334</v>
      </c>
      <c r="B12616" t="n">
        <v>0.4669249666666667</v>
      </c>
    </row>
    <row r="12617">
      <c r="A12617" s="1" t="n">
        <v>43062.25</v>
      </c>
      <c r="B12617" t="n">
        <v>0.466629275</v>
      </c>
    </row>
    <row r="12618">
      <c r="A12618" s="1" t="n">
        <v>43062.29166666666</v>
      </c>
      <c r="B12618" t="n">
        <v>0.4665879583333334</v>
      </c>
    </row>
    <row r="12619">
      <c r="A12619" s="1" t="n">
        <v>43062.33333333334</v>
      </c>
      <c r="B12619" t="n">
        <v>0.466446425</v>
      </c>
    </row>
    <row r="12620">
      <c r="A12620" s="1" t="n">
        <v>43062.375</v>
      </c>
      <c r="B12620" t="n">
        <v>0.4661242666666667</v>
      </c>
    </row>
    <row r="12621">
      <c r="A12621" s="1" t="n">
        <v>43062.41666666666</v>
      </c>
      <c r="B12621" t="n">
        <v>0.4661051</v>
      </c>
    </row>
    <row r="12622">
      <c r="A12622" s="1" t="n">
        <v>43062.45833333334</v>
      </c>
      <c r="B12622" t="n">
        <v>0.4657721583333334</v>
      </c>
    </row>
    <row r="12623">
      <c r="A12623" s="1" t="n">
        <v>43062.5</v>
      </c>
      <c r="B12623" t="n">
        <v>0.4655843583333333</v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>0.465100375</v>
      </c>
    </row>
    <row r="12627">
      <c r="A12627" s="1" t="n">
        <v>43062.66666666666</v>
      </c>
      <c r="B12627" t="n">
        <v>0.4648744</v>
      </c>
    </row>
    <row r="12628">
      <c r="A12628" s="1" t="n">
        <v>43062.70833333334</v>
      </c>
      <c r="B12628" t="n">
        <v>0.4648721916666667</v>
      </c>
    </row>
    <row r="12629">
      <c r="A12629" s="1" t="n">
        <v>43062.75</v>
      </c>
      <c r="B12629" t="n">
        <v>0.46483615</v>
      </c>
    </row>
    <row r="12630">
      <c r="A12630" s="1" t="n">
        <v>43062.79166666666</v>
      </c>
      <c r="B12630" t="n">
        <v>0.4645557583333333</v>
      </c>
    </row>
    <row r="12631">
      <c r="A12631" s="1" t="n">
        <v>43062.83333333334</v>
      </c>
      <c r="B12631" t="n">
        <v>0.4645056916666667</v>
      </c>
    </row>
    <row r="12632">
      <c r="A12632" s="1" t="n">
        <v>43062.875</v>
      </c>
      <c r="B12632" t="n">
        <v>0.4642246333333333</v>
      </c>
    </row>
    <row r="12633">
      <c r="A12633" s="1" t="n">
        <v>43062.91666666666</v>
      </c>
      <c r="B12633" t="n">
        <v>0.464002375</v>
      </c>
    </row>
    <row r="12634">
      <c r="A12634" s="1" t="n">
        <v>43062.95833333334</v>
      </c>
      <c r="B12634" t="n">
        <v>0.4638479666666667</v>
      </c>
    </row>
    <row r="12635">
      <c r="A12635" s="1" t="n">
        <v>43063</v>
      </c>
      <c r="B12635" t="n">
        <v>0.4635353833333333</v>
      </c>
    </row>
    <row r="12636">
      <c r="A12636" s="1" t="n">
        <v>43063.04166666666</v>
      </c>
      <c r="B12636" t="n">
        <v>0.4635655333333333</v>
      </c>
    </row>
    <row r="12637">
      <c r="A12637" s="1" t="n">
        <v>43063.08333333334</v>
      </c>
      <c r="B12637" t="n">
        <v>0.4635625916666666</v>
      </c>
    </row>
    <row r="12638">
      <c r="A12638" s="1" t="n">
        <v>43063.125</v>
      </c>
      <c r="B12638" t="n">
        <v>0.4636037833333333</v>
      </c>
    </row>
    <row r="12639">
      <c r="A12639" s="1" t="n">
        <v>43063.16666666666</v>
      </c>
      <c r="B12639" t="n">
        <v>0.4636339416666667</v>
      </c>
    </row>
    <row r="12640">
      <c r="A12640" s="1" t="n">
        <v>43063.20833333334</v>
      </c>
      <c r="B12640" t="n">
        <v>0.4641591333333333</v>
      </c>
    </row>
    <row r="12641">
      <c r="A12641" s="1" t="n">
        <v>43063.25</v>
      </c>
      <c r="B12641" t="n">
        <v>0.4649782083333334</v>
      </c>
    </row>
    <row r="12642">
      <c r="A12642" s="1" t="n">
        <v>43063.29166666666</v>
      </c>
      <c r="B12642" t="n">
        <v>0.4657102916666667</v>
      </c>
    </row>
    <row r="12643">
      <c r="A12643" s="1" t="n">
        <v>43063.33333333334</v>
      </c>
      <c r="B12643" t="n">
        <v>0.4665032</v>
      </c>
    </row>
    <row r="12644">
      <c r="A12644" s="1" t="n">
        <v>43063.375</v>
      </c>
      <c r="B12644" t="n">
        <v>0.4671182</v>
      </c>
    </row>
    <row r="12645">
      <c r="A12645" s="1" t="n">
        <v>43063.41666666666</v>
      </c>
      <c r="B12645" t="n">
        <v>0.4679350083333333</v>
      </c>
    </row>
    <row r="12646">
      <c r="A12646" s="1" t="n">
        <v>43063.45833333334</v>
      </c>
      <c r="B12646" t="n">
        <v>0.4683964583333333</v>
      </c>
    </row>
    <row r="12647">
      <c r="A12647" s="1" t="n">
        <v>43063.5</v>
      </c>
      <c r="B12647" t="n">
        <v>0.4686978333333333</v>
      </c>
    </row>
    <row r="12648">
      <c r="A12648" s="1" t="n">
        <v>43063.54166666666</v>
      </c>
      <c r="B12648" t="n">
        <v>0.4689143666666666</v>
      </c>
    </row>
    <row r="12649">
      <c r="A12649" s="1" t="n">
        <v>43063.58333333334</v>
      </c>
      <c r="B12649" t="n">
        <v>0.469301675</v>
      </c>
    </row>
    <row r="12650">
      <c r="A12650" s="1" t="n">
        <v>43063.625</v>
      </c>
      <c r="B12650" t="n">
        <v>0.469629825</v>
      </c>
    </row>
    <row r="12651">
      <c r="A12651" s="1" t="n">
        <v>43063.66666666666</v>
      </c>
      <c r="B12651" t="n">
        <v>0.4698959916666667</v>
      </c>
    </row>
    <row r="12652">
      <c r="A12652" s="1" t="n">
        <v>43063.70833333334</v>
      </c>
      <c r="B12652" t="n">
        <v>0.4702281083333333</v>
      </c>
    </row>
    <row r="12653">
      <c r="A12653" s="1" t="n">
        <v>43063.75</v>
      </c>
      <c r="B12653" t="n">
        <v>0.4702991166666666</v>
      </c>
    </row>
    <row r="12654">
      <c r="A12654" s="1" t="n">
        <v>43063.79166666666</v>
      </c>
      <c r="B12654" t="n">
        <v>0.47031315</v>
      </c>
    </row>
    <row r="12655">
      <c r="A12655" s="1" t="n">
        <v>43063.83333333334</v>
      </c>
      <c r="B12655" t="n">
        <v>0.4704906916666667</v>
      </c>
    </row>
    <row r="12656">
      <c r="A12656" s="1" t="n">
        <v>43063.875</v>
      </c>
      <c r="B12656" t="n">
        <v>0.470606875</v>
      </c>
    </row>
    <row r="12657">
      <c r="A12657" s="1" t="n">
        <v>43063.91666666666</v>
      </c>
      <c r="B12657" t="n">
        <v>0.4706949083333333</v>
      </c>
    </row>
    <row r="12658">
      <c r="A12658" s="1" t="n">
        <v>43063.95833333334</v>
      </c>
      <c r="B12658" t="n">
        <v>0.470948025</v>
      </c>
    </row>
    <row r="12659">
      <c r="A12659" s="1" t="n">
        <v>43064</v>
      </c>
      <c r="B12659" t="n">
        <v>0.470983525</v>
      </c>
    </row>
    <row r="12660">
      <c r="A12660" s="1" t="n">
        <v>43064.04166666666</v>
      </c>
      <c r="B12660" t="n">
        <v>0.471468575</v>
      </c>
    </row>
    <row r="12661">
      <c r="A12661" s="1" t="n">
        <v>43064.08333333334</v>
      </c>
      <c r="B12661" t="n">
        <v>0.4734829250000001</v>
      </c>
    </row>
    <row r="12662">
      <c r="A12662" s="1" t="n">
        <v>43064.125</v>
      </c>
      <c r="B12662" t="n">
        <v>0.4790512666666666</v>
      </c>
    </row>
    <row r="12663">
      <c r="A12663" s="1" t="n">
        <v>43064.16666666666</v>
      </c>
      <c r="B12663" t="n">
        <v>0.4844008083333333</v>
      </c>
    </row>
    <row r="12664">
      <c r="A12664" s="1" t="n">
        <v>43064.20833333334</v>
      </c>
      <c r="B12664" t="n">
        <v>0.486524</v>
      </c>
    </row>
    <row r="12665">
      <c r="A12665" s="1" t="n">
        <v>43064.25</v>
      </c>
      <c r="B12665" t="n">
        <v>0.4870359666666667</v>
      </c>
    </row>
    <row r="12666">
      <c r="A12666" s="1" t="n">
        <v>43064.29166666666</v>
      </c>
      <c r="B12666" t="n">
        <v>0.48701795</v>
      </c>
    </row>
    <row r="12667">
      <c r="A12667" s="1" t="n">
        <v>43064.33333333334</v>
      </c>
      <c r="B12667" t="n">
        <v>0.486870025</v>
      </c>
    </row>
    <row r="12668">
      <c r="A12668" s="1" t="n">
        <v>43064.375</v>
      </c>
      <c r="B12668" t="n">
        <v>0.4865472</v>
      </c>
    </row>
    <row r="12669">
      <c r="A12669" s="1" t="n">
        <v>43064.41666666666</v>
      </c>
      <c r="B12669" t="n">
        <v>0.4861315</v>
      </c>
    </row>
    <row r="12670">
      <c r="A12670" s="1" t="n">
        <v>43064.45833333334</v>
      </c>
      <c r="B12670" t="n">
        <v>0.4858584</v>
      </c>
    </row>
    <row r="12671">
      <c r="A12671" s="1" t="n">
        <v>43064.5</v>
      </c>
      <c r="B12671" t="n">
        <v>0.4855059</v>
      </c>
    </row>
    <row r="12672">
      <c r="A12672" s="1" t="n">
        <v>43064.54166666666</v>
      </c>
      <c r="B12672" t="n">
        <v>0.4852637083333333</v>
      </c>
    </row>
    <row r="12673">
      <c r="A12673" s="1" t="n">
        <v>43064.58333333334</v>
      </c>
      <c r="B12673" t="n">
        <v>0.48507255</v>
      </c>
    </row>
    <row r="12674">
      <c r="A12674" s="1" t="n">
        <v>43064.625</v>
      </c>
      <c r="B12674" t="n">
        <v>0.4848289583333333</v>
      </c>
    </row>
    <row r="12675">
      <c r="A12675" s="1" t="n">
        <v>43064.66666666666</v>
      </c>
      <c r="B12675" t="n">
        <v>0.4844175083333333</v>
      </c>
    </row>
    <row r="12676">
      <c r="A12676" s="1" t="n">
        <v>43064.70833333334</v>
      </c>
      <c r="B12676" t="n">
        <v>0.484063975</v>
      </c>
    </row>
    <row r="12677">
      <c r="A12677" s="1" t="n">
        <v>43064.75</v>
      </c>
      <c r="B12677" t="n">
        <v>0.4837292833333333</v>
      </c>
    </row>
    <row r="12678">
      <c r="A12678" s="1" t="n">
        <v>43064.79166666666</v>
      </c>
      <c r="B12678" t="n">
        <v>0.48345825</v>
      </c>
    </row>
    <row r="12679">
      <c r="A12679" s="1" t="n">
        <v>43064.83333333334</v>
      </c>
      <c r="B12679" t="n">
        <v>0.4829904249999999</v>
      </c>
    </row>
    <row r="12680">
      <c r="A12680" s="1" t="n">
        <v>43064.875</v>
      </c>
      <c r="B12680" t="n">
        <v>0.48245405</v>
      </c>
    </row>
    <row r="12681">
      <c r="A12681" s="1" t="n">
        <v>43064.91666666666</v>
      </c>
      <c r="B12681" t="n">
        <v>0.4820570166666667</v>
      </c>
    </row>
    <row r="12682">
      <c r="A12682" s="1" t="n">
        <v>43064.95833333334</v>
      </c>
      <c r="B12682" t="n">
        <v>0.4817662333333333</v>
      </c>
    </row>
    <row r="12683">
      <c r="A12683" s="1" t="n">
        <v>43065</v>
      </c>
      <c r="B12683" t="n">
        <v>0.4813619416666666</v>
      </c>
    </row>
    <row r="12684">
      <c r="A12684" s="1" t="n">
        <v>43065.04166666666</v>
      </c>
      <c r="B12684" t="n">
        <v>0.4807837583333334</v>
      </c>
    </row>
    <row r="12685">
      <c r="A12685" s="1" t="n">
        <v>43065.08333333334</v>
      </c>
      <c r="B12685" t="n">
        <v>0.4803089249999999</v>
      </c>
    </row>
    <row r="12686">
      <c r="A12686" s="1" t="n">
        <v>43065.125</v>
      </c>
      <c r="B12686" t="n">
        <v>0.4799917666666667</v>
      </c>
    </row>
    <row r="12687">
      <c r="A12687" s="1" t="n">
        <v>43065.16666666666</v>
      </c>
      <c r="B12687" t="n">
        <v>0.4796567166666667</v>
      </c>
    </row>
    <row r="12688">
      <c r="A12688" s="1" t="n">
        <v>43065.20833333334</v>
      </c>
      <c r="B12688" t="n">
        <v>0.4791473166666667</v>
      </c>
    </row>
    <row r="12689">
      <c r="A12689" s="1" t="n">
        <v>43065.25</v>
      </c>
      <c r="B12689" t="n">
        <v>0.47870895</v>
      </c>
    </row>
    <row r="12690">
      <c r="A12690" s="1" t="n">
        <v>43065.29166666666</v>
      </c>
      <c r="B12690" t="n">
        <v>0.478393575</v>
      </c>
    </row>
    <row r="12691">
      <c r="A12691" s="1" t="n">
        <v>43065.33333333334</v>
      </c>
      <c r="B12691" t="n">
        <v>0.4780821666666666</v>
      </c>
    </row>
    <row r="12692">
      <c r="A12692" s="1" t="n">
        <v>43065.375</v>
      </c>
      <c r="B12692" t="n">
        <v>0.4777983749999999</v>
      </c>
    </row>
    <row r="12693">
      <c r="A12693" s="1" t="n">
        <v>43065.41666666666</v>
      </c>
      <c r="B12693" t="n">
        <v>0.477507225</v>
      </c>
    </row>
    <row r="12694">
      <c r="A12694" s="1" t="n">
        <v>43065.45833333334</v>
      </c>
      <c r="B12694" t="n">
        <v>0.477208675</v>
      </c>
    </row>
    <row r="12695">
      <c r="A12695" s="1" t="n">
        <v>43065.5</v>
      </c>
      <c r="B12695" t="n">
        <v>0.4767828416666667</v>
      </c>
    </row>
    <row r="12696">
      <c r="A12696" s="1" t="n">
        <v>43065.54166666666</v>
      </c>
      <c r="B12696" t="n">
        <v>0.4764459083333333</v>
      </c>
    </row>
    <row r="12697">
      <c r="A12697" s="1" t="n">
        <v>43065.58333333334</v>
      </c>
      <c r="B12697" t="n">
        <v>0.4762026916666667</v>
      </c>
    </row>
    <row r="12698">
      <c r="A12698" s="1" t="n">
        <v>43065.625</v>
      </c>
      <c r="B12698" t="n">
        <v>0.4759803</v>
      </c>
    </row>
    <row r="12699">
      <c r="A12699" s="1" t="n">
        <v>43065.66666666666</v>
      </c>
      <c r="B12699" t="n">
        <v>0.4758040333333333</v>
      </c>
    </row>
    <row r="12700">
      <c r="A12700" s="1" t="n">
        <v>43065.70833333334</v>
      </c>
      <c r="B12700" t="n">
        <v>0.4755743416666667</v>
      </c>
    </row>
    <row r="12701">
      <c r="A12701" s="1" t="n">
        <v>43065.75</v>
      </c>
      <c r="B12701" t="n">
        <v>0.4751797833333333</v>
      </c>
    </row>
    <row r="12702">
      <c r="A12702" s="1" t="n">
        <v>43065.79166666666</v>
      </c>
      <c r="B12702" t="n">
        <v>0.4748558583333333</v>
      </c>
    </row>
    <row r="12703">
      <c r="A12703" s="1" t="n">
        <v>43065.83333333334</v>
      </c>
      <c r="B12703" t="n">
        <v>0.474656025</v>
      </c>
    </row>
    <row r="12704">
      <c r="A12704" s="1" t="n">
        <v>43065.875</v>
      </c>
      <c r="B12704" t="n">
        <v>0.4743998833333333</v>
      </c>
    </row>
    <row r="12705">
      <c r="A12705" s="1" t="n">
        <v>43065.91666666666</v>
      </c>
      <c r="B12705" t="n">
        <v>0.4742157583333333</v>
      </c>
    </row>
    <row r="12706">
      <c r="A12706" s="1" t="n">
        <v>43065.95833333334</v>
      </c>
      <c r="B12706" t="n">
        <v>0.4739827</v>
      </c>
    </row>
    <row r="12707">
      <c r="A12707" s="1" t="n">
        <v>43066</v>
      </c>
      <c r="B12707" t="n">
        <v>0.4735700333333333</v>
      </c>
    </row>
    <row r="12708">
      <c r="A12708" s="1" t="n">
        <v>43066.04166666666</v>
      </c>
      <c r="B12708" t="n">
        <v>0.473170875</v>
      </c>
    </row>
    <row r="12709">
      <c r="A12709" s="1" t="n">
        <v>43066.08333333334</v>
      </c>
      <c r="B12709" t="n">
        <v>0.4729261416666666</v>
      </c>
    </row>
    <row r="12710">
      <c r="A12710" s="1" t="n">
        <v>43066.125</v>
      </c>
      <c r="B12710" t="n">
        <v>0.472698575</v>
      </c>
    </row>
    <row r="12711">
      <c r="A12711" s="1" t="n">
        <v>43066.16666666666</v>
      </c>
      <c r="B12711" t="n">
        <v>0.4724702583333333</v>
      </c>
    </row>
    <row r="12712">
      <c r="A12712" s="1" t="n">
        <v>43066.20833333334</v>
      </c>
      <c r="B12712" t="n">
        <v>0.4722456666666666</v>
      </c>
    </row>
    <row r="12713">
      <c r="A12713" s="1" t="n">
        <v>43066.25</v>
      </c>
      <c r="B12713" t="n">
        <v>0.4719284583333334</v>
      </c>
    </row>
    <row r="12714">
      <c r="A12714" s="1" t="n">
        <v>43066.29166666666</v>
      </c>
      <c r="B12714" t="n">
        <v>0.471512225</v>
      </c>
    </row>
    <row r="12715">
      <c r="A12715" s="1" t="n">
        <v>43066.33333333334</v>
      </c>
      <c r="B12715" t="n">
        <v>0.4714041166666667</v>
      </c>
    </row>
    <row r="12716">
      <c r="A12716" s="1" t="n">
        <v>43066.375</v>
      </c>
      <c r="B12716" t="n">
        <v>0.4709901916666666</v>
      </c>
    </row>
    <row r="12717">
      <c r="A12717" s="1" t="n">
        <v>43066.41666666666</v>
      </c>
      <c r="B12717" t="n">
        <v>0.4708591916666667</v>
      </c>
    </row>
    <row r="12718">
      <c r="A12718" s="1" t="n">
        <v>43066.45833333334</v>
      </c>
      <c r="B12718" t="n">
        <v>0.4705580583333333</v>
      </c>
    </row>
    <row r="12719">
      <c r="A12719" s="1" t="n">
        <v>43066.5</v>
      </c>
      <c r="B12719" t="n">
        <v>0.4704670416666667</v>
      </c>
    </row>
    <row r="12720">
      <c r="A12720" s="1" t="n">
        <v>43066.54166666666</v>
      </c>
      <c r="B12720" t="n">
        <v>0.471274975</v>
      </c>
    </row>
    <row r="12721">
      <c r="A12721" s="1" t="n">
        <v>43066.58333333334</v>
      </c>
      <c r="B12721" t="n">
        <v>0.5142288666666667</v>
      </c>
    </row>
    <row r="12722">
      <c r="A12722" s="1" t="n">
        <v>43066.625</v>
      </c>
      <c r="B12722" t="n">
        <v>0.5167691666666666</v>
      </c>
    </row>
    <row r="12723">
      <c r="A12723" s="1" t="n">
        <v>43066.66666666666</v>
      </c>
      <c r="B12723" t="n">
        <v>0.509048425</v>
      </c>
    </row>
    <row r="12724">
      <c r="A12724" s="1" t="n">
        <v>43066.70833333334</v>
      </c>
      <c r="B12724" t="n">
        <v>0.5044271416666667</v>
      </c>
    </row>
    <row r="12725">
      <c r="A12725" s="1" t="n">
        <v>43066.75</v>
      </c>
      <c r="B12725" t="n">
        <v>0.5013738250000001</v>
      </c>
    </row>
    <row r="12726">
      <c r="A12726" s="1" t="n">
        <v>43066.79166666666</v>
      </c>
      <c r="B12726" t="n">
        <v>0.4990539416666667</v>
      </c>
    </row>
    <row r="12727">
      <c r="A12727" s="1" t="n">
        <v>43066.83333333334</v>
      </c>
      <c r="B12727" t="n">
        <v>0.4972235</v>
      </c>
    </row>
    <row r="12728">
      <c r="A12728" s="1" t="n">
        <v>43066.875</v>
      </c>
      <c r="B12728" t="n">
        <v>0.4956690833333333</v>
      </c>
    </row>
    <row r="12729">
      <c r="A12729" s="1" t="n">
        <v>43066.91666666666</v>
      </c>
      <c r="B12729" t="n">
        <v>0.4944516</v>
      </c>
    </row>
    <row r="12730">
      <c r="A12730" s="1" t="n">
        <v>43066.95833333334</v>
      </c>
      <c r="B12730" t="n">
        <v>0.49324965</v>
      </c>
    </row>
    <row r="12731">
      <c r="A12731" s="1" t="n">
        <v>43067</v>
      </c>
      <c r="B12731" t="n">
        <v>0.4922813</v>
      </c>
    </row>
    <row r="12732">
      <c r="A12732" s="1" t="n">
        <v>43067.04166666666</v>
      </c>
      <c r="B12732" t="n">
        <v>0.4912965083333333</v>
      </c>
    </row>
    <row r="12733">
      <c r="A12733" s="1" t="n">
        <v>43067.08333333334</v>
      </c>
      <c r="B12733" t="n">
        <v>0.4904292750000001</v>
      </c>
    </row>
    <row r="12734">
      <c r="A12734" s="1" t="n">
        <v>43067.125</v>
      </c>
      <c r="B12734" t="n">
        <v>0.4895288916666667</v>
      </c>
    </row>
    <row r="12735">
      <c r="A12735" s="1" t="n">
        <v>43067.16666666666</v>
      </c>
      <c r="B12735" t="n">
        <v>0.4888968583333334</v>
      </c>
    </row>
    <row r="12736">
      <c r="A12736" s="1" t="n">
        <v>43067.20833333334</v>
      </c>
      <c r="B12736" t="n">
        <v>0.4880284333333333</v>
      </c>
    </row>
    <row r="12737">
      <c r="A12737" s="1" t="n">
        <v>43067.25</v>
      </c>
      <c r="B12737" t="n">
        <v>0.4874513166666667</v>
      </c>
    </row>
    <row r="12738">
      <c r="A12738" s="1" t="n">
        <v>43067.29166666666</v>
      </c>
      <c r="B12738" t="n">
        <v>0.4868407583333333</v>
      </c>
    </row>
    <row r="12739">
      <c r="A12739" s="1" t="n">
        <v>43067.33333333334</v>
      </c>
      <c r="B12739" t="n">
        <v>0.4861825083333333</v>
      </c>
    </row>
    <row r="12740">
      <c r="A12740" s="1" t="n">
        <v>43067.375</v>
      </c>
      <c r="B12740" t="n">
        <v>0.48561015</v>
      </c>
    </row>
    <row r="12741">
      <c r="A12741" s="1" t="n">
        <v>43067.41666666666</v>
      </c>
      <c r="B12741" t="n">
        <v>0.4851482416666666</v>
      </c>
    </row>
    <row r="12742">
      <c r="A12742" s="1" t="n">
        <v>43067.45833333334</v>
      </c>
      <c r="B12742" t="n">
        <v>0.4847360166666667</v>
      </c>
    </row>
    <row r="12743">
      <c r="A12743" s="1" t="n">
        <v>43067.5</v>
      </c>
      <c r="B12743" t="n">
        <v>0.48417555</v>
      </c>
    </row>
    <row r="12744">
      <c r="A12744" s="1" t="n">
        <v>43067.54166666666</v>
      </c>
      <c r="B12744" t="n">
        <v>0.4836087583333333</v>
      </c>
    </row>
    <row r="12745">
      <c r="A12745" s="1" t="n">
        <v>43067.58333333334</v>
      </c>
      <c r="B12745" t="n">
        <v>0.4832621083333333</v>
      </c>
    </row>
    <row r="12746">
      <c r="A12746" s="1" t="n">
        <v>43067.625</v>
      </c>
      <c r="B12746" t="n">
        <v>0.482917825</v>
      </c>
    </row>
    <row r="12747">
      <c r="A12747" s="1" t="n">
        <v>43067.66666666666</v>
      </c>
      <c r="B12747" t="n">
        <v>0.4824166583333334</v>
      </c>
    </row>
    <row r="12748">
      <c r="A12748" s="1" t="n">
        <v>43067.70833333334</v>
      </c>
      <c r="B12748" t="n">
        <v>0.4818992833333333</v>
      </c>
    </row>
    <row r="12749">
      <c r="A12749" s="1" t="n">
        <v>43067.75</v>
      </c>
      <c r="B12749" t="n">
        <v>0.481580125</v>
      </c>
    </row>
    <row r="12750">
      <c r="A12750" s="1" t="n">
        <v>43067.79166666666</v>
      </c>
      <c r="B12750" t="n">
        <v>0.4812760416666667</v>
      </c>
    </row>
    <row r="12751">
      <c r="A12751" s="1" t="n">
        <v>43067.83333333334</v>
      </c>
      <c r="B12751" t="n">
        <v>0.4808233666666666</v>
      </c>
    </row>
    <row r="12752">
      <c r="A12752" s="1" t="n">
        <v>43067.875</v>
      </c>
      <c r="B12752" t="n">
        <v>0.4803178916666667</v>
      </c>
    </row>
    <row r="12753">
      <c r="A12753" s="1" t="n">
        <v>43067.91666666666</v>
      </c>
      <c r="B12753" t="n">
        <v>0.4799134416666667</v>
      </c>
    </row>
    <row r="12754">
      <c r="A12754" s="1" t="n">
        <v>43067.95833333334</v>
      </c>
      <c r="B12754" t="n">
        <v>0.4842739166666667</v>
      </c>
    </row>
    <row r="12755">
      <c r="A12755" s="1" t="n">
        <v>43068</v>
      </c>
      <c r="B12755" t="n">
        <v>0.5120895083333333</v>
      </c>
    </row>
    <row r="12756">
      <c r="A12756" s="1" t="n">
        <v>43068.04166666666</v>
      </c>
      <c r="B12756" t="n">
        <v>0.5127289666666667</v>
      </c>
    </row>
    <row r="12757">
      <c r="A12757" s="1" t="n">
        <v>43068.08333333334</v>
      </c>
      <c r="B12757" t="n">
        <v>0.50840885</v>
      </c>
    </row>
    <row r="12758">
      <c r="A12758" s="1" t="n">
        <v>43068.125</v>
      </c>
      <c r="B12758" t="n">
        <v>0.505063725</v>
      </c>
    </row>
    <row r="12759">
      <c r="A12759" s="1" t="n">
        <v>43068.16666666666</v>
      </c>
      <c r="B12759" t="n">
        <v>0.5023429083333334</v>
      </c>
    </row>
    <row r="12760">
      <c r="A12760" s="1" t="n">
        <v>43068.20833333334</v>
      </c>
      <c r="B12760" t="n">
        <v>0.5000621416666666</v>
      </c>
    </row>
    <row r="12761">
      <c r="A12761" s="1" t="n">
        <v>43068.25</v>
      </c>
      <c r="B12761" t="n">
        <v>0.4981657083333333</v>
      </c>
    </row>
    <row r="12762">
      <c r="A12762" s="1" t="n">
        <v>43068.29166666666</v>
      </c>
      <c r="B12762" t="n">
        <v>0.496600875</v>
      </c>
    </row>
    <row r="12763">
      <c r="A12763" s="1" t="n">
        <v>43068.33333333334</v>
      </c>
      <c r="B12763" t="n">
        <v>0.4950828416666667</v>
      </c>
    </row>
    <row r="12764">
      <c r="A12764" s="1" t="n">
        <v>43068.375</v>
      </c>
      <c r="B12764" t="n">
        <v>0.4938501416666667</v>
      </c>
    </row>
    <row r="12765">
      <c r="A12765" s="1" t="n">
        <v>43068.41666666666</v>
      </c>
      <c r="B12765" t="n">
        <v>0.4927460833333333</v>
      </c>
    </row>
    <row r="12766">
      <c r="A12766" s="1" t="n">
        <v>43068.45833333334</v>
      </c>
      <c r="B12766" t="n">
        <v>0.491687775</v>
      </c>
    </row>
    <row r="12767">
      <c r="A12767" s="1" t="n">
        <v>43068.5</v>
      </c>
      <c r="B12767" t="n">
        <v>0.4908315416666666</v>
      </c>
    </row>
    <row r="12768">
      <c r="A12768" s="1" t="n">
        <v>43068.54166666666</v>
      </c>
      <c r="B12768" t="n">
        <v>0.4899413583333334</v>
      </c>
    </row>
    <row r="12769">
      <c r="A12769" s="1" t="n">
        <v>43068.58333333334</v>
      </c>
      <c r="B12769" t="n">
        <v>0.4890450166666667</v>
      </c>
    </row>
    <row r="12770">
      <c r="A12770" s="1" t="n">
        <v>43068.625</v>
      </c>
      <c r="B12770" t="n">
        <v>0.488394525</v>
      </c>
    </row>
    <row r="12771">
      <c r="A12771" s="1" t="n">
        <v>43068.66666666666</v>
      </c>
      <c r="B12771" t="n">
        <v>0.487486625</v>
      </c>
    </row>
    <row r="12772">
      <c r="A12772" s="1" t="n">
        <v>43068.70833333334</v>
      </c>
      <c r="B12772" t="n">
        <v>0.4869143416666666</v>
      </c>
    </row>
    <row r="12773">
      <c r="A12773" s="1" t="n">
        <v>43068.75</v>
      </c>
      <c r="B12773" t="n">
        <v>0.4861352416666667</v>
      </c>
    </row>
    <row r="12774">
      <c r="A12774" s="1" t="n">
        <v>43068.79166666666</v>
      </c>
      <c r="B12774" t="n">
        <v>0.485410675</v>
      </c>
    </row>
    <row r="12775">
      <c r="A12775" s="1" t="n">
        <v>43068.83333333334</v>
      </c>
      <c r="B12775" t="n">
        <v>0.484882175</v>
      </c>
    </row>
    <row r="12776">
      <c r="A12776" s="1" t="n">
        <v>43068.875</v>
      </c>
      <c r="B12776" t="n">
        <v>0.48408945</v>
      </c>
    </row>
    <row r="12777">
      <c r="A12777" s="1" t="n">
        <v>43068.91666666666</v>
      </c>
      <c r="B12777" t="n">
        <v>0.4835855416666666</v>
      </c>
    </row>
    <row r="12778">
      <c r="A12778" s="1" t="n">
        <v>43068.95833333334</v>
      </c>
      <c r="B12778" t="n">
        <v>0.4829986583333334</v>
      </c>
    </row>
    <row r="12779">
      <c r="A12779" s="1" t="n">
        <v>43069</v>
      </c>
      <c r="B12779" t="n">
        <v>0.4823478666666667</v>
      </c>
    </row>
    <row r="12780">
      <c r="A12780" s="1" t="n">
        <v>43069.04166666666</v>
      </c>
      <c r="B12780" t="n">
        <v>0.4818103333333333</v>
      </c>
    </row>
    <row r="12781">
      <c r="A12781" s="1" t="n">
        <v>43069.08333333334</v>
      </c>
      <c r="B12781" t="n">
        <v>0.48142545</v>
      </c>
    </row>
    <row r="12782">
      <c r="A12782" s="1" t="n">
        <v>43069.125</v>
      </c>
      <c r="B12782" t="n">
        <v>0.4808472666666666</v>
      </c>
    </row>
    <row r="12783">
      <c r="A12783" s="1" t="n">
        <v>43069.16666666666</v>
      </c>
      <c r="B12783" t="n">
        <v>0.4802917666666667</v>
      </c>
    </row>
    <row r="12784">
      <c r="A12784" s="1" t="n">
        <v>43069.20833333334</v>
      </c>
      <c r="B12784" t="n">
        <v>0.4799246166666666</v>
      </c>
    </row>
    <row r="12785">
      <c r="A12785" s="1" t="n">
        <v>43069.25</v>
      </c>
      <c r="B12785" t="n">
        <v>0.4795515083333333</v>
      </c>
    </row>
    <row r="12786">
      <c r="A12786" s="1" t="n">
        <v>43069.29166666666</v>
      </c>
      <c r="B12786" t="n">
        <v>0.4790474333333334</v>
      </c>
    </row>
    <row r="12787">
      <c r="A12787" s="1" t="n">
        <v>43069.33333333334</v>
      </c>
      <c r="B12787" t="n">
        <v>0.478566525</v>
      </c>
    </row>
    <row r="12788">
      <c r="A12788" s="1" t="n">
        <v>43069.375</v>
      </c>
      <c r="B12788" t="n">
        <v>0.4781641083333333</v>
      </c>
    </row>
    <row r="12789">
      <c r="A12789" s="1" t="n">
        <v>43069.41666666666</v>
      </c>
      <c r="B12789" t="n">
        <v>0.47787435</v>
      </c>
    </row>
    <row r="12790">
      <c r="A12790" s="1" t="n">
        <v>43069.45833333334</v>
      </c>
      <c r="B12790" t="n">
        <v>0.4776397583333333</v>
      </c>
    </row>
    <row r="12791">
      <c r="A12791" s="1" t="n">
        <v>43069.5</v>
      </c>
      <c r="B12791" t="n">
        <v>0.4772689833333333</v>
      </c>
    </row>
    <row r="12792">
      <c r="A12792" s="1" t="n">
        <v>43069.54166666666</v>
      </c>
      <c r="B12792" t="n">
        <v>0.47681335</v>
      </c>
    </row>
    <row r="12793">
      <c r="A12793" s="1" t="n">
        <v>43069.58333333334</v>
      </c>
      <c r="B12793" t="n">
        <v>0.476425825</v>
      </c>
    </row>
    <row r="12794">
      <c r="A12794" s="1" t="n">
        <v>43069.625</v>
      </c>
      <c r="B12794" t="n">
        <v>0.4761625333333333</v>
      </c>
    </row>
    <row r="12795">
      <c r="A12795" s="1" t="n">
        <v>43069.66666666666</v>
      </c>
      <c r="B12795" t="n">
        <v>0.4759914583333333</v>
      </c>
    </row>
    <row r="12796">
      <c r="A12796" s="1" t="n">
        <v>43069.70833333334</v>
      </c>
      <c r="B12796" t="n">
        <v>0.475717025</v>
      </c>
    </row>
    <row r="12797">
      <c r="A12797" s="1" t="n">
        <v>43069.75</v>
      </c>
      <c r="B12797" t="n">
        <v>0.4754235083333334</v>
      </c>
    </row>
    <row r="12798">
      <c r="A12798" s="1" t="n">
        <v>43069.79166666666</v>
      </c>
      <c r="B12798" t="n">
        <v>0.4750779999999999</v>
      </c>
    </row>
    <row r="12799">
      <c r="A12799" s="1" t="n">
        <v>43069.83333333334</v>
      </c>
      <c r="B12799" t="n">
        <v>0.4746716</v>
      </c>
    </row>
    <row r="12800">
      <c r="A12800" s="1" t="n">
        <v>43069.875</v>
      </c>
      <c r="B12800" t="n">
        <v>0.474396175</v>
      </c>
    </row>
    <row r="12801">
      <c r="A12801" s="1" t="n">
        <v>43069.91666666666</v>
      </c>
      <c r="B12801" t="n">
        <v>0.4742610666666667</v>
      </c>
    </row>
    <row r="12802">
      <c r="A12802" s="1" t="n">
        <v>43069.95833333334</v>
      </c>
      <c r="B12802" t="n">
        <v>0.474025725</v>
      </c>
    </row>
    <row r="12803">
      <c r="A12803" s="1" t="n">
        <v>43070</v>
      </c>
      <c r="B12803" t="n">
        <v>0.4736308916666667</v>
      </c>
    </row>
    <row r="12804">
      <c r="A12804" s="1" t="n">
        <v>43070.04166666666</v>
      </c>
      <c r="B12804" t="n">
        <v>0.4734898916666667</v>
      </c>
    </row>
    <row r="12805">
      <c r="A12805" s="1" t="n">
        <v>43070.08333333334</v>
      </c>
      <c r="B12805" t="n">
        <v>0.4735700416666667</v>
      </c>
    </row>
    <row r="12806">
      <c r="A12806" s="1" t="n">
        <v>43070.125</v>
      </c>
      <c r="B12806" t="n">
        <v>0.4739678666666667</v>
      </c>
    </row>
    <row r="12807">
      <c r="A12807" s="1" t="n">
        <v>43070.16666666666</v>
      </c>
      <c r="B12807" t="n">
        <v>0.4757477416666667</v>
      </c>
    </row>
    <row r="12808">
      <c r="A12808" s="1" t="n">
        <v>43070.20833333334</v>
      </c>
      <c r="B12808" t="n">
        <v>0.477738175</v>
      </c>
    </row>
    <row r="12809">
      <c r="A12809" s="1" t="n">
        <v>43070.25</v>
      </c>
      <c r="B12809" t="n">
        <v>0.4926194166666666</v>
      </c>
    </row>
    <row r="12810">
      <c r="A12810" s="1" t="n">
        <v>43070.29166666666</v>
      </c>
      <c r="B12810" t="n">
        <v>0.5175860916666667</v>
      </c>
    </row>
    <row r="12811">
      <c r="A12811" s="1" t="n">
        <v>43070.33333333334</v>
      </c>
      <c r="B12811" t="n">
        <v>0.514440075</v>
      </c>
    </row>
    <row r="12812">
      <c r="A12812" s="1" t="n">
        <v>43070.375</v>
      </c>
      <c r="B12812" t="n">
        <v>0.5100806</v>
      </c>
    </row>
    <row r="12813">
      <c r="A12813" s="1" t="n">
        <v>43070.41666666666</v>
      </c>
      <c r="B12813" t="n">
        <v>0.5070034666666666</v>
      </c>
    </row>
    <row r="12814">
      <c r="A12814" s="1" t="n">
        <v>43070.45833333334</v>
      </c>
      <c r="B12814" t="n">
        <v>0.50430875</v>
      </c>
    </row>
    <row r="12815">
      <c r="A12815" s="1" t="n">
        <v>43070.5</v>
      </c>
      <c r="B12815" t="n">
        <v>0.5020133833333333</v>
      </c>
    </row>
    <row r="12816">
      <c r="A12816" s="1" t="n">
        <v>43070.54166666666</v>
      </c>
      <c r="B12816" t="n">
        <v>0.5000324666666667</v>
      </c>
    </row>
    <row r="12817">
      <c r="A12817" s="1" t="n">
        <v>43070.58333333334</v>
      </c>
      <c r="B12817" t="n">
        <v>0.498362825</v>
      </c>
    </row>
    <row r="12818">
      <c r="A12818" s="1" t="n">
        <v>43070.625</v>
      </c>
      <c r="B12818" t="n">
        <v>0.4967666833333333</v>
      </c>
    </row>
    <row r="12819">
      <c r="A12819" s="1" t="n">
        <v>43070.66666666666</v>
      </c>
      <c r="B12819" t="n">
        <v>0.495407325</v>
      </c>
    </row>
    <row r="12820">
      <c r="A12820" s="1" t="n">
        <v>43070.70833333334</v>
      </c>
      <c r="B12820" t="n">
        <v>0.494266425</v>
      </c>
    </row>
    <row r="12821">
      <c r="A12821" s="1" t="n">
        <v>43070.75</v>
      </c>
      <c r="B12821" t="n">
        <v>0.4930835333333334</v>
      </c>
    </row>
    <row r="12822">
      <c r="A12822" s="1" t="n">
        <v>43070.79166666666</v>
      </c>
      <c r="B12822" t="n">
        <v>0.4920882083333333</v>
      </c>
    </row>
    <row r="12823">
      <c r="A12823" s="1" t="n">
        <v>43070.83333333334</v>
      </c>
      <c r="B12823" t="n">
        <v>0.4910704083333333</v>
      </c>
    </row>
    <row r="12824">
      <c r="A12824" s="1" t="n">
        <v>43070.875</v>
      </c>
      <c r="B12824" t="n">
        <v>0.4902395166666667</v>
      </c>
    </row>
    <row r="12825">
      <c r="A12825" s="1" t="n">
        <v>43070.91666666666</v>
      </c>
      <c r="B12825" t="n">
        <v>0.4892978333333333</v>
      </c>
    </row>
    <row r="12826">
      <c r="A12826" s="1" t="n">
        <v>43070.95833333334</v>
      </c>
      <c r="B12826" t="n">
        <v>0.4886126</v>
      </c>
    </row>
    <row r="12827">
      <c r="A12827" s="1" t="n">
        <v>43071</v>
      </c>
      <c r="B12827" t="n">
        <v>0.4876932416666667</v>
      </c>
    </row>
    <row r="12828">
      <c r="A12828" s="1" t="n">
        <v>43071.04166666666</v>
      </c>
      <c r="B12828" t="n">
        <v>0.4870997916666667</v>
      </c>
    </row>
    <row r="12829">
      <c r="A12829" s="1" t="n">
        <v>43071.08333333334</v>
      </c>
      <c r="B12829" t="n">
        <v>0.486510425</v>
      </c>
    </row>
    <row r="12830">
      <c r="A12830" s="1" t="n">
        <v>43071.125</v>
      </c>
      <c r="B12830" t="n">
        <v>0.4862095333333333</v>
      </c>
    </row>
    <row r="12831">
      <c r="A12831" s="1" t="n">
        <v>43071.16666666666</v>
      </c>
      <c r="B12831" t="n">
        <v>0.4920261666666667</v>
      </c>
    </row>
    <row r="12832">
      <c r="A12832" s="1" t="n">
        <v>43071.20833333334</v>
      </c>
      <c r="B12832" t="n">
        <v>0.5388930749999999</v>
      </c>
    </row>
    <row r="12833">
      <c r="A12833" s="1" t="n">
        <v>43071.25</v>
      </c>
      <c r="B12833" t="n">
        <v>0.5264918</v>
      </c>
    </row>
    <row r="12834">
      <c r="A12834" s="1" t="n">
        <v>43071.29166666666</v>
      </c>
      <c r="B12834" t="n">
        <v>0.549393875</v>
      </c>
    </row>
    <row r="12835">
      <c r="A12835" s="1" t="n">
        <v>43071.33333333334</v>
      </c>
      <c r="B12835" t="n">
        <v>0.5388474583333334</v>
      </c>
    </row>
    <row r="12836">
      <c r="A12836" s="1" t="n">
        <v>43071.375</v>
      </c>
      <c r="B12836" t="n">
        <v>0.5279894833333333</v>
      </c>
    </row>
    <row r="12837">
      <c r="A12837" s="1" t="n">
        <v>43071.41666666666</v>
      </c>
      <c r="B12837" t="n">
        <v>0.5172150833333333</v>
      </c>
    </row>
    <row r="12838">
      <c r="A12838" s="1" t="n">
        <v>43071.45833333334</v>
      </c>
      <c r="B12838" t="n">
        <v>0.5106059083333333</v>
      </c>
    </row>
    <row r="12839">
      <c r="A12839" s="1" t="n">
        <v>43071.5</v>
      </c>
      <c r="B12839" t="n">
        <v>0.506444475</v>
      </c>
    </row>
    <row r="12840">
      <c r="A12840" s="1" t="n">
        <v>43071.54166666666</v>
      </c>
      <c r="B12840" t="n">
        <v>0.5034195</v>
      </c>
    </row>
    <row r="12841">
      <c r="A12841" s="1" t="n">
        <v>43071.58333333334</v>
      </c>
      <c r="B12841" t="n">
        <v>0.5009974833333334</v>
      </c>
    </row>
    <row r="12842">
      <c r="A12842" s="1" t="n">
        <v>43071.625</v>
      </c>
      <c r="B12842" t="n">
        <v>0.4990183</v>
      </c>
    </row>
    <row r="12843">
      <c r="A12843" s="1" t="n">
        <v>43071.66666666666</v>
      </c>
      <c r="B12843" t="n">
        <v>0.4973258333333333</v>
      </c>
    </row>
    <row r="12844">
      <c r="A12844" s="1" t="n">
        <v>43071.70833333334</v>
      </c>
      <c r="B12844" t="n">
        <v>0.4958937916666666</v>
      </c>
    </row>
    <row r="12845">
      <c r="A12845" s="1" t="n">
        <v>43071.75</v>
      </c>
      <c r="B12845" t="n">
        <v>0.4945377416666667</v>
      </c>
    </row>
    <row r="12846">
      <c r="A12846" s="1" t="n">
        <v>43071.79166666666</v>
      </c>
      <c r="B12846" t="n">
        <v>0.4933886166666666</v>
      </c>
    </row>
    <row r="12847">
      <c r="A12847" s="1" t="n">
        <v>43071.83333333334</v>
      </c>
      <c r="B12847" t="n">
        <v>0.4923408583333333</v>
      </c>
    </row>
    <row r="12848">
      <c r="A12848" s="1" t="n">
        <v>43071.875</v>
      </c>
      <c r="B12848" t="n">
        <v>0.4913289583333333</v>
      </c>
    </row>
    <row r="12849">
      <c r="A12849" s="1" t="n">
        <v>43071.91666666666</v>
      </c>
      <c r="B12849" t="n">
        <v>0.4904691666666667</v>
      </c>
    </row>
    <row r="12850">
      <c r="A12850" s="1" t="n">
        <v>43071.95833333334</v>
      </c>
      <c r="B12850" t="n">
        <v>0.4895175999999999</v>
      </c>
    </row>
    <row r="12851">
      <c r="A12851" s="1" t="n">
        <v>43072</v>
      </c>
      <c r="B12851" t="n">
        <v>0.4887269166666666</v>
      </c>
    </row>
    <row r="12852">
      <c r="A12852" s="1" t="n">
        <v>43072.04166666666</v>
      </c>
      <c r="B12852" t="n">
        <v>0.4880359583333334</v>
      </c>
    </row>
    <row r="12853">
      <c r="A12853" s="1" t="n">
        <v>43072.08333333334</v>
      </c>
      <c r="B12853" t="n">
        <v>0.4872244583333333</v>
      </c>
    </row>
    <row r="12854">
      <c r="A12854" s="1" t="n">
        <v>43072.125</v>
      </c>
      <c r="B12854" t="n">
        <v>0.4866605666666666</v>
      </c>
    </row>
    <row r="12855">
      <c r="A12855" s="1" t="n">
        <v>43072.16666666666</v>
      </c>
      <c r="B12855" t="n">
        <v>0.4859252</v>
      </c>
    </row>
    <row r="12856">
      <c r="A12856" s="1" t="n">
        <v>43072.20833333334</v>
      </c>
      <c r="B12856" t="n">
        <v>0.4852479666666667</v>
      </c>
    </row>
    <row r="12857">
      <c r="A12857" s="1" t="n">
        <v>43072.25</v>
      </c>
      <c r="B12857" t="n">
        <v>0.4848716583333333</v>
      </c>
    </row>
    <row r="12858">
      <c r="A12858" s="1" t="n">
        <v>43072.29166666666</v>
      </c>
      <c r="B12858" t="n">
        <v>0.4843141083333333</v>
      </c>
    </row>
    <row r="12859">
      <c r="A12859" s="1" t="n">
        <v>43072.33333333334</v>
      </c>
      <c r="B12859" t="n">
        <v>0.4836993333333333</v>
      </c>
    </row>
    <row r="12860">
      <c r="A12860" s="1" t="n">
        <v>43072.375</v>
      </c>
      <c r="B12860" t="n">
        <v>0.4831647833333333</v>
      </c>
    </row>
    <row r="12861">
      <c r="A12861" s="1" t="n">
        <v>43072.41666666666</v>
      </c>
      <c r="B12861" t="n">
        <v>0.4828520166666667</v>
      </c>
    </row>
    <row r="12862">
      <c r="A12862" s="1" t="n">
        <v>43072.45833333334</v>
      </c>
      <c r="B12862" t="n">
        <v>0.4825056416666667</v>
      </c>
    </row>
    <row r="12863">
      <c r="A12863" s="1" t="n">
        <v>43072.5</v>
      </c>
      <c r="B12863" t="n">
        <v>0.48200095</v>
      </c>
    </row>
    <row r="12864">
      <c r="A12864" s="1" t="n">
        <v>43072.54166666666</v>
      </c>
      <c r="B12864" t="n">
        <v>0.4814710416666667</v>
      </c>
    </row>
    <row r="12865">
      <c r="A12865" s="1" t="n">
        <v>43072.58333333334</v>
      </c>
      <c r="B12865" t="n">
        <v>0.4810952416666667</v>
      </c>
    </row>
    <row r="12866">
      <c r="A12866" s="1" t="n">
        <v>43072.625</v>
      </c>
      <c r="B12866" t="n">
        <v>0.480867425</v>
      </c>
    </row>
    <row r="12867">
      <c r="A12867" s="1" t="n">
        <v>43072.66666666666</v>
      </c>
      <c r="B12867" t="n">
        <v>0.4805425083333333</v>
      </c>
    </row>
    <row r="12868">
      <c r="A12868" s="1" t="n">
        <v>43072.70833333334</v>
      </c>
      <c r="B12868" t="n">
        <v>0.4801014833333333</v>
      </c>
    </row>
    <row r="12869">
      <c r="A12869" s="1" t="n">
        <v>43072.75</v>
      </c>
      <c r="B12869" t="n">
        <v>0.4796559666666667</v>
      </c>
    </row>
    <row r="12870">
      <c r="A12870" s="1" t="n">
        <v>43072.79166666666</v>
      </c>
      <c r="B12870" t="n">
        <v>0.4793658083333334</v>
      </c>
    </row>
    <row r="12871">
      <c r="A12871" s="1" t="n">
        <v>43072.83333333334</v>
      </c>
      <c r="B12871" t="n">
        <v>0.4790809666666667</v>
      </c>
    </row>
    <row r="12872">
      <c r="A12872" s="1" t="n">
        <v>43072.875</v>
      </c>
      <c r="B12872" t="n">
        <v>0.4787134166666667</v>
      </c>
    </row>
    <row r="12873">
      <c r="A12873" s="1" t="n">
        <v>43072.91666666666</v>
      </c>
      <c r="B12873" t="n">
        <v>0.47820435</v>
      </c>
    </row>
    <row r="12874">
      <c r="A12874" s="1" t="n">
        <v>43072.95833333334</v>
      </c>
      <c r="B12874" t="n">
        <v>0.4778385916666667</v>
      </c>
    </row>
    <row r="12875">
      <c r="A12875" s="1" t="n">
        <v>43073</v>
      </c>
      <c r="B12875" t="n">
        <v>0.4775809499999999</v>
      </c>
    </row>
    <row r="12876">
      <c r="A12876" s="1" t="n">
        <v>43073.04166666666</v>
      </c>
      <c r="B12876" t="n">
        <v>0.4772652666666666</v>
      </c>
    </row>
    <row r="12877">
      <c r="A12877" s="1" t="n">
        <v>43073.08333333334</v>
      </c>
      <c r="B12877" t="n">
        <v>0.47681635</v>
      </c>
    </row>
    <row r="12878">
      <c r="A12878" s="1" t="n">
        <v>43073.125</v>
      </c>
      <c r="B12878" t="n">
        <v>0.4763440083333333</v>
      </c>
    </row>
    <row r="12879">
      <c r="A12879" s="1" t="n">
        <v>43073.16666666666</v>
      </c>
      <c r="B12879" t="n">
        <v>0.4760159916666666</v>
      </c>
    </row>
    <row r="12880">
      <c r="A12880" s="1" t="n">
        <v>43073.20833333334</v>
      </c>
      <c r="B12880" t="n">
        <v>0.475806275</v>
      </c>
    </row>
    <row r="12881">
      <c r="A12881" s="1" t="n">
        <v>43073.25</v>
      </c>
      <c r="B12881" t="n">
        <v>0.4755750666666667</v>
      </c>
    </row>
    <row r="12882">
      <c r="A12882" s="1" t="n">
        <v>43073.29166666666</v>
      </c>
      <c r="B12882" t="n">
        <v>0.4751664083333333</v>
      </c>
    </row>
    <row r="12883">
      <c r="A12883" s="1" t="n">
        <v>43073.33333333334</v>
      </c>
      <c r="B12883" t="n">
        <v>0.4747741416666666</v>
      </c>
    </row>
    <row r="12884">
      <c r="A12884" s="1" t="n">
        <v>43073.375</v>
      </c>
      <c r="B12884" t="n">
        <v>0.474567675</v>
      </c>
    </row>
    <row r="12885">
      <c r="A12885" s="1" t="n">
        <v>43073.41666666666</v>
      </c>
      <c r="B12885" t="n">
        <v>0.4741407916666667</v>
      </c>
    </row>
    <row r="12886">
      <c r="A12886" s="1" t="n">
        <v>43073.45833333334</v>
      </c>
      <c r="B12886" t="n">
        <v>0.4738320083333333</v>
      </c>
    </row>
    <row r="12887">
      <c r="A12887" s="1" t="n">
        <v>43073.5</v>
      </c>
      <c r="B12887" t="n">
        <v>0.47369395</v>
      </c>
    </row>
    <row r="12888">
      <c r="A12888" s="1" t="n">
        <v>43073.54166666666</v>
      </c>
      <c r="B12888" t="n">
        <v>0.473483175</v>
      </c>
    </row>
    <row r="12889">
      <c r="A12889" s="1" t="n">
        <v>43073.58333333334</v>
      </c>
      <c r="B12889" t="n">
        <v>0.4732977333333333</v>
      </c>
    </row>
    <row r="12890">
      <c r="A12890" s="1" t="n">
        <v>43073.625</v>
      </c>
      <c r="B12890" t="n">
        <v>0.473028425</v>
      </c>
    </row>
    <row r="12891">
      <c r="A12891" s="1" t="n">
        <v>43073.66666666666</v>
      </c>
      <c r="B12891" t="n">
        <v>0.472711925</v>
      </c>
    </row>
    <row r="12892">
      <c r="A12892" s="1" t="n">
        <v>43073.70833333334</v>
      </c>
      <c r="B12892" t="n">
        <v>0.4725058499999999</v>
      </c>
    </row>
    <row r="12893">
      <c r="A12893" s="1" t="n">
        <v>43073.75</v>
      </c>
      <c r="B12893" t="n">
        <v>0.4722627333333334</v>
      </c>
    </row>
    <row r="12894">
      <c r="A12894" s="1" t="n">
        <v>43073.79166666666</v>
      </c>
      <c r="B12894" t="n">
        <v>0.472170825</v>
      </c>
    </row>
    <row r="12895">
      <c r="A12895" s="1" t="n">
        <v>43073.83333333334</v>
      </c>
      <c r="B12895" t="n">
        <v>0.4721908333333333</v>
      </c>
    </row>
    <row r="12896">
      <c r="A12896" s="1" t="n">
        <v>43073.875</v>
      </c>
      <c r="B12896" t="n">
        <v>0.4720278083333334</v>
      </c>
    </row>
    <row r="12897">
      <c r="A12897" s="1" t="n">
        <v>43073.91666666666</v>
      </c>
      <c r="B12897" t="n">
        <v>0.4718996</v>
      </c>
    </row>
    <row r="12898">
      <c r="A12898" s="1" t="n">
        <v>43073.95833333334</v>
      </c>
      <c r="B12898" t="n">
        <v>0.4715211333333333</v>
      </c>
    </row>
    <row r="12899">
      <c r="A12899" s="1" t="n">
        <v>43074</v>
      </c>
      <c r="B12899" t="n">
        <v>0.4712915666666667</v>
      </c>
    </row>
    <row r="12900">
      <c r="A12900" s="1" t="n">
        <v>43074.04166666666</v>
      </c>
      <c r="B12900" t="n">
        <v>0.470919875</v>
      </c>
    </row>
    <row r="12901">
      <c r="A12901" s="1" t="n">
        <v>43074.08333333334</v>
      </c>
      <c r="B12901" t="n">
        <v>0.470666825</v>
      </c>
    </row>
    <row r="12902">
      <c r="A12902" s="1" t="n">
        <v>43074.125</v>
      </c>
      <c r="B12902" t="n">
        <v>0.4704966333333334</v>
      </c>
    </row>
    <row r="12903">
      <c r="A12903" s="1" t="n">
        <v>43074.16666666666</v>
      </c>
      <c r="B12903" t="n">
        <v>0.470277675</v>
      </c>
    </row>
    <row r="12904">
      <c r="A12904" s="1" t="n">
        <v>43074.20833333334</v>
      </c>
      <c r="B12904" t="n">
        <v>0.4702281</v>
      </c>
    </row>
    <row r="12905">
      <c r="A12905" s="1" t="n">
        <v>43074.25</v>
      </c>
      <c r="B12905" t="n">
        <v>0.469868625</v>
      </c>
    </row>
    <row r="12906">
      <c r="A12906" s="1" t="n">
        <v>43074.29166666666</v>
      </c>
      <c r="B12906" t="n">
        <v>0.4698138916666667</v>
      </c>
    </row>
    <row r="12907">
      <c r="A12907" s="1" t="n">
        <v>43074.33333333334</v>
      </c>
      <c r="B12907" t="n">
        <v>0.4694797916666666</v>
      </c>
    </row>
    <row r="12908">
      <c r="A12908" s="1" t="n">
        <v>43074.375</v>
      </c>
      <c r="B12908" t="n">
        <v>0.46928985</v>
      </c>
    </row>
    <row r="12909">
      <c r="A12909" s="1" t="n">
        <v>43074.41666666666</v>
      </c>
      <c r="B12909" t="n">
        <v>0.4689062333333333</v>
      </c>
    </row>
    <row r="12910">
      <c r="A12910" s="1" t="n">
        <v>43074.45833333334</v>
      </c>
      <c r="B12910" t="n">
        <v>0.4687599</v>
      </c>
    </row>
    <row r="12911">
      <c r="A12911" s="1" t="n">
        <v>43074.5</v>
      </c>
      <c r="B12911" t="n">
        <v>0.468403825</v>
      </c>
    </row>
    <row r="12912">
      <c r="A12912" s="1" t="n">
        <v>43074.54166666666</v>
      </c>
      <c r="B12912" t="n">
        <v>0.4683447333333333</v>
      </c>
    </row>
    <row r="12913">
      <c r="A12913" s="1" t="n">
        <v>43074.58333333334</v>
      </c>
      <c r="B12913" t="n">
        <v>0.4681254333333333</v>
      </c>
    </row>
    <row r="12914">
      <c r="A12914" s="1" t="n">
        <v>43074.625</v>
      </c>
      <c r="B12914" t="n">
        <v>0.4681298583333333</v>
      </c>
    </row>
    <row r="12915">
      <c r="A12915" s="1" t="n">
        <v>43074.66666666666</v>
      </c>
      <c r="B12915" t="n">
        <v>0.4679313166666667</v>
      </c>
    </row>
    <row r="12916">
      <c r="A12916" s="1" t="n">
        <v>43074.70833333334</v>
      </c>
      <c r="B12916" t="n">
        <v>0.4677150416666667</v>
      </c>
    </row>
    <row r="12917">
      <c r="A12917" s="1" t="n">
        <v>43074.75</v>
      </c>
      <c r="B12917" t="n">
        <v>0.467611025</v>
      </c>
    </row>
    <row r="12918">
      <c r="A12918" s="1" t="n">
        <v>43074.79166666666</v>
      </c>
      <c r="B12918" t="n">
        <v>0.4672472333333333</v>
      </c>
    </row>
    <row r="12919">
      <c r="A12919" s="1" t="n">
        <v>43074.83333333334</v>
      </c>
      <c r="B12919" t="n">
        <v>0.4671764166666667</v>
      </c>
    </row>
    <row r="12920">
      <c r="A12920" s="1" t="n">
        <v>43074.875</v>
      </c>
      <c r="B12920" t="n">
        <v>0.4668932583333333</v>
      </c>
    </row>
    <row r="12921">
      <c r="A12921" s="1" t="n">
        <v>43074.91666666666</v>
      </c>
      <c r="B12921" t="n">
        <v>0.4668733333333333</v>
      </c>
    </row>
    <row r="12922">
      <c r="A12922" s="1" t="n">
        <v>43074.95833333334</v>
      </c>
      <c r="B12922" t="n">
        <v>0.466654325</v>
      </c>
    </row>
    <row r="12923">
      <c r="A12923" s="1" t="n">
        <v>43075</v>
      </c>
      <c r="B12923" t="n">
        <v>0.4665872166666667</v>
      </c>
    </row>
    <row r="12924">
      <c r="A12924" s="1" t="n">
        <v>43075.04166666666</v>
      </c>
      <c r="B12924" t="n">
        <v>0.4662415</v>
      </c>
    </row>
    <row r="12925">
      <c r="A12925" s="1" t="n">
        <v>43075.08333333334</v>
      </c>
      <c r="B12925" t="n">
        <v>0.4660888833333334</v>
      </c>
    </row>
    <row r="12926">
      <c r="A12926" s="1" t="n">
        <v>43075.125</v>
      </c>
      <c r="B12926" t="n">
        <v>0.4656970166666667</v>
      </c>
    </row>
    <row r="12927">
      <c r="A12927" s="1" t="n">
        <v>43075.16666666666</v>
      </c>
      <c r="B12927" t="n">
        <v>0.465551925</v>
      </c>
    </row>
    <row r="12928">
      <c r="A12928" s="1" t="n">
        <v>43075.20833333334</v>
      </c>
      <c r="B12928" t="n">
        <v>0.4652417916666667</v>
      </c>
    </row>
    <row r="12929">
      <c r="A12929" s="1" t="n">
        <v>43075.25</v>
      </c>
      <c r="B12929" t="n">
        <v>0.4652115833333333</v>
      </c>
    </row>
    <row r="12930">
      <c r="A12930" s="1" t="n">
        <v>43075.29166666666</v>
      </c>
      <c r="B12930" t="n">
        <v>0.464976675</v>
      </c>
    </row>
    <row r="12931">
      <c r="A12931" s="1" t="n">
        <v>43075.33333333334</v>
      </c>
      <c r="B12931" t="n">
        <v>0.464852325</v>
      </c>
    </row>
    <row r="12932">
      <c r="A12932" s="1" t="n">
        <v>43075.375</v>
      </c>
      <c r="B12932" t="n">
        <v>0.4647397333333333</v>
      </c>
    </row>
    <row r="12933">
      <c r="A12933" s="1" t="n">
        <v>43075.41666666666</v>
      </c>
      <c r="B12933" t="n">
        <v>0.4644807083333333</v>
      </c>
    </row>
    <row r="12934">
      <c r="A12934" s="1" t="n">
        <v>43075.45833333334</v>
      </c>
      <c r="B12934" t="n">
        <v>0.4644336083333334</v>
      </c>
    </row>
    <row r="12935">
      <c r="A12935" s="1" t="n">
        <v>43075.5</v>
      </c>
      <c r="B12935" t="n">
        <v>0.4640244583333333</v>
      </c>
    </row>
    <row r="12936">
      <c r="A12936" s="1" t="n">
        <v>43075.54166666666</v>
      </c>
      <c r="B12936" t="n">
        <v>0.4639362083333333</v>
      </c>
    </row>
    <row r="12937">
      <c r="A12937" s="1" t="n">
        <v>43075.58333333334</v>
      </c>
      <c r="B12937" t="n">
        <v>0.4635669916666667</v>
      </c>
    </row>
    <row r="12938">
      <c r="A12938" s="1" t="n">
        <v>43075.625</v>
      </c>
      <c r="B12938" t="n">
        <v>0.4634589</v>
      </c>
    </row>
    <row r="12939">
      <c r="A12939" s="1" t="n">
        <v>43075.66666666666</v>
      </c>
      <c r="B12939" t="n">
        <v>0.4631752416666666</v>
      </c>
    </row>
    <row r="12940">
      <c r="A12940" s="1" t="n">
        <v>43075.70833333334</v>
      </c>
      <c r="B12940" t="n">
        <v>0.4630738583333334</v>
      </c>
    </row>
    <row r="12941">
      <c r="A12941" s="1" t="n">
        <v>43075.75</v>
      </c>
      <c r="B12941" t="n">
        <v>0.4631546666666667</v>
      </c>
    </row>
    <row r="12942">
      <c r="A12942" s="1" t="n">
        <v>43075.79166666666</v>
      </c>
      <c r="B12942" t="n">
        <v>0.462908525</v>
      </c>
    </row>
    <row r="12943">
      <c r="A12943" s="1" t="n">
        <v>43075.83333333334</v>
      </c>
      <c r="B12943" t="n">
        <v>0.4628952916666667</v>
      </c>
    </row>
    <row r="12944">
      <c r="A12944" s="1" t="n">
        <v>43075.875</v>
      </c>
      <c r="B12944" t="n">
        <v>0.4627961083333333</v>
      </c>
    </row>
    <row r="12945">
      <c r="A12945" s="1" t="n">
        <v>43075.91666666666</v>
      </c>
      <c r="B12945" t="n">
        <v>0.4624360666666667</v>
      </c>
    </row>
    <row r="12946">
      <c r="A12946" s="1" t="n">
        <v>43075.95833333334</v>
      </c>
      <c r="B12946" t="n">
        <v>0.4623685</v>
      </c>
    </row>
    <row r="12947">
      <c r="A12947" s="1" t="n">
        <v>43076</v>
      </c>
      <c r="B12947" t="n">
        <v>0.462008025</v>
      </c>
    </row>
    <row r="12948">
      <c r="A12948" s="1" t="n">
        <v>43076.04166666666</v>
      </c>
      <c r="B12948" t="n">
        <v>0.4618788083333333</v>
      </c>
    </row>
    <row r="12949">
      <c r="A12949" s="1" t="n">
        <v>43076.08333333334</v>
      </c>
      <c r="B12949" t="n">
        <v>0.461643225</v>
      </c>
    </row>
    <row r="12950">
      <c r="A12950" s="1" t="n">
        <v>43076.125</v>
      </c>
      <c r="B12950" t="n">
        <v>0.4615103666666667</v>
      </c>
    </row>
    <row r="12951">
      <c r="A12951" s="1" t="n">
        <v>43076.16666666666</v>
      </c>
      <c r="B12951" t="n">
        <v>0.4614325666666667</v>
      </c>
    </row>
    <row r="12952">
      <c r="A12952" s="1" t="n">
        <v>43076.20833333334</v>
      </c>
      <c r="B12952" t="n">
        <v>0.4612469</v>
      </c>
    </row>
    <row r="12953">
      <c r="A12953" s="1" t="n">
        <v>43076.25</v>
      </c>
      <c r="B12953" t="n">
        <v>0.461219775</v>
      </c>
    </row>
    <row r="12954">
      <c r="A12954" s="1" t="n">
        <v>43076.29166666666</v>
      </c>
      <c r="B12954" t="n">
        <v>0.4609175583333334</v>
      </c>
    </row>
    <row r="12955">
      <c r="A12955" s="1" t="n">
        <v>43076.33333333334</v>
      </c>
      <c r="B12955" t="n">
        <v>0.4608192666666667</v>
      </c>
    </row>
    <row r="12956">
      <c r="A12956" s="1" t="n">
        <v>43076.375</v>
      </c>
      <c r="B12956" t="n">
        <v>0.460721</v>
      </c>
    </row>
    <row r="12957">
      <c r="A12957" s="1" t="n">
        <v>43076.41666666666</v>
      </c>
      <c r="B12957" t="n">
        <v>0.4603647</v>
      </c>
    </row>
    <row r="12958">
      <c r="A12958" s="1" t="n">
        <v>43076.45833333334</v>
      </c>
      <c r="B12958" t="n">
        <v>0.4602884333333333</v>
      </c>
    </row>
    <row r="12959">
      <c r="A12959" s="1" t="n">
        <v>43076.5</v>
      </c>
      <c r="B12959" t="n">
        <v>0.46003195</v>
      </c>
    </row>
    <row r="12960">
      <c r="A12960" s="1" t="n">
        <v>43076.54166666666</v>
      </c>
      <c r="B12960" t="n">
        <v>0.4597806333333334</v>
      </c>
    </row>
    <row r="12961">
      <c r="A12961" s="1" t="n">
        <v>43076.58333333334</v>
      </c>
      <c r="B12961" t="n">
        <v>0.4596765833333333</v>
      </c>
    </row>
    <row r="12962">
      <c r="A12962" s="1" t="n">
        <v>43076.625</v>
      </c>
      <c r="B12962" t="n">
        <v>0.4594165166666667</v>
      </c>
    </row>
    <row r="12963">
      <c r="A12963" s="1" t="n">
        <v>43076.66666666666</v>
      </c>
      <c r="B12963" t="n">
        <v>0.4594722083333334</v>
      </c>
    </row>
    <row r="12964">
      <c r="A12964" s="1" t="n">
        <v>43076.70833333334</v>
      </c>
      <c r="B12964" t="n">
        <v>0.459443625</v>
      </c>
    </row>
    <row r="12965">
      <c r="A12965" s="1" t="n">
        <v>43076.75</v>
      </c>
      <c r="B12965" t="n">
        <v>0.4592355916666667</v>
      </c>
    </row>
    <row r="12966">
      <c r="A12966" s="1" t="n">
        <v>43076.79166666666</v>
      </c>
      <c r="B12966" t="n">
        <v>0.4592129</v>
      </c>
    </row>
    <row r="12967">
      <c r="A12967" s="1" t="n">
        <v>43076.83333333334</v>
      </c>
      <c r="B12967" t="n">
        <v>0.459163825</v>
      </c>
    </row>
    <row r="12968">
      <c r="A12968" s="1" t="n">
        <v>43076.875</v>
      </c>
      <c r="B12968" t="n">
        <v>0.4588255083333333</v>
      </c>
    </row>
    <row r="12969">
      <c r="A12969" s="1" t="n">
        <v>43076.91666666666</v>
      </c>
      <c r="B12969" t="n">
        <v>0.4587127333333333</v>
      </c>
    </row>
    <row r="12970">
      <c r="A12970" s="1" t="n">
        <v>43076.95833333334</v>
      </c>
      <c r="B12970" t="n">
        <v>0.458594225</v>
      </c>
    </row>
    <row r="12971">
      <c r="A12971" s="1" t="n">
        <v>43077</v>
      </c>
      <c r="B12971" t="n">
        <v>0.458262</v>
      </c>
    </row>
    <row r="12972">
      <c r="A12972" s="1" t="n">
        <v>43077.04166666666</v>
      </c>
      <c r="B12972" t="n">
        <v>0.45820275</v>
      </c>
    </row>
    <row r="12973">
      <c r="A12973" s="1" t="n">
        <v>43077.08333333334</v>
      </c>
      <c r="B12973" t="n">
        <v>0.4580461833333334</v>
      </c>
    </row>
    <row r="12974">
      <c r="A12974" s="1" t="n">
        <v>43077.125</v>
      </c>
      <c r="B12974" t="n">
        <v>0.4578399333333333</v>
      </c>
    </row>
    <row r="12975">
      <c r="A12975" s="1" t="n">
        <v>43077.16666666666</v>
      </c>
      <c r="B12975" t="n">
        <v>0.4578940416666666</v>
      </c>
    </row>
    <row r="12976">
      <c r="A12976" s="1" t="n">
        <v>43077.20833333334</v>
      </c>
      <c r="B12976" t="n">
        <v>0.4576695</v>
      </c>
    </row>
    <row r="12977">
      <c r="A12977" s="1" t="n">
        <v>43077.25</v>
      </c>
      <c r="B12977" t="n">
        <v>0.4575846916666667</v>
      </c>
    </row>
    <row r="12978">
      <c r="A12978" s="1" t="n">
        <v>43077.29166666666</v>
      </c>
      <c r="B12978" t="n">
        <v>0.4575905416666666</v>
      </c>
    </row>
    <row r="12979">
      <c r="A12979" s="1" t="n">
        <v>43077.33333333334</v>
      </c>
      <c r="B12979" t="n">
        <v>0.4575525333333333</v>
      </c>
    </row>
    <row r="12980">
      <c r="A12980" s="1" t="n">
        <v>43077.375</v>
      </c>
      <c r="B12980" t="n">
        <v>0.45724485</v>
      </c>
    </row>
    <row r="12981">
      <c r="A12981" s="1" t="n">
        <v>43077.41666666666</v>
      </c>
      <c r="B12981" t="n">
        <v>0.4571191333333333</v>
      </c>
    </row>
    <row r="12982">
      <c r="A12982" s="1" t="n">
        <v>43077.45833333334</v>
      </c>
      <c r="B12982" t="n">
        <v>0.45692255</v>
      </c>
    </row>
    <row r="12983">
      <c r="A12983" s="1" t="n">
        <v>43077.5</v>
      </c>
      <c r="B12983" t="n">
        <v>0.45661195</v>
      </c>
    </row>
    <row r="12984">
      <c r="A12984" s="1" t="n">
        <v>43077.54166666666</v>
      </c>
      <c r="B12984" t="n">
        <v>0.4565564166666667</v>
      </c>
    </row>
    <row r="12985">
      <c r="A12985" s="1" t="n">
        <v>43077.58333333334</v>
      </c>
      <c r="B12985" t="n">
        <v>0.4562431583333333</v>
      </c>
    </row>
    <row r="12986">
      <c r="A12986" s="1" t="n">
        <v>43077.625</v>
      </c>
      <c r="B12986" t="n">
        <v>0.4561088333333334</v>
      </c>
    </row>
    <row r="12987">
      <c r="A12987" s="1" t="n">
        <v>43077.66666666666</v>
      </c>
      <c r="B12987" t="n">
        <v>0.456135825</v>
      </c>
    </row>
    <row r="12988">
      <c r="A12988" s="1" t="n">
        <v>43077.70833333334</v>
      </c>
      <c r="B12988" t="n">
        <v>0.4559803166666667</v>
      </c>
    </row>
    <row r="12989">
      <c r="A12989" s="1" t="n">
        <v>43077.75</v>
      </c>
      <c r="B12989" t="n">
        <v>0.45585035</v>
      </c>
    </row>
    <row r="12990">
      <c r="A12990" s="1" t="n">
        <v>43077.79166666666</v>
      </c>
      <c r="B12990" t="n">
        <v>0.4559138833333333</v>
      </c>
    </row>
    <row r="12991">
      <c r="A12991" s="1" t="n">
        <v>43077.83333333334</v>
      </c>
      <c r="B12991" t="n">
        <v>0.4558758916666667</v>
      </c>
    </row>
    <row r="12992">
      <c r="A12992" s="1" t="n">
        <v>43077.875</v>
      </c>
      <c r="B12992" t="n">
        <v>0.455632825</v>
      </c>
    </row>
    <row r="12993">
      <c r="A12993" s="1" t="n">
        <v>43077.91666666666</v>
      </c>
      <c r="B12993" t="n">
        <v>0.4555422833333334</v>
      </c>
    </row>
    <row r="12994">
      <c r="A12994" s="1" t="n">
        <v>43077.95833333334</v>
      </c>
      <c r="B12994" t="n">
        <v>0.45553645</v>
      </c>
    </row>
    <row r="12995">
      <c r="A12995" s="1" t="n">
        <v>43078</v>
      </c>
      <c r="B12995" t="n">
        <v>0.45545035</v>
      </c>
    </row>
    <row r="12996">
      <c r="A12996" s="1" t="n">
        <v>43078.04166666666</v>
      </c>
      <c r="B12996" t="n">
        <v>0.455165075</v>
      </c>
    </row>
    <row r="12997">
      <c r="A12997" s="1" t="n">
        <v>43078.08333333334</v>
      </c>
      <c r="B12997" t="n">
        <v>0.4550293916666666</v>
      </c>
    </row>
    <row r="12998">
      <c r="A12998" s="1" t="n">
        <v>43078.125</v>
      </c>
      <c r="B12998" t="n">
        <v>0.4549054083333333</v>
      </c>
    </row>
    <row r="12999">
      <c r="A12999" s="1" t="n">
        <v>43078.16666666666</v>
      </c>
      <c r="B12999" t="n">
        <v>0.45458455</v>
      </c>
    </row>
    <row r="13000">
      <c r="A13000" s="1" t="n">
        <v>43078.20833333334</v>
      </c>
      <c r="B13000" t="n">
        <v>0.4545473583333333</v>
      </c>
    </row>
    <row r="13001">
      <c r="A13001" s="1" t="n">
        <v>43078.25</v>
      </c>
      <c r="B13001" t="n">
        <v>0.4545240166666666</v>
      </c>
    </row>
    <row r="13002">
      <c r="A13002" s="1" t="n">
        <v>43078.29166666666</v>
      </c>
      <c r="B13002" t="n">
        <v>0.4542921833333333</v>
      </c>
    </row>
    <row r="13003">
      <c r="A13003" s="1" t="n">
        <v>43078.33333333334</v>
      </c>
      <c r="B13003" t="n">
        <v>0.4542068916666667</v>
      </c>
    </row>
    <row r="13004">
      <c r="A13004" s="1" t="n">
        <v>43078.375</v>
      </c>
      <c r="B13004" t="n">
        <v>0.4541187083333333</v>
      </c>
    </row>
    <row r="13005">
      <c r="A13005" s="1" t="n">
        <v>43078.41666666666</v>
      </c>
      <c r="B13005" t="n">
        <v>0.4540931583333334</v>
      </c>
    </row>
    <row r="13006">
      <c r="A13006" s="1" t="n">
        <v>43078.45833333334</v>
      </c>
      <c r="B13006" t="n">
        <v>0.4538913166666667</v>
      </c>
    </row>
    <row r="13007">
      <c r="A13007" s="1" t="n">
        <v>43078.5</v>
      </c>
      <c r="B13007" t="n">
        <v>0.4538344833333334</v>
      </c>
    </row>
    <row r="13008">
      <c r="A13008" s="1" t="n">
        <v>43078.54166666666</v>
      </c>
      <c r="B13008" t="n">
        <v>0.4538964166666666</v>
      </c>
    </row>
    <row r="13009">
      <c r="A13009" s="1" t="n">
        <v>43078.58333333334</v>
      </c>
      <c r="B13009" t="n">
        <v>0.453720125</v>
      </c>
    </row>
    <row r="13010">
      <c r="A13010" s="1" t="n">
        <v>43078.625</v>
      </c>
      <c r="B13010" t="n">
        <v>0.4534804333333333</v>
      </c>
    </row>
    <row r="13011">
      <c r="A13011" s="1" t="n">
        <v>43078.66666666666</v>
      </c>
      <c r="B13011" t="n">
        <v>0.4534527166666666</v>
      </c>
    </row>
    <row r="13012">
      <c r="A13012" s="1" t="n">
        <v>43078.70833333334</v>
      </c>
      <c r="B13012" t="n">
        <v>0.45341195</v>
      </c>
    </row>
    <row r="13013">
      <c r="A13013" s="1" t="n">
        <v>43078.75</v>
      </c>
      <c r="B13013" t="n">
        <v>0.4531475666666667</v>
      </c>
    </row>
    <row r="13014">
      <c r="A13014" s="1" t="n">
        <v>43078.79166666666</v>
      </c>
      <c r="B13014" t="n">
        <v>0.4529509</v>
      </c>
    </row>
    <row r="13015">
      <c r="A13015" s="1" t="n">
        <v>43078.83333333334</v>
      </c>
      <c r="B13015" t="n">
        <v>0.452931225</v>
      </c>
    </row>
    <row r="13016">
      <c r="A13016" s="1" t="n">
        <v>43078.875</v>
      </c>
      <c r="B13016" t="n">
        <v>0.452912325</v>
      </c>
    </row>
    <row r="13017">
      <c r="A13017" s="1" t="n">
        <v>43078.91666666666</v>
      </c>
      <c r="B13017" t="n">
        <v>0.4527194916666666</v>
      </c>
    </row>
    <row r="13018">
      <c r="A13018" s="1" t="n">
        <v>43078.95833333334</v>
      </c>
      <c r="B13018" t="n">
        <v>0.4525354333333333</v>
      </c>
    </row>
    <row r="13019">
      <c r="A13019" s="1" t="n">
        <v>43079</v>
      </c>
      <c r="B13019" t="n">
        <v>0.4524910666666667</v>
      </c>
    </row>
    <row r="13020">
      <c r="A13020" s="1" t="n">
        <v>43079.04166666666</v>
      </c>
      <c r="B13020" t="n">
        <v>0.4525747166666667</v>
      </c>
    </row>
    <row r="13021">
      <c r="A13021" s="1" t="n">
        <v>43079.08333333334</v>
      </c>
      <c r="B13021" t="n">
        <v>0.45252745</v>
      </c>
    </row>
    <row r="13022">
      <c r="A13022" s="1" t="n">
        <v>43079.125</v>
      </c>
      <c r="B13022" t="n">
        <v>0.4525528916666666</v>
      </c>
    </row>
    <row r="13023">
      <c r="A13023" s="1" t="n">
        <v>43079.16666666666</v>
      </c>
      <c r="B13023" t="n">
        <v>0.4525885416666667</v>
      </c>
    </row>
    <row r="13024">
      <c r="A13024" s="1" t="n">
        <v>43079.20833333334</v>
      </c>
      <c r="B13024" t="n">
        <v>0.452403725</v>
      </c>
    </row>
    <row r="13025">
      <c r="A13025" s="1" t="n">
        <v>43079.25</v>
      </c>
      <c r="B13025" t="n">
        <v>0.4522996916666667</v>
      </c>
    </row>
    <row r="13026">
      <c r="A13026" s="1" t="n">
        <v>43079.29166666666</v>
      </c>
      <c r="B13026" t="n">
        <v>0.4523069666666666</v>
      </c>
    </row>
    <row r="13027">
      <c r="A13027" s="1" t="n">
        <v>43079.33333333334</v>
      </c>
      <c r="B13027" t="n">
        <v>0.4521366916666666</v>
      </c>
    </row>
    <row r="13028">
      <c r="A13028" s="1" t="n">
        <v>43079.375</v>
      </c>
      <c r="B13028" t="n">
        <v>0.4519395083333334</v>
      </c>
    </row>
    <row r="13029">
      <c r="A13029" s="1" t="n">
        <v>43079.41666666666</v>
      </c>
      <c r="B13029" t="n">
        <v>0.4521788916666667</v>
      </c>
    </row>
    <row r="13030">
      <c r="A13030" s="1" t="n">
        <v>43079.45833333334</v>
      </c>
      <c r="B13030" t="n">
        <v>0.452048625</v>
      </c>
    </row>
    <row r="13031">
      <c r="A13031" s="1" t="n">
        <v>43079.5</v>
      </c>
      <c r="B13031" t="n">
        <v>0.4518238583333334</v>
      </c>
    </row>
    <row r="13032">
      <c r="A13032" s="1" t="n">
        <v>43079.54166666666</v>
      </c>
      <c r="B13032" t="n">
        <v>0.4518194916666667</v>
      </c>
    </row>
    <row r="13033">
      <c r="A13033" s="1" t="n">
        <v>43079.58333333334</v>
      </c>
      <c r="B13033" t="n">
        <v>0.4518194916666667</v>
      </c>
    </row>
    <row r="13034">
      <c r="A13034" s="1" t="n">
        <v>43079.625</v>
      </c>
      <c r="B13034" t="n">
        <v>0.4518434916666667</v>
      </c>
    </row>
    <row r="13035">
      <c r="A13035" s="1" t="n">
        <v>43079.66666666666</v>
      </c>
      <c r="B13035" t="n">
        <v>0.4518507583333333</v>
      </c>
    </row>
    <row r="13036">
      <c r="A13036" s="1" t="n">
        <v>43079.70833333334</v>
      </c>
      <c r="B13036" t="n">
        <v>0.4518515083333334</v>
      </c>
    </row>
    <row r="13037">
      <c r="A13037" s="1" t="n">
        <v>43079.75</v>
      </c>
      <c r="B13037" t="n">
        <v>0.4519009166666667</v>
      </c>
    </row>
    <row r="13038">
      <c r="A13038" s="1" t="n">
        <v>43079.79166666666</v>
      </c>
      <c r="B13038" t="n">
        <v>0.4520573666666667</v>
      </c>
    </row>
    <row r="13039">
      <c r="A13039" s="1" t="n">
        <v>43079.83333333334</v>
      </c>
      <c r="B13039" t="n">
        <v>0.4522552833333333</v>
      </c>
    </row>
    <row r="13040">
      <c r="A13040" s="1" t="n">
        <v>43079.875</v>
      </c>
      <c r="B13040" t="n">
        <v>0.4522894833333333</v>
      </c>
    </row>
    <row r="13041">
      <c r="A13041" s="1" t="n">
        <v>43079.91666666666</v>
      </c>
      <c r="B13041" t="n">
        <v>0.4522836666666667</v>
      </c>
    </row>
    <row r="13042">
      <c r="A13042" s="1" t="n">
        <v>43079.95833333334</v>
      </c>
      <c r="B13042" t="n">
        <v>0.4524976</v>
      </c>
    </row>
    <row r="13043">
      <c r="A13043" s="1" t="n">
        <v>43080</v>
      </c>
      <c r="B13043" t="n">
        <v>0.4528824833333334</v>
      </c>
    </row>
    <row r="13044">
      <c r="A13044" s="1" t="n">
        <v>43080.04166666666</v>
      </c>
      <c r="B13044" t="n">
        <v>0.4531257083333333</v>
      </c>
    </row>
    <row r="13045">
      <c r="A13045" s="1" t="n">
        <v>43080.08333333334</v>
      </c>
      <c r="B13045" t="n">
        <v>0.4539080916666667</v>
      </c>
    </row>
    <row r="13046">
      <c r="A13046" s="1" t="n">
        <v>43080.125</v>
      </c>
      <c r="B13046" t="n">
        <v>0.4545641583333333</v>
      </c>
    </row>
    <row r="13047">
      <c r="A13047" s="1" t="n">
        <v>43080.16666666666</v>
      </c>
      <c r="B13047" t="n">
        <v>0.4555058666666666</v>
      </c>
    </row>
    <row r="13048">
      <c r="A13048" s="1" t="n">
        <v>43080.20833333334</v>
      </c>
      <c r="B13048" t="n">
        <v>0.4561197749999999</v>
      </c>
    </row>
    <row r="13049">
      <c r="A13049" s="1" t="n">
        <v>43080.25</v>
      </c>
      <c r="B13049" t="n">
        <v>0.456829</v>
      </c>
    </row>
    <row r="13050">
      <c r="A13050" s="1" t="n">
        <v>43080.29166666666</v>
      </c>
      <c r="B13050" t="n">
        <v>0.4574721333333334</v>
      </c>
    </row>
    <row r="13051">
      <c r="A13051" s="1" t="n">
        <v>43080.33333333334</v>
      </c>
      <c r="B13051" t="n">
        <v>0.4578099416666667</v>
      </c>
    </row>
    <row r="13052">
      <c r="A13052" s="1" t="n">
        <v>43080.375</v>
      </c>
      <c r="B13052" t="n">
        <v>0.4581669</v>
      </c>
    </row>
    <row r="13053">
      <c r="A13053" s="1" t="n">
        <v>43080.41666666666</v>
      </c>
      <c r="B13053" t="n">
        <v>0.45854665</v>
      </c>
    </row>
    <row r="13054">
      <c r="A13054" s="1" t="n">
        <v>43080.45833333334</v>
      </c>
      <c r="B13054" t="n">
        <v>0.459004175</v>
      </c>
    </row>
    <row r="13055">
      <c r="A13055" s="1" t="n">
        <v>43080.5</v>
      </c>
      <c r="B13055" t="n">
        <v>0.459235575</v>
      </c>
    </row>
    <row r="13056">
      <c r="A13056" s="1" t="n">
        <v>43080.54166666666</v>
      </c>
      <c r="B13056" t="n">
        <v>0.4594355583333333</v>
      </c>
    </row>
    <row r="13057">
      <c r="A13057" s="1" t="n">
        <v>43080.58333333334</v>
      </c>
      <c r="B13057" t="n">
        <v>0.4597483916666666</v>
      </c>
    </row>
    <row r="13058">
      <c r="A13058" s="1" t="n">
        <v>43080.625</v>
      </c>
      <c r="B13058" t="n">
        <v>0.459891275</v>
      </c>
    </row>
    <row r="13059">
      <c r="A13059" s="1" t="n">
        <v>43080.66666666666</v>
      </c>
      <c r="B13059" t="n">
        <v>0.4602496</v>
      </c>
    </row>
    <row r="13060">
      <c r="A13060" s="1" t="n">
        <v>43080.70833333334</v>
      </c>
      <c r="B13060" t="n">
        <v>0.4603954833333333</v>
      </c>
    </row>
    <row r="13061">
      <c r="A13061" s="1" t="n">
        <v>43080.75</v>
      </c>
      <c r="B13061" t="n">
        <v>0.4608134</v>
      </c>
    </row>
    <row r="13062">
      <c r="A13062" s="1" t="n">
        <v>43080.79166666666</v>
      </c>
      <c r="B13062" t="n">
        <v>0.4608222</v>
      </c>
    </row>
    <row r="13063">
      <c r="A13063" s="1" t="n">
        <v>43080.83333333334</v>
      </c>
      <c r="B13063" t="n">
        <v>0.4609835916666667</v>
      </c>
    </row>
    <row r="13064">
      <c r="A13064" s="1" t="n">
        <v>43080.875</v>
      </c>
      <c r="B13064" t="n">
        <v>0.4611955666666667</v>
      </c>
    </row>
    <row r="13065">
      <c r="A13065" s="1" t="n">
        <v>43080.91666666666</v>
      </c>
      <c r="B13065" t="n">
        <v>0.4615507416666667</v>
      </c>
    </row>
    <row r="13066">
      <c r="A13066" s="1" t="n">
        <v>43080.95833333334</v>
      </c>
      <c r="B13066" t="n">
        <v>0.465690475</v>
      </c>
    </row>
    <row r="13067">
      <c r="A13067" s="1" t="n">
        <v>43081</v>
      </c>
      <c r="B13067" t="n">
        <v>0.4728901916666666</v>
      </c>
    </row>
    <row r="13068">
      <c r="A13068" s="1" t="n">
        <v>43081.04166666666</v>
      </c>
      <c r="B13068" t="n">
        <v>0.4794881333333333</v>
      </c>
    </row>
    <row r="13069">
      <c r="A13069" s="1" t="n">
        <v>43081.08333333334</v>
      </c>
      <c r="B13069" t="n">
        <v>0.4918611083333334</v>
      </c>
    </row>
    <row r="13070">
      <c r="A13070" s="1" t="n">
        <v>43081.125</v>
      </c>
      <c r="B13070" t="n">
        <v>0.5012806416666666</v>
      </c>
    </row>
    <row r="13071">
      <c r="A13071" s="1" t="n">
        <v>43081.16666666666</v>
      </c>
      <c r="B13071" t="n">
        <v>0.5021273666666667</v>
      </c>
    </row>
    <row r="13072">
      <c r="A13072" s="1" t="n">
        <v>43081.20833333334</v>
      </c>
      <c r="B13072" t="n">
        <v>0.5008613000000001</v>
      </c>
    </row>
    <row r="13073">
      <c r="A13073" s="1" t="n">
        <v>43081.25</v>
      </c>
      <c r="B13073" t="n">
        <v>0.4993642583333333</v>
      </c>
    </row>
    <row r="13074">
      <c r="A13074" s="1" t="n">
        <v>43081.29166666666</v>
      </c>
      <c r="B13074" t="n">
        <v>0.498059525</v>
      </c>
    </row>
    <row r="13075">
      <c r="A13075" s="1" t="n">
        <v>43081.33333333334</v>
      </c>
      <c r="B13075" t="n">
        <v>0.4967810666666667</v>
      </c>
    </row>
    <row r="13076">
      <c r="A13076" s="1" t="n">
        <v>43081.375</v>
      </c>
      <c r="B13076" t="n">
        <v>0.4956743416666667</v>
      </c>
    </row>
    <row r="13077">
      <c r="A13077" s="1" t="n">
        <v>43081.41666666666</v>
      </c>
      <c r="B13077" t="n">
        <v>0.4946382583333333</v>
      </c>
    </row>
    <row r="13078">
      <c r="A13078" s="1" t="n">
        <v>43081.45833333334</v>
      </c>
      <c r="B13078" t="n">
        <v>0.4937956916666666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0.4912648583333333</v>
      </c>
    </row>
    <row r="13082">
      <c r="A13082" s="1" t="n">
        <v>43081.625</v>
      </c>
      <c r="B13082" t="n">
        <v>0.4905874166666667</v>
      </c>
    </row>
    <row r="13083">
      <c r="A13083" s="1" t="n">
        <v>43081.66666666666</v>
      </c>
      <c r="B13083" t="n">
        <v>0.4899195333333333</v>
      </c>
    </row>
    <row r="13084">
      <c r="A13084" s="1" t="n">
        <v>43081.70833333334</v>
      </c>
      <c r="B13084" t="n">
        <v>0.4890931916666667</v>
      </c>
    </row>
    <row r="13085">
      <c r="A13085" s="1" t="n">
        <v>43081.75</v>
      </c>
      <c r="B13085" t="n">
        <v>0.4886584666666667</v>
      </c>
    </row>
    <row r="13086">
      <c r="A13086" s="1" t="n">
        <v>43081.79166666666</v>
      </c>
      <c r="B13086" t="n">
        <v>0.487918675</v>
      </c>
    </row>
    <row r="13087">
      <c r="A13087" s="1" t="n">
        <v>43081.83333333334</v>
      </c>
      <c r="B13087" t="n">
        <v>0.48725</v>
      </c>
    </row>
    <row r="13088">
      <c r="A13088" s="1" t="n">
        <v>43081.875</v>
      </c>
      <c r="B13088" t="n">
        <v>0.4867746833333333</v>
      </c>
    </row>
    <row r="13089">
      <c r="A13089" s="1" t="n">
        <v>43081.91666666666</v>
      </c>
      <c r="B13089" t="n">
        <v>0.4861877583333333</v>
      </c>
    </row>
    <row r="13090">
      <c r="A13090" s="1" t="n">
        <v>43081.95833333334</v>
      </c>
      <c r="B13090" t="n">
        <v>0.4855269</v>
      </c>
    </row>
    <row r="13091">
      <c r="A13091" s="1" t="n">
        <v>43082</v>
      </c>
      <c r="B13091" t="n">
        <v>0.485041075</v>
      </c>
    </row>
    <row r="13092">
      <c r="A13092" s="1" t="n">
        <v>43082.04166666666</v>
      </c>
      <c r="B13092" t="n">
        <v>0.4846003583333333</v>
      </c>
    </row>
    <row r="13093">
      <c r="A13093" s="1" t="n">
        <v>43082.08333333334</v>
      </c>
      <c r="B13093" t="n">
        <v>0.4840010916666667</v>
      </c>
    </row>
    <row r="13094">
      <c r="A13094" s="1" t="n">
        <v>43082.125</v>
      </c>
      <c r="B13094" t="n">
        <v>0.4834567666666666</v>
      </c>
    </row>
    <row r="13095">
      <c r="A13095" s="1" t="n">
        <v>43082.16666666666</v>
      </c>
      <c r="B13095" t="n">
        <v>0.4831168666666667</v>
      </c>
    </row>
    <row r="13096">
      <c r="A13096" s="1" t="n">
        <v>43082.20833333334</v>
      </c>
      <c r="B13096" t="n">
        <v>0.48270385</v>
      </c>
    </row>
    <row r="13097">
      <c r="A13097" s="1" t="n">
        <v>43082.25</v>
      </c>
      <c r="B13097" t="n">
        <v>0.482192325</v>
      </c>
    </row>
    <row r="13098">
      <c r="A13098" s="1" t="n">
        <v>43082.29166666666</v>
      </c>
      <c r="B13098" t="n">
        <v>0.481977775</v>
      </c>
    </row>
    <row r="13099">
      <c r="A13099" s="1" t="n">
        <v>43082.33333333334</v>
      </c>
      <c r="B13099" t="n">
        <v>0.4816242166666667</v>
      </c>
    </row>
    <row r="13100">
      <c r="A13100" s="1" t="n">
        <v>43082.375</v>
      </c>
      <c r="B13100" t="n">
        <v>0.481524075</v>
      </c>
    </row>
    <row r="13101">
      <c r="A13101" s="1" t="n">
        <v>43082.41666666666</v>
      </c>
      <c r="B13101" t="n">
        <v>0.4814157416666667</v>
      </c>
    </row>
    <row r="13102">
      <c r="A13102" s="1" t="n">
        <v>43082.45833333334</v>
      </c>
      <c r="B13102" t="n">
        <v>0.4817520166666667</v>
      </c>
    </row>
    <row r="13103">
      <c r="A13103" s="1" t="n">
        <v>43082.5</v>
      </c>
      <c r="B13103" t="n">
        <v>0.482394975</v>
      </c>
    </row>
    <row r="13104">
      <c r="A13104" s="1" t="n">
        <v>43082.54166666666</v>
      </c>
      <c r="B13104" t="n">
        <v>0.4828781833333333</v>
      </c>
    </row>
    <row r="13105">
      <c r="A13105" s="1" t="n">
        <v>43082.58333333334</v>
      </c>
      <c r="B13105" t="n">
        <v>0.4830517833333334</v>
      </c>
    </row>
    <row r="13106">
      <c r="A13106" s="1" t="n">
        <v>43082.625</v>
      </c>
      <c r="B13106" t="n">
        <v>0.4832680666666667</v>
      </c>
    </row>
    <row r="13107">
      <c r="A13107" s="1" t="n">
        <v>43082.66666666666</v>
      </c>
      <c r="B13107" t="n">
        <v>0.4832852833333334</v>
      </c>
    </row>
    <row r="13108">
      <c r="A13108" s="1" t="n">
        <v>43082.70833333334</v>
      </c>
      <c r="B13108" t="n">
        <v>0.4832979916666666</v>
      </c>
    </row>
    <row r="13109">
      <c r="A13109" s="1" t="n">
        <v>43082.75</v>
      </c>
      <c r="B13109" t="n">
        <v>0.4831662833333333</v>
      </c>
    </row>
    <row r="13110">
      <c r="A13110" s="1" t="n">
        <v>43082.79166666666</v>
      </c>
      <c r="B13110" t="n">
        <v>0.4829934083333334</v>
      </c>
    </row>
    <row r="13111">
      <c r="A13111" s="1" t="n">
        <v>43082.83333333334</v>
      </c>
      <c r="B13111" t="n">
        <v>0.483027825</v>
      </c>
    </row>
    <row r="13112">
      <c r="A13112" s="1" t="n">
        <v>43082.875</v>
      </c>
      <c r="B13112" t="n">
        <v>0.482728525</v>
      </c>
    </row>
    <row r="13113">
      <c r="A13113" s="1" t="n">
        <v>43082.91666666666</v>
      </c>
      <c r="B13113" t="n">
        <v>0.4826088583333333</v>
      </c>
    </row>
    <row r="13114">
      <c r="A13114" s="1" t="n">
        <v>43082.95833333334</v>
      </c>
      <c r="B13114" t="n">
        <v>0.4821900833333333</v>
      </c>
    </row>
    <row r="13115">
      <c r="A13115" s="1" t="n">
        <v>43083</v>
      </c>
      <c r="B13115" t="n">
        <v>0.4819269166666666</v>
      </c>
    </row>
    <row r="13116">
      <c r="A13116" s="1" t="n">
        <v>43083.04166666666</v>
      </c>
      <c r="B13116" t="n">
        <v>0.4816316583333333</v>
      </c>
    </row>
    <row r="13117">
      <c r="A13117" s="1" t="n">
        <v>43083.08333333334</v>
      </c>
      <c r="B13117" t="n">
        <v>0.4813171166666667</v>
      </c>
    </row>
    <row r="13118">
      <c r="A13118" s="1" t="n">
        <v>43083.125</v>
      </c>
      <c r="B13118" t="n">
        <v>0.4812506166666666</v>
      </c>
    </row>
    <row r="13119">
      <c r="A13119" s="1" t="n">
        <v>43083.16666666666</v>
      </c>
      <c r="B13119" t="n">
        <v>0.4810123333333333</v>
      </c>
    </row>
    <row r="13120">
      <c r="A13120" s="1" t="n">
        <v>43083.20833333334</v>
      </c>
      <c r="B13120" t="n">
        <v>0.4807449083333333</v>
      </c>
    </row>
    <row r="13121">
      <c r="A13121" s="1" t="n">
        <v>43083.25</v>
      </c>
      <c r="B13121" t="n">
        <v>0.4804454916666667</v>
      </c>
    </row>
    <row r="13122">
      <c r="A13122" s="1" t="n">
        <v>43083.29166666666</v>
      </c>
      <c r="B13122" t="n">
        <v>0.4800298416666666</v>
      </c>
    </row>
    <row r="13123">
      <c r="A13123" s="1" t="n">
        <v>43083.33333333334</v>
      </c>
      <c r="B13123" t="n">
        <v>0.4797447583333334</v>
      </c>
    </row>
    <row r="13124">
      <c r="A13124" s="1" t="n">
        <v>43083.375</v>
      </c>
      <c r="B13124" t="n">
        <v>0.4795067333333333</v>
      </c>
    </row>
    <row r="13125">
      <c r="A13125" s="1" t="n">
        <v>43083.41666666666</v>
      </c>
      <c r="B13125" t="n">
        <v>0.4792039833333333</v>
      </c>
    </row>
    <row r="13126">
      <c r="A13126" s="1" t="n">
        <v>43083.45833333334</v>
      </c>
      <c r="B13126" t="n">
        <v>0.479031775</v>
      </c>
    </row>
    <row r="13127">
      <c r="A13127" s="1" t="n">
        <v>43083.5</v>
      </c>
      <c r="B13127" t="n">
        <v>0.4788550833333333</v>
      </c>
    </row>
    <row r="13128">
      <c r="A13128" s="1" t="n">
        <v>43083.54166666666</v>
      </c>
      <c r="B13128" t="n">
        <v>0.4785225333333333</v>
      </c>
    </row>
    <row r="13129">
      <c r="A13129" s="1" t="n">
        <v>43083.58333333334</v>
      </c>
      <c r="B13129" t="n">
        <v>0.4782430833333333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>0.4774402333333334</v>
      </c>
    </row>
    <row r="13133">
      <c r="A13133" s="1" t="n">
        <v>43083.75</v>
      </c>
      <c r="B13133" t="n">
        <v>0.4772325083333334</v>
      </c>
    </row>
    <row r="13134">
      <c r="A13134" s="1" t="n">
        <v>43083.79166666666</v>
      </c>
      <c r="B13134" t="n">
        <v>0.477082875</v>
      </c>
    </row>
    <row r="13135">
      <c r="A13135" s="1" t="n">
        <v>43083.83333333334</v>
      </c>
      <c r="B13135" t="n">
        <v>0.476773175</v>
      </c>
    </row>
    <row r="13136">
      <c r="A13136" s="1" t="n">
        <v>43083.875</v>
      </c>
      <c r="B13136" t="n">
        <v>0.476373025</v>
      </c>
    </row>
    <row r="13137">
      <c r="A13137" s="1" t="n">
        <v>43083.91666666666</v>
      </c>
      <c r="B13137" t="n">
        <v>0.47612385</v>
      </c>
    </row>
    <row r="13138">
      <c r="A13138" s="1" t="n">
        <v>43083.95833333334</v>
      </c>
      <c r="B13138" t="n">
        <v>0.47583155</v>
      </c>
    </row>
    <row r="13139">
      <c r="A13139" s="1" t="n">
        <v>43084</v>
      </c>
      <c r="B13139" t="n">
        <v>0.475621175</v>
      </c>
    </row>
    <row r="13140">
      <c r="A13140" s="1" t="n">
        <v>43084.04166666666</v>
      </c>
      <c r="B13140" t="n">
        <v>0.47549335</v>
      </c>
    </row>
    <row r="13141">
      <c r="A13141" s="1" t="n">
        <v>43084.08333333334</v>
      </c>
      <c r="B13141" t="n">
        <v>0.475167175</v>
      </c>
    </row>
    <row r="13142">
      <c r="A13142" s="1" t="n">
        <v>43084.125</v>
      </c>
      <c r="B13142" t="n">
        <v>0.4748112916666667</v>
      </c>
    </row>
    <row r="13143">
      <c r="A13143" s="1" t="n">
        <v>43084.16666666666</v>
      </c>
      <c r="B13143" t="n">
        <v>0.4745119833333333</v>
      </c>
    </row>
    <row r="13144">
      <c r="A13144" s="1" t="n">
        <v>43084.20833333334</v>
      </c>
      <c r="B13144" t="n">
        <v>0.474151175</v>
      </c>
    </row>
    <row r="13145">
      <c r="A13145" s="1" t="n">
        <v>43084.25</v>
      </c>
      <c r="B13145" t="n">
        <v>0.473925525</v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0.473420125</v>
      </c>
    </row>
    <row r="13149">
      <c r="A13149" s="1" t="n">
        <v>43084.41666666666</v>
      </c>
      <c r="B13149" t="n">
        <v>0.473069225</v>
      </c>
    </row>
    <row r="13150">
      <c r="A13150" s="1" t="n">
        <v>43084.45833333334</v>
      </c>
      <c r="B13150" t="n">
        <v>0.4728712833333333</v>
      </c>
    </row>
    <row r="13151">
      <c r="A13151" s="1" t="n">
        <v>43084.5</v>
      </c>
      <c r="B13151" t="n">
        <v>0.4725058416666667</v>
      </c>
    </row>
    <row r="13152">
      <c r="A13152" s="1" t="n">
        <v>43084.54166666666</v>
      </c>
      <c r="B13152" t="n">
        <v>0.47218195</v>
      </c>
    </row>
    <row r="13153">
      <c r="A13153" s="1" t="n">
        <v>43084.58333333334</v>
      </c>
      <c r="B13153" t="n">
        <v>0.4719988583333334</v>
      </c>
    </row>
    <row r="13154">
      <c r="A13154" s="1" t="n">
        <v>43084.625</v>
      </c>
      <c r="B13154" t="n">
        <v>0.4717173916666667</v>
      </c>
    </row>
    <row r="13155">
      <c r="A13155" s="1" t="n">
        <v>43084.66666666666</v>
      </c>
      <c r="B13155" t="n">
        <v>0.4717092666666667</v>
      </c>
    </row>
    <row r="13156">
      <c r="A13156" s="1" t="n">
        <v>43084.70833333334</v>
      </c>
      <c r="B13156" t="n">
        <v>0.4714626166666667</v>
      </c>
    </row>
    <row r="13157">
      <c r="A13157" s="1" t="n">
        <v>43084.75</v>
      </c>
      <c r="B13157" t="n">
        <v>0.4713930166666667</v>
      </c>
    </row>
    <row r="13158">
      <c r="A13158" s="1" t="n">
        <v>43084.79166666666</v>
      </c>
      <c r="B13158" t="n">
        <v>0.4710198416666667</v>
      </c>
    </row>
    <row r="13159">
      <c r="A13159" s="1" t="n">
        <v>43084.83333333334</v>
      </c>
      <c r="B13159" t="n">
        <v>0.4708769583333334</v>
      </c>
    </row>
    <row r="13160">
      <c r="A13160" s="1" t="n">
        <v>43084.875</v>
      </c>
      <c r="B13160" t="n">
        <v>0.4705084666666666</v>
      </c>
    </row>
    <row r="13161">
      <c r="A13161" s="1" t="n">
        <v>43084.91666666666</v>
      </c>
      <c r="B13161" t="n">
        <v>0.4704270916666666</v>
      </c>
    </row>
    <row r="13162">
      <c r="A13162" s="1" t="n">
        <v>43084.95833333334</v>
      </c>
      <c r="B13162" t="n">
        <v>0.4701681833333333</v>
      </c>
    </row>
    <row r="13163">
      <c r="A13163" s="1" t="n">
        <v>43085</v>
      </c>
      <c r="B13163" t="n">
        <v>0.4701652166666666</v>
      </c>
    </row>
    <row r="13164">
      <c r="A13164" s="1" t="n">
        <v>43085.04166666666</v>
      </c>
      <c r="B13164" t="n">
        <v>0.469875275</v>
      </c>
    </row>
    <row r="13165">
      <c r="A13165" s="1" t="n">
        <v>43085.08333333334</v>
      </c>
      <c r="B13165" t="n">
        <v>0.4697177833333333</v>
      </c>
    </row>
    <row r="13166">
      <c r="A13166" s="1" t="n">
        <v>43085.125</v>
      </c>
      <c r="B13166" t="n">
        <v>0.469327525</v>
      </c>
    </row>
    <row r="13167">
      <c r="A13167" s="1" t="n">
        <v>43085.16666666666</v>
      </c>
      <c r="B13167" t="n">
        <v>0.4691516166666667</v>
      </c>
    </row>
    <row r="13168">
      <c r="A13168" s="1" t="n">
        <v>43085.20833333334</v>
      </c>
      <c r="B13168" t="n">
        <v>0.4688101583333333</v>
      </c>
    </row>
    <row r="13169">
      <c r="A13169" s="1" t="n">
        <v>43085.25</v>
      </c>
      <c r="B13169" t="n">
        <v>0.4686823083333334</v>
      </c>
    </row>
    <row r="13170">
      <c r="A13170" s="1" t="n">
        <v>43085.29166666666</v>
      </c>
      <c r="B13170" t="n">
        <v>0.4684488916666666</v>
      </c>
    </row>
    <row r="13171">
      <c r="A13171" s="1" t="n">
        <v>43085.33333333334</v>
      </c>
      <c r="B13171" t="n">
        <v>0.4684318916666667</v>
      </c>
    </row>
    <row r="13172">
      <c r="A13172" s="1" t="n">
        <v>43085.375</v>
      </c>
      <c r="B13172" t="n">
        <v>0.4682997166666666</v>
      </c>
    </row>
    <row r="13173">
      <c r="A13173" s="1" t="n">
        <v>43085.41666666666</v>
      </c>
      <c r="B13173" t="n">
        <v>0.4681291083333334</v>
      </c>
    </row>
    <row r="13174">
      <c r="A13174" s="1" t="n">
        <v>43085.45833333334</v>
      </c>
      <c r="B13174" t="n">
        <v>0.468042025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0.467497375</v>
      </c>
    </row>
    <row r="13178">
      <c r="A13178" s="1" t="n">
        <v>43085.625</v>
      </c>
      <c r="B13178" t="n">
        <v>0.467250925</v>
      </c>
    </row>
    <row r="13179">
      <c r="A13179" s="1" t="n">
        <v>43085.66666666666</v>
      </c>
      <c r="B13179" t="n">
        <v>0.4671778416666667</v>
      </c>
    </row>
    <row r="13180">
      <c r="A13180" s="1" t="n">
        <v>43085.70833333334</v>
      </c>
      <c r="B13180" t="n">
        <v>0.46714025</v>
      </c>
    </row>
    <row r="13181">
      <c r="A13181" s="1" t="n">
        <v>43085.75</v>
      </c>
      <c r="B13181" t="n">
        <v>0.4668880833333333</v>
      </c>
    </row>
    <row r="13182">
      <c r="A13182" s="1" t="n">
        <v>43085.79166666666</v>
      </c>
      <c r="B13182" t="n">
        <v>0.46674355</v>
      </c>
    </row>
    <row r="13183">
      <c r="A13183" s="1" t="n">
        <v>43085.83333333334</v>
      </c>
      <c r="B13183" t="n">
        <v>0.4667767249999999</v>
      </c>
    </row>
    <row r="13184">
      <c r="A13184" s="1" t="n">
        <v>43085.875</v>
      </c>
      <c r="B13184" t="n">
        <v>0.4666388583333334</v>
      </c>
    </row>
    <row r="13185">
      <c r="A13185" s="1" t="n">
        <v>43085.91666666666</v>
      </c>
      <c r="B13185" t="n">
        <v>0.4664965583333333</v>
      </c>
    </row>
    <row r="13186">
      <c r="A13186" s="1" t="n">
        <v>43085.95833333334</v>
      </c>
      <c r="B13186" t="n">
        <v>0.4665304666666667</v>
      </c>
    </row>
    <row r="13187">
      <c r="A13187" s="1" t="n">
        <v>43086</v>
      </c>
      <c r="B13187" t="n">
        <v>0.466282775</v>
      </c>
    </row>
    <row r="13188">
      <c r="A13188" s="1" t="n">
        <v>43086.04166666666</v>
      </c>
      <c r="B13188" t="n">
        <v>0.4661065666666667</v>
      </c>
    </row>
    <row r="13189">
      <c r="A13189" s="1" t="n">
        <v>43086.08333333334</v>
      </c>
      <c r="B13189" t="n">
        <v>0.46596515</v>
      </c>
    </row>
    <row r="13190">
      <c r="A13190" s="1" t="n">
        <v>43086.125</v>
      </c>
      <c r="B13190" t="n">
        <v>0.465618225</v>
      </c>
    </row>
    <row r="13191">
      <c r="A13191" s="1" t="n">
        <v>43086.16666666666</v>
      </c>
      <c r="B13191" t="n">
        <v>0.4655497</v>
      </c>
    </row>
    <row r="13192">
      <c r="A13192" s="1" t="n">
        <v>43086.20833333334</v>
      </c>
      <c r="B13192" t="n">
        <v>0.4653949916666666</v>
      </c>
    </row>
    <row r="13193">
      <c r="A13193" s="1" t="n">
        <v>43086.25</v>
      </c>
      <c r="B13193" t="n">
        <v>0.465366275</v>
      </c>
    </row>
    <row r="13194">
      <c r="A13194" s="1" t="n">
        <v>43086.29166666666</v>
      </c>
      <c r="B13194" t="n">
        <v>0.465137925</v>
      </c>
    </row>
    <row r="13195">
      <c r="A13195" s="1" t="n">
        <v>43086.33333333334</v>
      </c>
      <c r="B13195" t="n">
        <v>0.4649435833333333</v>
      </c>
    </row>
    <row r="13196">
      <c r="A13196" s="1" t="n">
        <v>43086.375</v>
      </c>
      <c r="B13196" t="n">
        <v>0.4647154583333333</v>
      </c>
    </row>
    <row r="13197">
      <c r="A13197" s="1" t="n">
        <v>43086.41666666666</v>
      </c>
      <c r="B13197" t="n">
        <v>0.4647287083333334</v>
      </c>
    </row>
    <row r="13198">
      <c r="A13198" s="1" t="n">
        <v>43086.45833333334</v>
      </c>
      <c r="B13198" t="n">
        <v>0.464628625</v>
      </c>
    </row>
    <row r="13199">
      <c r="A13199" s="1" t="n">
        <v>43086.5</v>
      </c>
      <c r="B13199" t="n">
        <v>0.4644947</v>
      </c>
    </row>
    <row r="13200">
      <c r="A13200" s="1" t="n">
        <v>43086.54166666666</v>
      </c>
      <c r="B13200" t="n">
        <v>0.4643997499999999</v>
      </c>
    </row>
    <row r="13201">
      <c r="A13201" s="1" t="n">
        <v>43086.58333333334</v>
      </c>
      <c r="B13201" t="n">
        <v>0.4644439166666667</v>
      </c>
    </row>
    <row r="13202">
      <c r="A13202" s="1" t="n">
        <v>43086.625</v>
      </c>
      <c r="B13202" t="n">
        <v>0.4644093166666667</v>
      </c>
    </row>
    <row r="13203">
      <c r="A13203" s="1" t="n">
        <v>43086.66666666666</v>
      </c>
      <c r="B13203" t="n">
        <v>0.4642283083333333</v>
      </c>
    </row>
    <row r="13204">
      <c r="A13204" s="1" t="n">
        <v>43086.70833333334</v>
      </c>
      <c r="B13204" t="n">
        <v>0.4640384666666666</v>
      </c>
    </row>
    <row r="13205">
      <c r="A13205" s="1" t="n">
        <v>43086.75</v>
      </c>
      <c r="B13205" t="n">
        <v>0.4639935333333333</v>
      </c>
    </row>
    <row r="13206">
      <c r="A13206" s="1" t="n">
        <v>43086.79166666666</v>
      </c>
      <c r="B13206" t="n">
        <v>0.4639626833333333</v>
      </c>
    </row>
    <row r="13207">
      <c r="A13207" s="1" t="n">
        <v>43086.83333333334</v>
      </c>
      <c r="B13207" t="n">
        <v>0.4637486833333333</v>
      </c>
    </row>
    <row r="13208">
      <c r="A13208" s="1" t="n">
        <v>43086.875</v>
      </c>
      <c r="B13208" t="n">
        <v>0.4635008166666667</v>
      </c>
    </row>
    <row r="13209">
      <c r="A13209" s="1" t="n">
        <v>43086.91666666666</v>
      </c>
      <c r="B13209" t="n">
        <v>0.4634941916666667</v>
      </c>
    </row>
    <row r="13210">
      <c r="A13210" s="1" t="n">
        <v>43086.95833333334</v>
      </c>
      <c r="B13210" t="n">
        <v>0.4633927833333333</v>
      </c>
    </row>
    <row r="13211">
      <c r="A13211" s="1" t="n">
        <v>43087</v>
      </c>
      <c r="B13211" t="n">
        <v>0.4631443916666667</v>
      </c>
    </row>
    <row r="13212">
      <c r="A13212" s="1" t="n">
        <v>43087.04166666666</v>
      </c>
      <c r="B13212" t="n">
        <v>0.4631848166666666</v>
      </c>
    </row>
    <row r="13213">
      <c r="A13213" s="1" t="n">
        <v>43087.08333333334</v>
      </c>
      <c r="B13213" t="n">
        <v>0.463079</v>
      </c>
    </row>
    <row r="13214">
      <c r="A13214" s="1" t="n">
        <v>43087.125</v>
      </c>
      <c r="B13214" t="n">
        <v>0.462874725</v>
      </c>
    </row>
    <row r="13215">
      <c r="A13215" s="1" t="n">
        <v>43087.16666666666</v>
      </c>
      <c r="B13215" t="n">
        <v>0.4628886833333334</v>
      </c>
    </row>
    <row r="13216">
      <c r="A13216" s="1" t="n">
        <v>43087.20833333334</v>
      </c>
      <c r="B13216" t="n">
        <v>0.4626256500000001</v>
      </c>
    </row>
    <row r="13217">
      <c r="A13217" s="1" t="n">
        <v>43087.25</v>
      </c>
      <c r="B13217" t="n">
        <v>0.462414025</v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0.4620506083333333</v>
      </c>
    </row>
    <row r="13221">
      <c r="A13221" s="1" t="n">
        <v>43087.41666666666</v>
      </c>
      <c r="B13221" t="n">
        <v>0.4618891166666667</v>
      </c>
    </row>
    <row r="13222">
      <c r="A13222" s="1" t="n">
        <v>43087.45833333334</v>
      </c>
      <c r="B13222" t="n">
        <v>0.4618619333333333</v>
      </c>
    </row>
    <row r="13223">
      <c r="A13223" s="1" t="n">
        <v>43087.5</v>
      </c>
      <c r="B13223" t="n">
        <v>0.4616718333333333</v>
      </c>
    </row>
    <row r="13224">
      <c r="A13224" s="1" t="n">
        <v>43087.54166666666</v>
      </c>
      <c r="B13224" t="n">
        <v>0.4614200833333333</v>
      </c>
    </row>
    <row r="13225">
      <c r="A13225" s="1" t="n">
        <v>43087.58333333334</v>
      </c>
      <c r="B13225" t="n">
        <v>0.4613797333333333</v>
      </c>
    </row>
    <row r="13226">
      <c r="A13226" s="1" t="n">
        <v>43087.625</v>
      </c>
      <c r="B13226" t="n">
        <v>0.4613944</v>
      </c>
    </row>
    <row r="13227">
      <c r="A13227" s="1" t="n">
        <v>43087.66666666666</v>
      </c>
      <c r="B13227" t="n">
        <v>0.4613577166666667</v>
      </c>
    </row>
    <row r="13228">
      <c r="A13228" s="1" t="n">
        <v>43087.70833333334</v>
      </c>
      <c r="B13228" t="n">
        <v>0.4611647666666667</v>
      </c>
    </row>
    <row r="13229">
      <c r="A13229" s="1" t="n">
        <v>43087.75</v>
      </c>
      <c r="B13229" t="n">
        <v>0.4611171</v>
      </c>
    </row>
    <row r="13230">
      <c r="A13230" s="1" t="n">
        <v>43087.79166666666</v>
      </c>
      <c r="B13230" t="n">
        <v>0.4611845666666667</v>
      </c>
    </row>
    <row r="13231">
      <c r="A13231" s="1" t="n">
        <v>43087.83333333334</v>
      </c>
      <c r="B13231" t="n">
        <v>0.4611163666666667</v>
      </c>
    </row>
    <row r="13232">
      <c r="A13232" s="1" t="n">
        <v>43087.875</v>
      </c>
      <c r="B13232" t="n">
        <v>0.460894075</v>
      </c>
    </row>
    <row r="13233">
      <c r="A13233" s="1" t="n">
        <v>43087.91666666666</v>
      </c>
      <c r="B13233" t="n">
        <v>0.4608141333333333</v>
      </c>
    </row>
    <row r="13234">
      <c r="A13234" s="1" t="n">
        <v>43087.95833333334</v>
      </c>
      <c r="B13234" t="n">
        <v>0.4608104666666666</v>
      </c>
    </row>
    <row r="13235">
      <c r="A13235" s="1" t="n">
        <v>43088</v>
      </c>
      <c r="B13235" t="n">
        <v>0.4606044166666667</v>
      </c>
    </row>
    <row r="13236">
      <c r="A13236" s="1" t="n">
        <v>43088.04166666666</v>
      </c>
      <c r="B13236" t="n">
        <v>0.4603346333333334</v>
      </c>
    </row>
    <row r="13237">
      <c r="A13237" s="1" t="n">
        <v>43088.08333333334</v>
      </c>
      <c r="B13237" t="n">
        <v>0.4602928333333333</v>
      </c>
    </row>
    <row r="13238">
      <c r="A13238" s="1" t="n">
        <v>43088.125</v>
      </c>
      <c r="B13238" t="n">
        <v>0.4601462666666667</v>
      </c>
    </row>
    <row r="13239">
      <c r="A13239" s="1" t="n">
        <v>43088.16666666666</v>
      </c>
      <c r="B13239" t="n">
        <v>0.4598524333333334</v>
      </c>
    </row>
    <row r="13240">
      <c r="A13240" s="1" t="n">
        <v>43088.20833333334</v>
      </c>
      <c r="B13240" t="n">
        <v>0.4598092</v>
      </c>
    </row>
    <row r="13241">
      <c r="A13241" s="1" t="n">
        <v>43088.25</v>
      </c>
      <c r="B13241" t="n">
        <v>0.4597930750000001</v>
      </c>
    </row>
    <row r="13242">
      <c r="A13242" s="1" t="n">
        <v>43088.29166666666</v>
      </c>
      <c r="B13242" t="n">
        <v>0.459691225</v>
      </c>
    </row>
    <row r="13243">
      <c r="A13243" s="1" t="n">
        <v>43088.33333333334</v>
      </c>
      <c r="B13243" t="n">
        <v>0.4595227583333333</v>
      </c>
    </row>
    <row r="13244">
      <c r="A13244" s="1" t="n">
        <v>43088.375</v>
      </c>
      <c r="B13244" t="n">
        <v>0.459357175</v>
      </c>
    </row>
    <row r="13245">
      <c r="A13245" s="1" t="n">
        <v>43088.41666666666</v>
      </c>
      <c r="B13245" t="n">
        <v>0.4593315</v>
      </c>
    </row>
    <row r="13246">
      <c r="A13246" s="1" t="n">
        <v>43088.45833333334</v>
      </c>
      <c r="B13246" t="n">
        <v>0.4593286083333334</v>
      </c>
    </row>
    <row r="13247">
      <c r="A13247" s="1" t="n">
        <v>43088.5</v>
      </c>
      <c r="B13247" t="n">
        <v>0.4592209166666667</v>
      </c>
    </row>
    <row r="13248">
      <c r="A13248" s="1" t="n">
        <v>43088.54166666666</v>
      </c>
      <c r="B13248" t="n">
        <v>0.459056175</v>
      </c>
    </row>
    <row r="13249">
      <c r="A13249" s="1" t="n">
        <v>43088.58333333334</v>
      </c>
      <c r="B13249" t="n">
        <v>0.4589609916666667</v>
      </c>
    </row>
    <row r="13250">
      <c r="A13250" s="1" t="n">
        <v>43088.625</v>
      </c>
      <c r="B13250" t="n">
        <v>0.4589990583333334</v>
      </c>
    </row>
    <row r="13251">
      <c r="A13251" s="1" t="n">
        <v>43088.66666666666</v>
      </c>
      <c r="B13251" t="n">
        <v>0.4590796166666666</v>
      </c>
    </row>
    <row r="13252">
      <c r="A13252" s="1" t="n">
        <v>43088.70833333334</v>
      </c>
      <c r="B13252" t="n">
        <v>0.4591286666666667</v>
      </c>
    </row>
    <row r="13253">
      <c r="A13253" s="1" t="n">
        <v>43088.75</v>
      </c>
      <c r="B13253" t="n">
        <v>0.4590386166666667</v>
      </c>
    </row>
    <row r="13254">
      <c r="A13254" s="1" t="n">
        <v>43088.79166666666</v>
      </c>
      <c r="B13254" t="n">
        <v>0.4588665333333333</v>
      </c>
    </row>
    <row r="13255">
      <c r="A13255" s="1" t="n">
        <v>43088.83333333334</v>
      </c>
      <c r="B13255" t="n">
        <v>0.4587398416666666</v>
      </c>
    </row>
    <row r="13256">
      <c r="A13256" s="1" t="n">
        <v>43088.875</v>
      </c>
      <c r="B13256" t="n">
        <v>0.4587105416666666</v>
      </c>
    </row>
    <row r="13257">
      <c r="A13257" s="1" t="n">
        <v>43088.91666666666</v>
      </c>
      <c r="B13257" t="n">
        <v>0.458655675</v>
      </c>
    </row>
    <row r="13258">
      <c r="A13258" s="1" t="n">
        <v>43088.95833333334</v>
      </c>
      <c r="B13258" t="n">
        <v>0.458357125</v>
      </c>
    </row>
    <row r="13259">
      <c r="A13259" s="1" t="n">
        <v>43089</v>
      </c>
      <c r="B13259" t="n">
        <v>0.4581925166666667</v>
      </c>
    </row>
    <row r="13260">
      <c r="A13260" s="1" t="n">
        <v>43089.04166666666</v>
      </c>
      <c r="B13260" t="n">
        <v>0.4581486166666667</v>
      </c>
    </row>
    <row r="13261">
      <c r="A13261" s="1" t="n">
        <v>43089.08333333334</v>
      </c>
      <c r="B13261" t="n">
        <v>0.45785675</v>
      </c>
    </row>
    <row r="13262">
      <c r="A13262" s="1" t="n">
        <v>43089.125</v>
      </c>
      <c r="B13262" t="n">
        <v>0.4578245666666667</v>
      </c>
    </row>
    <row r="13263">
      <c r="A13263" s="1" t="n">
        <v>43089.16666666666</v>
      </c>
      <c r="B13263" t="n">
        <v>0.4577748416666667</v>
      </c>
    </row>
    <row r="13264">
      <c r="A13264" s="1" t="n">
        <v>43089.20833333334</v>
      </c>
      <c r="B13264" t="n">
        <v>0.457537925</v>
      </c>
    </row>
    <row r="13265">
      <c r="A13265" s="1" t="n">
        <v>43089.25</v>
      </c>
      <c r="B13265" t="n">
        <v>0.45758105</v>
      </c>
    </row>
    <row r="13266">
      <c r="A13266" s="1" t="n">
        <v>43089.29166666666</v>
      </c>
      <c r="B13266" t="n">
        <v>0.4574969916666667</v>
      </c>
    </row>
    <row r="13267">
      <c r="A13267" s="1" t="n">
        <v>43089.33333333334</v>
      </c>
      <c r="B13267" t="n">
        <v>0.4573391416666667</v>
      </c>
    </row>
    <row r="13268">
      <c r="A13268" s="1" t="n">
        <v>43089.375</v>
      </c>
      <c r="B13268" t="n">
        <v>0.457147625</v>
      </c>
    </row>
    <row r="13269">
      <c r="A13269" s="1" t="n">
        <v>43089.41666666666</v>
      </c>
      <c r="B13269" t="n">
        <v>0.4570950166666667</v>
      </c>
    </row>
    <row r="13270">
      <c r="A13270" s="1" t="n">
        <v>43089.45833333334</v>
      </c>
      <c r="B13270" t="n">
        <v>0.4570453166666666</v>
      </c>
    </row>
    <row r="13271">
      <c r="A13271" s="1" t="n">
        <v>43089.5</v>
      </c>
      <c r="B13271" t="n">
        <v>0.4567383583333333</v>
      </c>
    </row>
    <row r="13272">
      <c r="A13272" s="1" t="n">
        <v>43089.54166666666</v>
      </c>
      <c r="B13272" t="n">
        <v>0.4566082916666667</v>
      </c>
    </row>
    <row r="13273">
      <c r="A13273" s="1" t="n">
        <v>43089.58333333334</v>
      </c>
      <c r="B13273" t="n">
        <v>0.4565958666666667</v>
      </c>
    </row>
    <row r="13274">
      <c r="A13274" s="1" t="n">
        <v>43089.625</v>
      </c>
      <c r="B13274" t="n">
        <v>0.4564958166666667</v>
      </c>
    </row>
    <row r="13275">
      <c r="A13275" s="1" t="n">
        <v>43089.66666666666</v>
      </c>
      <c r="B13275" t="n">
        <v>0.4562789333333333</v>
      </c>
    </row>
    <row r="13276">
      <c r="A13276" s="1" t="n">
        <v>43089.70833333334</v>
      </c>
      <c r="B13276" t="n">
        <v>0.4561329166666666</v>
      </c>
    </row>
    <row r="13277">
      <c r="A13277" s="1" t="n">
        <v>43089.75</v>
      </c>
      <c r="B13277" t="n">
        <v>0.4561241583333333</v>
      </c>
    </row>
    <row r="13278">
      <c r="A13278" s="1" t="n">
        <v>43089.79166666666</v>
      </c>
      <c r="B13278" t="n">
        <v>0.4561679666666667</v>
      </c>
    </row>
    <row r="13279">
      <c r="A13279" s="1" t="n">
        <v>43089.83333333334</v>
      </c>
      <c r="B13279" t="n">
        <v>0.4560883916666666</v>
      </c>
    </row>
    <row r="13280">
      <c r="A13280" s="1" t="n">
        <v>43089.875</v>
      </c>
      <c r="B13280" t="n">
        <v>0.4559036416666666</v>
      </c>
    </row>
    <row r="13281">
      <c r="A13281" s="1" t="n">
        <v>43089.91666666666</v>
      </c>
      <c r="B13281" t="n">
        <v>0.4558883083333333</v>
      </c>
    </row>
    <row r="13282">
      <c r="A13282" s="1" t="n">
        <v>43089.95833333334</v>
      </c>
      <c r="B13282" t="n">
        <v>0.4559160583333333</v>
      </c>
    </row>
    <row r="13283">
      <c r="A13283" s="1" t="n">
        <v>43090</v>
      </c>
      <c r="B13283" t="n">
        <v>0.4557875833333334</v>
      </c>
    </row>
    <row r="13284">
      <c r="A13284" s="1" t="n">
        <v>43090.04166666666</v>
      </c>
      <c r="B13284" t="n">
        <v>0.4555554166666667</v>
      </c>
    </row>
    <row r="13285">
      <c r="A13285" s="1" t="n">
        <v>43090.08333333334</v>
      </c>
      <c r="B13285" t="n">
        <v>0.455538625</v>
      </c>
    </row>
    <row r="13286">
      <c r="A13286" s="1" t="n">
        <v>43090.125</v>
      </c>
      <c r="B13286" t="n">
        <v>0.4554029333333334</v>
      </c>
    </row>
    <row r="13287">
      <c r="A13287" s="1" t="n">
        <v>43090.16666666666</v>
      </c>
      <c r="B13287" t="n">
        <v>0.4550884833333333</v>
      </c>
    </row>
    <row r="13288">
      <c r="A13288" s="1" t="n">
        <v>43090.20833333334</v>
      </c>
      <c r="B13288" t="n">
        <v>0.4550279416666667</v>
      </c>
    </row>
    <row r="13289">
      <c r="A13289" s="1" t="n">
        <v>43090.25</v>
      </c>
      <c r="B13289" t="n">
        <v>0.4549323916666667</v>
      </c>
    </row>
    <row r="13290">
      <c r="A13290" s="1" t="n">
        <v>43090.29166666666</v>
      </c>
      <c r="B13290" t="n">
        <v>0.454697575</v>
      </c>
    </row>
    <row r="13291">
      <c r="A13291" s="1" t="n">
        <v>43090.33333333334</v>
      </c>
      <c r="B13291" t="n">
        <v>0.454650175</v>
      </c>
    </row>
    <row r="13292">
      <c r="A13292" s="1" t="n">
        <v>43090.375</v>
      </c>
      <c r="B13292" t="n">
        <v>0.4545130666666666</v>
      </c>
    </row>
    <row r="13293">
      <c r="A13293" s="1" t="n">
        <v>43090.41666666666</v>
      </c>
      <c r="B13293" t="n">
        <v>0.4545087</v>
      </c>
    </row>
    <row r="13294">
      <c r="A13294" s="1" t="n">
        <v>43090.45833333334</v>
      </c>
      <c r="B13294" t="n">
        <v>0.4544022666666667</v>
      </c>
    </row>
    <row r="13295">
      <c r="A13295" s="1" t="n">
        <v>43090.5</v>
      </c>
      <c r="B13295" t="n">
        <v>0.4542666833333333</v>
      </c>
    </row>
    <row r="13296">
      <c r="A13296" s="1" t="n">
        <v>43090.54166666666</v>
      </c>
      <c r="B13296" t="n">
        <v>0.4540406750000001</v>
      </c>
    </row>
    <row r="13297">
      <c r="A13297" s="1" t="n">
        <v>43090.58333333334</v>
      </c>
      <c r="B13297" t="n">
        <v>0.4540888</v>
      </c>
    </row>
    <row r="13298">
      <c r="A13298" s="1" t="n">
        <v>43090.625</v>
      </c>
      <c r="B13298" t="n">
        <v>0.4540953583333334</v>
      </c>
    </row>
    <row r="13299">
      <c r="A13299" s="1" t="n">
        <v>43090.66666666666</v>
      </c>
      <c r="B13299" t="n">
        <v>0.45405745</v>
      </c>
    </row>
    <row r="13300">
      <c r="A13300" s="1" t="n">
        <v>43090.70833333334</v>
      </c>
      <c r="B13300" t="n">
        <v>0.4538497916666667</v>
      </c>
    </row>
    <row r="13301">
      <c r="A13301" s="1" t="n">
        <v>43090.75</v>
      </c>
      <c r="B13301" t="n">
        <v>0.4538468916666667</v>
      </c>
    </row>
    <row r="13302">
      <c r="A13302" s="1" t="n">
        <v>43090.79166666666</v>
      </c>
      <c r="B13302" t="n">
        <v>0.4539015166666667</v>
      </c>
    </row>
    <row r="13303">
      <c r="A13303" s="1" t="n">
        <v>43090.83333333334</v>
      </c>
      <c r="B13303" t="n">
        <v>0.4538964083333334</v>
      </c>
    </row>
    <row r="13304">
      <c r="A13304" s="1" t="n">
        <v>43090.875</v>
      </c>
      <c r="B13304" t="n">
        <v>0.4537521583333333</v>
      </c>
    </row>
    <row r="13305">
      <c r="A13305" s="1" t="n">
        <v>43090.91666666666</v>
      </c>
      <c r="B13305" t="n">
        <v>0.453540175</v>
      </c>
    </row>
    <row r="13306">
      <c r="A13306" s="1" t="n">
        <v>43090.95833333334</v>
      </c>
      <c r="B13306" t="n">
        <v>0.453457825</v>
      </c>
    </row>
    <row r="13307">
      <c r="A13307" s="1" t="n">
        <v>43091</v>
      </c>
      <c r="B13307" t="n">
        <v>0.453444725</v>
      </c>
    </row>
    <row r="13308">
      <c r="A13308" s="1" t="n">
        <v>43091.04166666666</v>
      </c>
      <c r="B13308" t="n">
        <v>0.453268475</v>
      </c>
    </row>
    <row r="13309">
      <c r="A13309" s="1" t="n">
        <v>43091.08333333334</v>
      </c>
      <c r="B13309" t="n">
        <v>0.4530099</v>
      </c>
    </row>
    <row r="13310">
      <c r="A13310" s="1" t="n">
        <v>43091.125</v>
      </c>
      <c r="B13310" t="n">
        <v>0.4529326833333334</v>
      </c>
    </row>
    <row r="13311">
      <c r="A13311" s="1" t="n">
        <v>43091.16666666666</v>
      </c>
      <c r="B13311" t="n">
        <v>0.4528905</v>
      </c>
    </row>
    <row r="13312">
      <c r="A13312" s="1" t="n">
        <v>43091.20833333334</v>
      </c>
      <c r="B13312" t="n">
        <v>0.4526496583333333</v>
      </c>
    </row>
    <row r="13313">
      <c r="A13313" s="1" t="n">
        <v>43091.25</v>
      </c>
      <c r="B13313" t="n">
        <v>0.4524852333333333</v>
      </c>
    </row>
    <row r="13314">
      <c r="A13314" s="1" t="n">
        <v>43091.29166666666</v>
      </c>
      <c r="B13314" t="n">
        <v>0.4525318</v>
      </c>
    </row>
    <row r="13315">
      <c r="A13315" s="1" t="n">
        <v>43091.33333333334</v>
      </c>
      <c r="B13315" t="n">
        <v>0.4525521583333333</v>
      </c>
    </row>
    <row r="13316">
      <c r="A13316" s="1" t="n">
        <v>43091.375</v>
      </c>
      <c r="B13316" t="n">
        <v>0.4524764916666666</v>
      </c>
    </row>
    <row r="13317">
      <c r="A13317" s="1" t="n">
        <v>43091.41666666666</v>
      </c>
      <c r="B13317" t="n">
        <v>0.45235935</v>
      </c>
    </row>
    <row r="13318">
      <c r="A13318" s="1" t="n">
        <v>43091.45833333334</v>
      </c>
      <c r="B13318" t="n">
        <v>0.4520915666666667</v>
      </c>
    </row>
    <row r="13319">
      <c r="A13319" s="1" t="n">
        <v>43091.5</v>
      </c>
      <c r="B13319" t="n">
        <v>0.4521146222222222</v>
      </c>
    </row>
    <row r="13320">
      <c r="A13320" s="1" t="n">
        <v>43091.54166666666</v>
      </c>
      <c r="B13320" t="n">
        <v>0.452129425</v>
      </c>
    </row>
    <row r="13321">
      <c r="A13321" s="1" t="n">
        <v>43091.58333333334</v>
      </c>
      <c r="B13321" t="n">
        <v>0.4521527</v>
      </c>
    </row>
    <row r="13322">
      <c r="A13322" s="1" t="n">
        <v>43091.625</v>
      </c>
      <c r="B13322" t="n">
        <v>0.45190895</v>
      </c>
    </row>
    <row r="13323">
      <c r="A13323" s="1" t="n">
        <v>43091.66666666666</v>
      </c>
      <c r="B13323" t="n">
        <v>0.4518304083333333</v>
      </c>
    </row>
    <row r="13324">
      <c r="A13324" s="1" t="n">
        <v>43091.70833333334</v>
      </c>
      <c r="B13324" t="n">
        <v>0.4518478583333334</v>
      </c>
    </row>
    <row r="13325">
      <c r="A13325" s="1" t="n">
        <v>43091.75</v>
      </c>
      <c r="B13325" t="n">
        <v>0.4518427666666667</v>
      </c>
    </row>
    <row r="13326">
      <c r="A13326" s="1" t="n">
        <v>43091.79166666666</v>
      </c>
      <c r="B13326" t="n">
        <v>0.4517046</v>
      </c>
    </row>
    <row r="13327">
      <c r="A13327" s="1" t="n">
        <v>43091.83333333334</v>
      </c>
      <c r="B13327" t="n">
        <v>0.4515148333333334</v>
      </c>
    </row>
    <row r="13328">
      <c r="A13328" s="1" t="n">
        <v>43091.875</v>
      </c>
      <c r="B13328" t="n">
        <v>0.45138615</v>
      </c>
    </row>
    <row r="13329">
      <c r="A13329" s="1" t="n">
        <v>43091.91666666666</v>
      </c>
      <c r="B13329" t="n">
        <v>0.4513600250000001</v>
      </c>
    </row>
    <row r="13330">
      <c r="A13330" s="1" t="n">
        <v>43091.95833333334</v>
      </c>
      <c r="B13330" t="n">
        <v>0.4513556416666667</v>
      </c>
    </row>
    <row r="13331">
      <c r="A13331" s="1" t="n">
        <v>43092</v>
      </c>
      <c r="B13331" t="n">
        <v>0.451462525</v>
      </c>
    </row>
    <row r="13332">
      <c r="A13332" s="1" t="n">
        <v>43092.04166666666</v>
      </c>
      <c r="B13332" t="n">
        <v>0.4522807583333333</v>
      </c>
    </row>
    <row r="13333">
      <c r="A13333" s="1" t="n">
        <v>43092.08333333334</v>
      </c>
      <c r="B13333" t="n">
        <v>0.4534935833333333</v>
      </c>
    </row>
    <row r="13334">
      <c r="A13334" s="1" t="n">
        <v>43092.125</v>
      </c>
      <c r="B13334" t="n">
        <v>0.4547450583333333</v>
      </c>
    </row>
    <row r="13335">
      <c r="A13335" s="1" t="n">
        <v>43092.16666666666</v>
      </c>
      <c r="B13335" t="n">
        <v>0.456408375</v>
      </c>
    </row>
    <row r="13336">
      <c r="A13336" s="1" t="n">
        <v>43092.20833333334</v>
      </c>
      <c r="B13336" t="n">
        <v>0.4621703</v>
      </c>
    </row>
    <row r="13337">
      <c r="A13337" s="1" t="n">
        <v>43092.25</v>
      </c>
      <c r="B13337" t="n">
        <v>0.4901452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0.4741905333333333</v>
      </c>
    </row>
    <row r="13412">
      <c r="A13412" s="1" t="n">
        <v>43095.375</v>
      </c>
      <c r="B13412" t="n">
        <v>0.4746226</v>
      </c>
    </row>
    <row r="13413">
      <c r="A13413" s="1" t="n">
        <v>43095.41666666666</v>
      </c>
      <c r="B13413" t="n">
        <v>0.4750735583333334</v>
      </c>
    </row>
    <row r="13414">
      <c r="A13414" s="1" t="n">
        <v>43095.45833333334</v>
      </c>
      <c r="B13414" t="n">
        <v>0.475133725</v>
      </c>
    </row>
    <row r="13415">
      <c r="A13415" s="1" t="n">
        <v>43095.5</v>
      </c>
      <c r="B13415" t="n">
        <v>0.4753900583333333</v>
      </c>
    </row>
    <row r="13416">
      <c r="A13416" s="1" t="n">
        <v>43095.54166666666</v>
      </c>
      <c r="B13416" t="n">
        <v>0.4754985333333333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0.475532725</v>
      </c>
    </row>
    <row r="13420">
      <c r="A13420" s="1" t="n">
        <v>43095.70833333334</v>
      </c>
      <c r="B13420" t="n">
        <v>0.4755000333333333</v>
      </c>
    </row>
    <row r="13421">
      <c r="A13421" s="1" t="n">
        <v>43095.75</v>
      </c>
      <c r="B13421" t="n">
        <v>0.4752808416666667</v>
      </c>
    </row>
    <row r="13422">
      <c r="A13422" s="1" t="n">
        <v>43095.79166666666</v>
      </c>
      <c r="B13422" t="n">
        <v>0.4751642</v>
      </c>
    </row>
    <row r="13423">
      <c r="A13423" s="1" t="n">
        <v>43095.83333333334</v>
      </c>
      <c r="B13423" t="n">
        <v>0.4750884083333333</v>
      </c>
    </row>
    <row r="13424">
      <c r="A13424" s="1" t="n">
        <v>43095.875</v>
      </c>
      <c r="B13424" t="n">
        <v>0.474717675</v>
      </c>
    </row>
    <row r="13425">
      <c r="A13425" s="1" t="n">
        <v>43095.91666666666</v>
      </c>
      <c r="B13425" t="n">
        <v>0.4746374583333333</v>
      </c>
    </row>
    <row r="13426">
      <c r="A13426" s="1" t="n">
        <v>43095.95833333334</v>
      </c>
      <c r="B13426" t="n">
        <v>0.47439245</v>
      </c>
    </row>
    <row r="13427">
      <c r="A13427" s="1" t="n">
        <v>43096</v>
      </c>
      <c r="B13427" t="n">
        <v>0.4741363333333333</v>
      </c>
    </row>
    <row r="13428">
      <c r="A13428" s="1" t="n">
        <v>43096.04166666666</v>
      </c>
      <c r="B13428" t="n">
        <v>0.4741920166666667</v>
      </c>
    </row>
    <row r="13429">
      <c r="A13429" s="1" t="n">
        <v>43096.08333333334</v>
      </c>
      <c r="B13429" t="n">
        <v>0.47397155</v>
      </c>
    </row>
    <row r="13430">
      <c r="A13430" s="1" t="n">
        <v>43096.125</v>
      </c>
      <c r="B13430" t="n">
        <v>0.4739047416666667</v>
      </c>
    </row>
    <row r="13431">
      <c r="A13431" s="1" t="n">
        <v>43096.16666666666</v>
      </c>
      <c r="B13431" t="n">
        <v>0.4736249583333333</v>
      </c>
    </row>
    <row r="13432">
      <c r="A13432" s="1" t="n">
        <v>43096.20833333334</v>
      </c>
      <c r="B13432" t="n">
        <v>0.47355595</v>
      </c>
    </row>
    <row r="13433">
      <c r="A13433" s="1" t="n">
        <v>43096.25</v>
      </c>
      <c r="B13433" t="n">
        <v>0.47339715</v>
      </c>
    </row>
    <row r="13434">
      <c r="A13434" s="1" t="n">
        <v>43096.29166666666</v>
      </c>
      <c r="B13434" t="n">
        <v>0.4730566083333334</v>
      </c>
    </row>
    <row r="13435">
      <c r="A13435" s="1" t="n">
        <v>43096.33333333334</v>
      </c>
      <c r="B13435" t="n">
        <v>0.4730054416666667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>0.4724421</v>
      </c>
    </row>
    <row r="13440">
      <c r="A13440" s="1" t="n">
        <v>43096.54166666666</v>
      </c>
      <c r="B13440" t="n">
        <v>0.4722545666666667</v>
      </c>
    </row>
    <row r="13441">
      <c r="A13441" s="1" t="n">
        <v>43096.58333333334</v>
      </c>
      <c r="B13441" t="n">
        <v>0.4720084916666667</v>
      </c>
    </row>
    <row r="13442">
      <c r="A13442" s="1" t="n">
        <v>43096.625</v>
      </c>
      <c r="B13442" t="n">
        <v>0.4720314833333334</v>
      </c>
    </row>
    <row r="13443">
      <c r="A13443" s="1" t="n">
        <v>43096.66666666666</v>
      </c>
      <c r="B13443" t="n">
        <v>0.4720855916666666</v>
      </c>
    </row>
    <row r="13444">
      <c r="A13444" s="1" t="n">
        <v>43096.70833333334</v>
      </c>
      <c r="B13444" t="n">
        <v>0.4719344166666666</v>
      </c>
    </row>
    <row r="13445">
      <c r="A13445" s="1" t="n">
        <v>43096.75</v>
      </c>
      <c r="B13445" t="n">
        <v>0.471784825</v>
      </c>
    </row>
    <row r="13446">
      <c r="A13446" s="1" t="n">
        <v>43096.79166666666</v>
      </c>
      <c r="B13446" t="n">
        <v>0.47187145</v>
      </c>
    </row>
    <row r="13447">
      <c r="A13447" s="1" t="n">
        <v>43096.83333333334</v>
      </c>
      <c r="B13447" t="n">
        <v>0.4719729583333334</v>
      </c>
    </row>
    <row r="13448">
      <c r="A13448" s="1" t="n">
        <v>43096.875</v>
      </c>
      <c r="B13448" t="n">
        <v>0.4718973666666667</v>
      </c>
    </row>
    <row r="13449">
      <c r="A13449" s="1" t="n">
        <v>43096.91666666666</v>
      </c>
      <c r="B13449" t="n">
        <v>0.4718714666666666</v>
      </c>
    </row>
    <row r="13450">
      <c r="A13450" s="1" t="n">
        <v>43096.95833333334</v>
      </c>
      <c r="B13450" t="n">
        <v>0.4718825583333333</v>
      </c>
    </row>
    <row r="13451">
      <c r="A13451" s="1" t="n">
        <v>43097</v>
      </c>
      <c r="B13451" t="n">
        <v>0.4719018333333334</v>
      </c>
    </row>
    <row r="13452">
      <c r="A13452" s="1" t="n">
        <v>43097.04166666666</v>
      </c>
      <c r="B13452" t="n">
        <v>0.47212265</v>
      </c>
    </row>
    <row r="13453">
      <c r="A13453" s="1" t="n">
        <v>43097.08333333334</v>
      </c>
      <c r="B13453" t="n">
        <v>0.47218045</v>
      </c>
    </row>
    <row r="13454">
      <c r="A13454" s="1" t="n">
        <v>43097.125</v>
      </c>
      <c r="B13454" t="n">
        <v>0.47242875</v>
      </c>
    </row>
    <row r="13455">
      <c r="A13455" s="1" t="n">
        <v>43097.16666666666</v>
      </c>
      <c r="B13455" t="n">
        <v>0.4731798916666667</v>
      </c>
    </row>
    <row r="13456">
      <c r="A13456" s="1" t="n">
        <v>43097.20833333334</v>
      </c>
      <c r="B13456" t="n">
        <v>0.47466885</v>
      </c>
    </row>
    <row r="13457">
      <c r="A13457" s="1" t="n">
        <v>43097.25</v>
      </c>
      <c r="B13457" t="n">
        <v>0.48244095</v>
      </c>
    </row>
    <row r="13458">
      <c r="A13458" s="1" t="n">
        <v>43097.29166666666</v>
      </c>
      <c r="B13458" t="n">
        <v>0.497425625</v>
      </c>
    </row>
    <row r="13459">
      <c r="A13459" s="1" t="n">
        <v>43097.33333333334</v>
      </c>
      <c r="B13459" t="n">
        <v>0.5114959666666666</v>
      </c>
    </row>
    <row r="13460">
      <c r="A13460" s="1" t="n">
        <v>43097.375</v>
      </c>
      <c r="B13460" t="n">
        <v>0.5090522000000001</v>
      </c>
    </row>
    <row r="13461">
      <c r="A13461" s="1" t="n">
        <v>43097.41666666666</v>
      </c>
      <c r="B13461" t="n">
        <v>0.5059915666666667</v>
      </c>
    </row>
    <row r="13462">
      <c r="A13462" s="1" t="n">
        <v>43097.45833333334</v>
      </c>
      <c r="B13462" t="n">
        <v>0.5034522166666666</v>
      </c>
    </row>
    <row r="13463">
      <c r="A13463" s="1" t="n">
        <v>43097.5</v>
      </c>
      <c r="B13463" t="n">
        <v>0.5012893583333333</v>
      </c>
    </row>
    <row r="13464">
      <c r="A13464" s="1" t="n">
        <v>43097.54166666666</v>
      </c>
      <c r="B13464" t="n">
        <v>0.4994394416666667</v>
      </c>
    </row>
    <row r="13465">
      <c r="A13465" s="1" t="n">
        <v>43097.58333333334</v>
      </c>
      <c r="B13465" t="n">
        <v>0.4978009666666667</v>
      </c>
    </row>
    <row r="13466">
      <c r="A13466" s="1" t="n">
        <v>43097.625</v>
      </c>
      <c r="B13466" t="n">
        <v>0.4962911666666667</v>
      </c>
    </row>
    <row r="13467">
      <c r="A13467" s="1" t="n">
        <v>43097.66666666666</v>
      </c>
      <c r="B13467" t="n">
        <v>0.4949951666666667</v>
      </c>
    </row>
    <row r="13468">
      <c r="A13468" s="1" t="n">
        <v>43097.70833333334</v>
      </c>
      <c r="B13468" t="n">
        <v>0.493903725</v>
      </c>
    </row>
    <row r="13469">
      <c r="A13469" s="1" t="n">
        <v>43097.75</v>
      </c>
      <c r="B13469" t="n">
        <v>0.49271665</v>
      </c>
    </row>
    <row r="13470">
      <c r="A13470" s="1" t="n">
        <v>43097.79166666666</v>
      </c>
      <c r="B13470" t="n">
        <v>0.49183935</v>
      </c>
    </row>
    <row r="13471">
      <c r="A13471" s="1" t="n">
        <v>43097.83333333334</v>
      </c>
      <c r="B13471" t="n">
        <v>0.4908503916666667</v>
      </c>
    </row>
    <row r="13472">
      <c r="A13472" s="1" t="n">
        <v>43097.875</v>
      </c>
      <c r="B13472" t="n">
        <v>0.4900949333333333</v>
      </c>
    </row>
    <row r="13473">
      <c r="A13473" s="1" t="n">
        <v>43097.91666666666</v>
      </c>
      <c r="B13473" t="n">
        <v>0.4891037333333333</v>
      </c>
    </row>
    <row r="13474">
      <c r="A13474" s="1" t="n">
        <v>43097.95833333334</v>
      </c>
      <c r="B13474" t="n">
        <v>0.4884546833333334</v>
      </c>
    </row>
    <row r="13475">
      <c r="A13475" s="1" t="n">
        <v>43098</v>
      </c>
      <c r="B13475" t="n">
        <v>0.4877834083333333</v>
      </c>
    </row>
    <row r="13476">
      <c r="A13476" s="1" t="n">
        <v>43098.04166666666</v>
      </c>
      <c r="B13476" t="n">
        <v>0.487277025</v>
      </c>
    </row>
    <row r="13477">
      <c r="A13477" s="1" t="n">
        <v>43098.08333333334</v>
      </c>
      <c r="B13477" t="n">
        <v>0.4868197333333333</v>
      </c>
    </row>
    <row r="13478">
      <c r="A13478" s="1" t="n">
        <v>43098.125</v>
      </c>
      <c r="B13478" t="n">
        <v>0.4864353583333333</v>
      </c>
    </row>
    <row r="13479">
      <c r="A13479" s="1" t="n">
        <v>43098.16666666666</v>
      </c>
      <c r="B13479" t="n">
        <v>0.4860572083333334</v>
      </c>
    </row>
    <row r="13480">
      <c r="A13480" s="1" t="n">
        <v>43098.20833333334</v>
      </c>
      <c r="B13480" t="n">
        <v>0.4859064</v>
      </c>
    </row>
    <row r="13481">
      <c r="A13481" s="1" t="n">
        <v>43098.25</v>
      </c>
      <c r="B13481" t="n">
        <v>0.4854976499999999</v>
      </c>
    </row>
    <row r="13482">
      <c r="A13482" s="1" t="n">
        <v>43098.29166666666</v>
      </c>
      <c r="B13482" t="n">
        <v>0.48520525</v>
      </c>
    </row>
    <row r="13483">
      <c r="A13483" s="1" t="n">
        <v>43098.33333333334</v>
      </c>
      <c r="B13483" t="n">
        <v>0.485042575</v>
      </c>
    </row>
    <row r="13484">
      <c r="A13484" s="1" t="n">
        <v>43098.375</v>
      </c>
      <c r="B13484" t="n">
        <v>0.4847210166666667</v>
      </c>
    </row>
    <row r="13485">
      <c r="A13485" s="1" t="n">
        <v>43098.41666666666</v>
      </c>
      <c r="B13485" t="n">
        <v>0.4845636583333333</v>
      </c>
    </row>
    <row r="13486">
      <c r="A13486" s="1" t="n">
        <v>43098.45833333334</v>
      </c>
      <c r="B13486" t="n">
        <v>0.4842541416666666</v>
      </c>
    </row>
    <row r="13487">
      <c r="A13487" s="1" t="n">
        <v>43098.5</v>
      </c>
      <c r="B13487" t="n">
        <v>0.4838221416666666</v>
      </c>
    </row>
    <row r="13488">
      <c r="A13488" s="1" t="n">
        <v>43098.54166666666</v>
      </c>
      <c r="B13488" t="n">
        <v>0.4834634916666667</v>
      </c>
    </row>
    <row r="13489">
      <c r="A13489" s="1" t="n">
        <v>43098.58333333334</v>
      </c>
      <c r="B13489" t="n">
        <v>0.48317225</v>
      </c>
    </row>
    <row r="13490">
      <c r="A13490" s="1" t="n">
        <v>43098.625</v>
      </c>
      <c r="B13490" t="n">
        <v>0.4829126166666667</v>
      </c>
    </row>
    <row r="13491">
      <c r="A13491" s="1" t="n">
        <v>43098.66666666666</v>
      </c>
      <c r="B13491" t="n">
        <v>0.48267915</v>
      </c>
    </row>
    <row r="13492">
      <c r="A13492" s="1" t="n">
        <v>43098.70833333334</v>
      </c>
      <c r="B13492" t="n">
        <v>0.4823748</v>
      </c>
    </row>
    <row r="13493">
      <c r="A13493" s="1" t="n">
        <v>43098.75</v>
      </c>
      <c r="B13493" t="n">
        <v>0.482000925</v>
      </c>
    </row>
    <row r="13494">
      <c r="A13494" s="1" t="n">
        <v>43098.79166666666</v>
      </c>
      <c r="B13494" t="n">
        <v>0.4815786</v>
      </c>
    </row>
    <row r="13495">
      <c r="A13495" s="1" t="n">
        <v>43098.83333333334</v>
      </c>
      <c r="B13495" t="n">
        <v>0.4816889583333333</v>
      </c>
    </row>
    <row r="13496">
      <c r="A13496" s="1" t="n">
        <v>43098.875</v>
      </c>
      <c r="B13496" t="n">
        <v>0.5240259333333334</v>
      </c>
    </row>
    <row r="13497">
      <c r="A13497" s="1" t="n">
        <v>43098.91666666666</v>
      </c>
      <c r="B13497" t="n">
        <v>0.5298247916666666</v>
      </c>
    </row>
    <row r="13498">
      <c r="A13498" s="1" t="n">
        <v>43098.95833333334</v>
      </c>
      <c r="B13498" t="n">
        <v>0.5168338833333334</v>
      </c>
    </row>
    <row r="13499">
      <c r="A13499" s="1" t="n">
        <v>43099</v>
      </c>
      <c r="B13499" t="n">
        <v>0.5101730166666667</v>
      </c>
    </row>
    <row r="13500">
      <c r="A13500" s="1" t="n">
        <v>43099.04166666666</v>
      </c>
      <c r="B13500" t="n">
        <v>0.50594435</v>
      </c>
    </row>
    <row r="13501">
      <c r="A13501" s="1" t="n">
        <v>43099.08333333334</v>
      </c>
      <c r="B13501" t="n">
        <v>0.5030562083333333</v>
      </c>
    </row>
    <row r="13502">
      <c r="A13502" s="1" t="n">
        <v>43099.125</v>
      </c>
      <c r="B13502" t="n">
        <v>0.5008522666666667</v>
      </c>
    </row>
    <row r="13503">
      <c r="A13503" s="1" t="n">
        <v>43099.16666666666</v>
      </c>
      <c r="B13503" t="n">
        <v>0.499057725</v>
      </c>
    </row>
    <row r="13504">
      <c r="A13504" s="1" t="n">
        <v>43099.20833333334</v>
      </c>
      <c r="B13504" t="n">
        <v>0.49751525</v>
      </c>
    </row>
    <row r="13505">
      <c r="A13505" s="1" t="n">
        <v>43099.25</v>
      </c>
      <c r="B13505" t="n">
        <v>0.49623665</v>
      </c>
    </row>
    <row r="13506">
      <c r="A13506" s="1" t="n">
        <v>43099.29166666666</v>
      </c>
      <c r="B13506" t="n">
        <v>0.4950896666666667</v>
      </c>
    </row>
    <row r="13507">
      <c r="A13507" s="1" t="n">
        <v>43099.33333333334</v>
      </c>
      <c r="B13507" t="n">
        <v>0.4941061833333333</v>
      </c>
    </row>
    <row r="13508">
      <c r="A13508" s="1" t="n">
        <v>43099.375</v>
      </c>
      <c r="B13508" t="n">
        <v>0.4932255083333333</v>
      </c>
    </row>
    <row r="13509">
      <c r="A13509" s="1" t="n">
        <v>43099.41666666666</v>
      </c>
      <c r="B13509" t="n">
        <v>0.4922556166666667</v>
      </c>
    </row>
    <row r="13510">
      <c r="A13510" s="1" t="n">
        <v>43099.45833333334</v>
      </c>
      <c r="B13510" t="n">
        <v>0.491641775</v>
      </c>
    </row>
    <row r="13511">
      <c r="A13511" s="1" t="n">
        <v>43099.5</v>
      </c>
      <c r="B13511" t="n">
        <v>0.4908413416666667</v>
      </c>
    </row>
    <row r="13512">
      <c r="A13512" s="1" t="n">
        <v>43099.54166666666</v>
      </c>
      <c r="B13512" t="n">
        <v>0.4901122333333334</v>
      </c>
    </row>
    <row r="13513">
      <c r="A13513" s="1" t="n">
        <v>43099.58333333334</v>
      </c>
      <c r="B13513" t="n">
        <v>0.489564275</v>
      </c>
    </row>
    <row r="13514">
      <c r="A13514" s="1" t="n">
        <v>43099.625</v>
      </c>
      <c r="B13514" t="n">
        <v>0.4888336833333333</v>
      </c>
    </row>
    <row r="13515">
      <c r="A13515" s="1" t="n">
        <v>43099.66666666666</v>
      </c>
      <c r="B13515" t="n">
        <v>0.48819755</v>
      </c>
    </row>
    <row r="13516">
      <c r="A13516" s="1" t="n">
        <v>43099.70833333334</v>
      </c>
      <c r="B13516" t="n">
        <v>0.4877187666666667</v>
      </c>
    </row>
    <row r="13517">
      <c r="A13517" s="1" t="n">
        <v>43099.75</v>
      </c>
      <c r="B13517" t="n">
        <v>0.4869571416666667</v>
      </c>
    </row>
    <row r="13518">
      <c r="A13518" s="1" t="n">
        <v>43099.79166666666</v>
      </c>
      <c r="B13518" t="n">
        <v>0.4864474333333333</v>
      </c>
    </row>
    <row r="13519">
      <c r="A13519" s="1" t="n">
        <v>43099.83333333334</v>
      </c>
      <c r="B13519" t="n">
        <v>0.4859731999999999</v>
      </c>
    </row>
    <row r="13520">
      <c r="A13520" s="1" t="n">
        <v>43099.875</v>
      </c>
      <c r="B13520" t="n">
        <v>0.485262975</v>
      </c>
    </row>
    <row r="13521">
      <c r="A13521" s="1" t="n">
        <v>43099.91666666666</v>
      </c>
      <c r="B13521" t="n">
        <v>0.4847397583333333</v>
      </c>
    </row>
    <row r="13522">
      <c r="A13522" s="1" t="n">
        <v>43099.95833333334</v>
      </c>
      <c r="B13522" t="n">
        <v>0.4843620416666667</v>
      </c>
    </row>
    <row r="13523">
      <c r="A13523" s="1" t="n">
        <v>43100</v>
      </c>
      <c r="B13523" t="n">
        <v>0.4839194666666667</v>
      </c>
    </row>
    <row r="13524">
      <c r="A13524" s="1" t="n">
        <v>43100.04166666666</v>
      </c>
      <c r="B13524" t="n">
        <v>0.4835091666666667</v>
      </c>
    </row>
    <row r="13525">
      <c r="A13525" s="1" t="n">
        <v>43100.08333333334</v>
      </c>
      <c r="B13525" t="n">
        <v>0.4832456166666667</v>
      </c>
    </row>
    <row r="13526">
      <c r="A13526" s="1" t="n">
        <v>43100.125</v>
      </c>
      <c r="B13526" t="n">
        <v>0.4830854416666666</v>
      </c>
    </row>
    <row r="13527">
      <c r="A13527" s="1" t="n">
        <v>43100.16666666666</v>
      </c>
      <c r="B13527" t="n">
        <v>0.4832097083333333</v>
      </c>
    </row>
    <row r="13528">
      <c r="A13528" s="1" t="n">
        <v>43100.20833333334</v>
      </c>
      <c r="B13528" t="n">
        <v>0.4908884916666667</v>
      </c>
    </row>
    <row r="13529">
      <c r="A13529" s="1" t="n">
        <v>43100.25</v>
      </c>
      <c r="B13529" t="n">
        <v>0.4983894833333333</v>
      </c>
    </row>
    <row r="13530">
      <c r="A13530" s="1" t="n">
        <v>43100.29166666666</v>
      </c>
      <c r="B13530" t="n">
        <v>0.49952435</v>
      </c>
    </row>
    <row r="13531">
      <c r="A13531" s="1" t="n">
        <v>43100.33333333334</v>
      </c>
      <c r="B13531" t="n">
        <v>0.4992434916666667</v>
      </c>
    </row>
    <row r="13532">
      <c r="A13532" s="1" t="n">
        <v>43100.375</v>
      </c>
      <c r="B13532" t="n">
        <v>0.4984439583333333</v>
      </c>
    </row>
    <row r="13533">
      <c r="A13533" s="1" t="n">
        <v>43100.41666666666</v>
      </c>
      <c r="B13533" t="n">
        <v>0.4977584916666666</v>
      </c>
    </row>
    <row r="13534">
      <c r="A13534" s="1" t="n">
        <v>43100.45833333334</v>
      </c>
      <c r="B13534" t="n">
        <v>0.496899975</v>
      </c>
    </row>
    <row r="13535">
      <c r="A13535" s="1" t="n">
        <v>43100.5</v>
      </c>
      <c r="B13535" t="n">
        <v>0.4960095333333334</v>
      </c>
    </row>
    <row r="13536">
      <c r="A13536" s="1" t="n">
        <v>43100.54166666666</v>
      </c>
      <c r="B13536" t="n">
        <v>0.4953187666666667</v>
      </c>
    </row>
    <row r="13537">
      <c r="A13537" s="1" t="n">
        <v>43100.58333333334</v>
      </c>
      <c r="B13537" t="n">
        <v>0.4943359166666667</v>
      </c>
    </row>
    <row r="13538">
      <c r="A13538" s="1" t="n">
        <v>43100.625</v>
      </c>
      <c r="B13538" t="n">
        <v>0.4936106333333334</v>
      </c>
    </row>
    <row r="13539">
      <c r="A13539" s="1" t="n">
        <v>43100.66666666666</v>
      </c>
      <c r="B13539" t="n">
        <v>0.4927053333333333</v>
      </c>
    </row>
    <row r="13540">
      <c r="A13540" s="1" t="n">
        <v>43100.70833333334</v>
      </c>
      <c r="B13540" t="n">
        <v>0.4919818833333333</v>
      </c>
    </row>
    <row r="13541">
      <c r="A13541" s="1" t="n">
        <v>43100.75</v>
      </c>
      <c r="B13541" t="n">
        <v>0.4912030666666667</v>
      </c>
    </row>
    <row r="13542">
      <c r="A13542" s="1" t="n">
        <v>43100.79166666666</v>
      </c>
      <c r="B13542" t="n">
        <v>0.4903803</v>
      </c>
    </row>
    <row r="13543">
      <c r="A13543" s="1" t="n">
        <v>43100.83333333334</v>
      </c>
      <c r="B13543" t="n">
        <v>0.4897102916666667</v>
      </c>
    </row>
    <row r="13544">
      <c r="A13544" s="1" t="n">
        <v>43100.875</v>
      </c>
      <c r="B13544" t="n">
        <v>0.4888494833333333</v>
      </c>
    </row>
    <row r="13545">
      <c r="A13545" s="1" t="n">
        <v>43100.91666666666</v>
      </c>
      <c r="B13545" t="n">
        <v>0.4882629583333333</v>
      </c>
    </row>
    <row r="13546">
      <c r="A13546" s="1" t="n">
        <v>43100.95833333334</v>
      </c>
      <c r="B13546" t="n">
        <v>0.4875317</v>
      </c>
    </row>
    <row r="13547">
      <c r="A13547" s="1" t="n">
        <v>43101</v>
      </c>
      <c r="B13547" t="n">
        <v>0.4867964583333333</v>
      </c>
    </row>
    <row r="13548">
      <c r="A13548" s="1" t="n">
        <v>43101.04166666666</v>
      </c>
      <c r="B13548" t="n">
        <v>0.4862988166666666</v>
      </c>
    </row>
    <row r="13549">
      <c r="A13549" s="1" t="n">
        <v>43101.08333333334</v>
      </c>
      <c r="B13549" t="n">
        <v>0.48562365</v>
      </c>
    </row>
    <row r="13550">
      <c r="A13550" s="1" t="n">
        <v>43101.125</v>
      </c>
      <c r="B13550" t="n">
        <v>0.4849368666666667</v>
      </c>
    </row>
    <row r="13551">
      <c r="A13551" s="1" t="n">
        <v>43101.16666666666</v>
      </c>
      <c r="B13551" t="n">
        <v>0.4845696333333334</v>
      </c>
    </row>
    <row r="13552">
      <c r="A13552" s="1" t="n">
        <v>43101.20833333334</v>
      </c>
      <c r="B13552" t="n">
        <v>0.4841186416666667</v>
      </c>
    </row>
    <row r="13553">
      <c r="A13553" s="1" t="n">
        <v>43101.25</v>
      </c>
      <c r="B13553" t="n">
        <v>0.4834852166666666</v>
      </c>
    </row>
    <row r="13554">
      <c r="A13554" s="1" t="n">
        <v>43101.29166666666</v>
      </c>
      <c r="B13554" t="n">
        <v>0.4830615166666667</v>
      </c>
    </row>
    <row r="13555">
      <c r="A13555" s="1" t="n">
        <v>43101.33333333334</v>
      </c>
      <c r="B13555" t="n">
        <v>0.4826904</v>
      </c>
    </row>
    <row r="13556">
      <c r="A13556" s="1" t="n">
        <v>43101.375</v>
      </c>
      <c r="B13556" t="n">
        <v>0.4824533166666667</v>
      </c>
    </row>
    <row r="13557">
      <c r="A13557" s="1" t="n">
        <v>43101.41666666666</v>
      </c>
      <c r="B13557" t="n">
        <v>0.4821026166666667</v>
      </c>
    </row>
    <row r="13558">
      <c r="A13558" s="1" t="n">
        <v>43101.45833333334</v>
      </c>
      <c r="B13558" t="n">
        <v>0.4817565</v>
      </c>
    </row>
    <row r="13559">
      <c r="A13559" s="1" t="n">
        <v>43101.5</v>
      </c>
      <c r="B13559" t="n">
        <v>0.481719125</v>
      </c>
    </row>
    <row r="13560">
      <c r="A13560" s="1" t="n">
        <v>43101.54166666666</v>
      </c>
      <c r="B13560" t="n">
        <v>0.48159205</v>
      </c>
    </row>
    <row r="13561">
      <c r="A13561" s="1" t="n">
        <v>43101.58333333334</v>
      </c>
      <c r="B13561" t="n">
        <v>0.481589825</v>
      </c>
    </row>
    <row r="13562">
      <c r="A13562" s="1" t="n">
        <v>43101.625</v>
      </c>
      <c r="B13562" t="n">
        <v>0.4818364916666666</v>
      </c>
    </row>
    <row r="13563">
      <c r="A13563" s="1" t="n">
        <v>43101.66666666666</v>
      </c>
      <c r="B13563" t="n">
        <v>0.4822917916666666</v>
      </c>
    </row>
    <row r="13564">
      <c r="A13564" s="1" t="n">
        <v>43101.70833333334</v>
      </c>
      <c r="B13564" t="n">
        <v>0.482626775</v>
      </c>
    </row>
    <row r="13565">
      <c r="A13565" s="1" t="n">
        <v>43101.75</v>
      </c>
      <c r="B13565" t="n">
        <v>0.4828175750000001</v>
      </c>
    </row>
    <row r="13566">
      <c r="A13566" s="1" t="n">
        <v>43101.79166666666</v>
      </c>
      <c r="B13566" t="n">
        <v>0.4830158666666666</v>
      </c>
    </row>
    <row r="13567">
      <c r="A13567" s="1" t="n">
        <v>43101.83333333334</v>
      </c>
      <c r="B13567" t="n">
        <v>0.4837742166666667</v>
      </c>
    </row>
    <row r="13568">
      <c r="A13568" s="1" t="n">
        <v>43101.875</v>
      </c>
      <c r="B13568" t="n">
        <v>0.4846588333333333</v>
      </c>
    </row>
    <row r="13569">
      <c r="A13569" s="1" t="n">
        <v>43101.91666666666</v>
      </c>
      <c r="B13569" t="n">
        <v>0.48562745</v>
      </c>
    </row>
    <row r="13570">
      <c r="A13570" s="1" t="n">
        <v>43101.95833333334</v>
      </c>
      <c r="B13570" t="n">
        <v>0.4866245416666666</v>
      </c>
    </row>
    <row r="13571">
      <c r="A13571" s="1" t="n">
        <v>43102</v>
      </c>
      <c r="B13571" t="n">
        <v>0.48702095</v>
      </c>
    </row>
    <row r="13572">
      <c r="A13572" s="1" t="n">
        <v>43102.04166666666</v>
      </c>
      <c r="B13572" t="n">
        <v>0.487053975</v>
      </c>
    </row>
    <row r="13573">
      <c r="A13573" s="1" t="n">
        <v>43102.08333333334</v>
      </c>
      <c r="B13573" t="n">
        <v>0.487053975</v>
      </c>
    </row>
    <row r="13574">
      <c r="A13574" s="1" t="n">
        <v>43102.125</v>
      </c>
      <c r="B13574" t="n">
        <v>0.487051725</v>
      </c>
    </row>
    <row r="13575">
      <c r="A13575" s="1" t="n">
        <v>43102.16666666666</v>
      </c>
      <c r="B13575" t="n">
        <v>0.4867701833333333</v>
      </c>
    </row>
    <row r="13576">
      <c r="A13576" s="1" t="n">
        <v>43102.20833333334</v>
      </c>
      <c r="B13576" t="n">
        <v>0.4867161333333334</v>
      </c>
    </row>
    <row r="13577">
      <c r="A13577" s="1" t="n">
        <v>43102.25</v>
      </c>
      <c r="B13577" t="n">
        <v>0.4864443833333333</v>
      </c>
    </row>
    <row r="13578">
      <c r="A13578" s="1" t="n">
        <v>43102.29166666666</v>
      </c>
      <c r="B13578" t="n">
        <v>0.4863475916666666</v>
      </c>
    </row>
    <row r="13579">
      <c r="A13579" s="1" t="n">
        <v>43102.33333333334</v>
      </c>
      <c r="B13579" t="n">
        <v>0.4859829333333334</v>
      </c>
    </row>
    <row r="13580">
      <c r="A13580" s="1" t="n">
        <v>43102.375</v>
      </c>
      <c r="B13580" t="n">
        <v>0.4856259</v>
      </c>
    </row>
    <row r="13581">
      <c r="A13581" s="1" t="n">
        <v>43102.41666666666</v>
      </c>
      <c r="B13581" t="n">
        <v>0.485328925</v>
      </c>
    </row>
    <row r="13582">
      <c r="A13582" s="1" t="n">
        <v>43102.45833333334</v>
      </c>
      <c r="B13582" t="n">
        <v>0.4849046583333333</v>
      </c>
    </row>
    <row r="13583">
      <c r="A13583" s="1" t="n">
        <v>43102.5</v>
      </c>
      <c r="B13583" t="n">
        <v>0.4845606416666666</v>
      </c>
    </row>
    <row r="13584">
      <c r="A13584" s="1" t="n">
        <v>43102.54166666666</v>
      </c>
      <c r="B13584" t="n">
        <v>0.4844234833333333</v>
      </c>
    </row>
    <row r="13585">
      <c r="A13585" s="1" t="n">
        <v>43102.58333333334</v>
      </c>
      <c r="B13585" t="n">
        <v>0.484146325</v>
      </c>
    </row>
    <row r="13586">
      <c r="A13586" s="1" t="n">
        <v>43102.625</v>
      </c>
      <c r="B13586" t="n">
        <v>0.4838116666666667</v>
      </c>
    </row>
    <row r="13587">
      <c r="A13587" s="1" t="n">
        <v>43102.66666666666</v>
      </c>
      <c r="B13587" t="n">
        <v>0.4834268083333333</v>
      </c>
    </row>
    <row r="13588">
      <c r="A13588" s="1" t="n">
        <v>43102.70833333334</v>
      </c>
      <c r="B13588" t="n">
        <v>0.483017375</v>
      </c>
    </row>
    <row r="13589">
      <c r="A13589" s="1" t="n">
        <v>43102.75</v>
      </c>
      <c r="B13589" t="n">
        <v>0.482696375</v>
      </c>
    </row>
    <row r="13590">
      <c r="A13590" s="1" t="n">
        <v>43102.79166666666</v>
      </c>
      <c r="B13590" t="n">
        <v>0.4824794833333333</v>
      </c>
    </row>
    <row r="13591">
      <c r="A13591" s="1" t="n">
        <v>43102.83333333334</v>
      </c>
      <c r="B13591" t="n">
        <v>0.4820562583333334</v>
      </c>
    </row>
    <row r="13592">
      <c r="A13592" s="1" t="n">
        <v>43102.875</v>
      </c>
      <c r="B13592" t="n">
        <v>0.4815487333333333</v>
      </c>
    </row>
    <row r="13593">
      <c r="A13593" s="1" t="n">
        <v>43102.91666666666</v>
      </c>
      <c r="B13593" t="n">
        <v>0.48112065</v>
      </c>
    </row>
    <row r="13594">
      <c r="A13594" s="1" t="n">
        <v>43102.95833333334</v>
      </c>
      <c r="B13594" t="n">
        <v>0.4808465</v>
      </c>
    </row>
    <row r="13595">
      <c r="A13595" s="1" t="n">
        <v>43103</v>
      </c>
      <c r="B13595" t="n">
        <v>0.4805208833333334</v>
      </c>
    </row>
    <row r="13596">
      <c r="A13596" s="1" t="n">
        <v>43103.04166666666</v>
      </c>
      <c r="B13596" t="n">
        <v>0.4800425166666666</v>
      </c>
    </row>
    <row r="13597">
      <c r="A13597" s="1" t="n">
        <v>43103.08333333334</v>
      </c>
      <c r="B13597" t="n">
        <v>0.4795515</v>
      </c>
    </row>
    <row r="13598">
      <c r="A13598" s="1" t="n">
        <v>43103.125</v>
      </c>
      <c r="B13598" t="n">
        <v>0.4797597</v>
      </c>
    </row>
    <row r="13599">
      <c r="A13599" s="1" t="n">
        <v>43103.16666666666</v>
      </c>
      <c r="B13599" t="n">
        <v>0.4807803583333334</v>
      </c>
    </row>
    <row r="13600">
      <c r="A13600" s="1" t="n">
        <v>43103.20833333334</v>
      </c>
      <c r="B13600" t="n">
        <v>0.4851775416666667</v>
      </c>
    </row>
    <row r="13601">
      <c r="A13601" s="1" t="n">
        <v>43103.25</v>
      </c>
      <c r="B13601" t="n">
        <v>0.488795525</v>
      </c>
    </row>
    <row r="13602">
      <c r="A13602" s="1" t="n">
        <v>43103.29166666666</v>
      </c>
      <c r="B13602" t="n">
        <v>0.4904511</v>
      </c>
    </row>
    <row r="13603">
      <c r="A13603" s="1" t="n">
        <v>43103.33333333334</v>
      </c>
      <c r="B13603" t="n">
        <v>0.490845075</v>
      </c>
    </row>
    <row r="13604">
      <c r="A13604" s="1" t="n">
        <v>43103.375</v>
      </c>
      <c r="B13604" t="n">
        <v>0.4908955583333334</v>
      </c>
    </row>
    <row r="13605">
      <c r="A13605" s="1" t="n">
        <v>43103.41666666666</v>
      </c>
      <c r="B13605" t="n">
        <v>0.490802125</v>
      </c>
    </row>
    <row r="13606">
      <c r="A13606" s="1" t="n">
        <v>43103.45833333334</v>
      </c>
      <c r="B13606" t="n">
        <v>0.4904925</v>
      </c>
    </row>
    <row r="13607">
      <c r="A13607" s="1" t="n">
        <v>43103.5</v>
      </c>
      <c r="B13607" t="n">
        <v>0.4901182416666667</v>
      </c>
    </row>
    <row r="13608">
      <c r="A13608" s="1" t="n">
        <v>43103.54166666666</v>
      </c>
      <c r="B13608" t="n">
        <v>0.4897938333333333</v>
      </c>
    </row>
    <row r="13609">
      <c r="A13609" s="1" t="n">
        <v>43103.58333333334</v>
      </c>
      <c r="B13609" t="n">
        <v>0.4893557833333333</v>
      </c>
    </row>
    <row r="13610">
      <c r="A13610" s="1" t="n">
        <v>43103.625</v>
      </c>
      <c r="B13610" t="n">
        <v>0.4887434416666667</v>
      </c>
    </row>
    <row r="13611">
      <c r="A13611" s="1" t="n">
        <v>43103.66666666666</v>
      </c>
      <c r="B13611" t="n">
        <v>0.4881261166666667</v>
      </c>
    </row>
    <row r="13612">
      <c r="A13612" s="1" t="n">
        <v>43103.70833333334</v>
      </c>
      <c r="B13612" t="n">
        <v>0.4877728666666667</v>
      </c>
    </row>
    <row r="13613">
      <c r="A13613" s="1" t="n">
        <v>43103.75</v>
      </c>
      <c r="B13613" t="n">
        <v>0.487108825</v>
      </c>
    </row>
    <row r="13614">
      <c r="A13614" s="1" t="n">
        <v>43103.79166666666</v>
      </c>
      <c r="B13614" t="n">
        <v>0.4864999583333334</v>
      </c>
    </row>
    <row r="13615">
      <c r="A13615" s="1" t="n">
        <v>43103.83333333334</v>
      </c>
      <c r="B13615" t="n">
        <v>0.48613075</v>
      </c>
    </row>
    <row r="13616">
      <c r="A13616" s="1" t="n">
        <v>43103.875</v>
      </c>
      <c r="B13616" t="n">
        <v>0.4854879166666666</v>
      </c>
    </row>
    <row r="13617">
      <c r="A13617" s="1" t="n">
        <v>43103.91666666666</v>
      </c>
      <c r="B13617" t="n">
        <v>0.4921661083333334</v>
      </c>
    </row>
    <row r="13618">
      <c r="A13618" s="1" t="n">
        <v>43103.95833333334</v>
      </c>
      <c r="B13618" t="n">
        <v>0.5142555666666667</v>
      </c>
    </row>
    <row r="13619">
      <c r="A13619" s="1" t="n">
        <v>43104</v>
      </c>
      <c r="B13619" t="n">
        <v>0.5136290916666667</v>
      </c>
    </row>
    <row r="13620">
      <c r="A13620" s="1" t="n">
        <v>43104.04166666666</v>
      </c>
      <c r="B13620" t="n">
        <v>0.5095146583333333</v>
      </c>
    </row>
    <row r="13621">
      <c r="A13621" s="1" t="n">
        <v>43104.08333333334</v>
      </c>
      <c r="B13621" t="n">
        <v>0.5064366666666666</v>
      </c>
    </row>
    <row r="13622">
      <c r="A13622" s="1" t="n">
        <v>43104.125</v>
      </c>
      <c r="B13622" t="n">
        <v>0.5041119833333333</v>
      </c>
    </row>
    <row r="13623">
      <c r="A13623" s="1" t="n">
        <v>43104.16666666666</v>
      </c>
      <c r="B13623" t="n">
        <v>0.5022385083333333</v>
      </c>
    </row>
    <row r="13624">
      <c r="A13624" s="1" t="n">
        <v>43104.20833333334</v>
      </c>
      <c r="B13624" t="n">
        <v>0.5006090166666667</v>
      </c>
    </row>
    <row r="13625">
      <c r="A13625" s="1" t="n">
        <v>43104.25</v>
      </c>
      <c r="B13625" t="n">
        <v>0.4992443333333333</v>
      </c>
    </row>
    <row r="13626">
      <c r="A13626" s="1" t="n">
        <v>43104.29166666666</v>
      </c>
      <c r="B13626" t="n">
        <v>0.4979359083333333</v>
      </c>
    </row>
    <row r="13627">
      <c r="A13627" s="1" t="n">
        <v>43104.33333333334</v>
      </c>
      <c r="B13627" t="n">
        <v>0.4967295833333333</v>
      </c>
    </row>
    <row r="13628">
      <c r="A13628" s="1" t="n">
        <v>43104.375</v>
      </c>
      <c r="B13628" t="n">
        <v>0.495742425</v>
      </c>
    </row>
    <row r="13629">
      <c r="A13629" s="1" t="n">
        <v>43104.41666666666</v>
      </c>
      <c r="B13629" t="n">
        <v>0.4947463666666667</v>
      </c>
    </row>
    <row r="13630">
      <c r="A13630" s="1" t="n">
        <v>43104.45833333334</v>
      </c>
      <c r="B13630" t="n">
        <v>0.49387424</v>
      </c>
    </row>
    <row r="13631">
      <c r="A13631" s="1" t="n">
        <v>43104.5</v>
      </c>
      <c r="B13631" t="n">
        <v/>
      </c>
    </row>
    <row r="13632">
      <c r="A13632" s="1" t="n">
        <v>43104.54166666666</v>
      </c>
      <c r="B13632" t="n">
        <v/>
      </c>
    </row>
    <row r="13633">
      <c r="A13633" s="1" t="n">
        <v>43104.58333333334</v>
      </c>
      <c r="B13633" t="n">
        <v/>
      </c>
    </row>
    <row r="13634">
      <c r="A13634" s="1" t="n">
        <v>43104.625</v>
      </c>
      <c r="B13634" t="n">
        <v/>
      </c>
    </row>
    <row r="13635">
      <c r="A13635" s="1" t="n">
        <v>43104.66666666666</v>
      </c>
      <c r="B13635" t="n">
        <v>0.4898011</v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/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>0.48587565</v>
      </c>
    </row>
    <row r="13656">
      <c r="A13656" s="1" t="n">
        <v>43105.54166666666</v>
      </c>
      <c r="B13656" t="n">
        <v>0.48570765</v>
      </c>
    </row>
    <row r="13657">
      <c r="A13657" s="1" t="n">
        <v>43105.58333333334</v>
      </c>
      <c r="B13657" t="n">
        <v>0.48538515</v>
      </c>
    </row>
    <row r="13658">
      <c r="A13658" s="1" t="n">
        <v>43105.625</v>
      </c>
      <c r="B13658" t="n">
        <v>0.4850343166666667</v>
      </c>
    </row>
    <row r="13659">
      <c r="A13659" s="1" t="n">
        <v>43105.66666666666</v>
      </c>
      <c r="B13659" t="n">
        <v>0.4846475750000001</v>
      </c>
    </row>
    <row r="13660">
      <c r="A13660" s="1" t="n">
        <v>43105.70833333334</v>
      </c>
      <c r="B13660" t="n">
        <v>0.4843897666666667</v>
      </c>
    </row>
    <row r="13661">
      <c r="A13661" s="1" t="n">
        <v>43105.75</v>
      </c>
      <c r="B13661" t="n">
        <v>0.484163525</v>
      </c>
    </row>
    <row r="13662">
      <c r="A13662" s="1" t="n">
        <v>43105.79166666666</v>
      </c>
      <c r="B13662" t="n">
        <v>0.4837802083333334</v>
      </c>
    </row>
    <row r="13663">
      <c r="A13663" s="1" t="n">
        <v>43105.83333333334</v>
      </c>
      <c r="B13663" t="n">
        <v>0.4832905416666667</v>
      </c>
    </row>
    <row r="13664">
      <c r="A13664" s="1" t="n">
        <v>43105.875</v>
      </c>
      <c r="B13664" t="n">
        <v>0.4842089</v>
      </c>
    </row>
    <row r="13665">
      <c r="A13665" s="1" t="n">
        <v>43105.91666666666</v>
      </c>
      <c r="B13665" t="n">
        <v>0.5203921333333333</v>
      </c>
    </row>
    <row r="13666">
      <c r="A13666" s="1" t="n">
        <v>43105.95833333334</v>
      </c>
      <c r="B13666" t="n">
        <v>0.527334475</v>
      </c>
    </row>
    <row r="13667">
      <c r="A13667" s="1" t="n">
        <v>43106</v>
      </c>
      <c r="B13667" t="n">
        <v>0.5168210166666666</v>
      </c>
    </row>
    <row r="13668">
      <c r="A13668" s="1" t="n">
        <v>43106.04166666666</v>
      </c>
      <c r="B13668" t="n">
        <v>0.5106533083333333</v>
      </c>
    </row>
    <row r="13669">
      <c r="A13669" s="1" t="n">
        <v>43106.08333333334</v>
      </c>
      <c r="B13669" t="n">
        <v>0.5067018166666667</v>
      </c>
    </row>
    <row r="13670">
      <c r="A13670" s="1" t="n">
        <v>43106.125</v>
      </c>
      <c r="B13670" t="n">
        <v>0.503825525</v>
      </c>
    </row>
    <row r="13671">
      <c r="A13671" s="1" t="n">
        <v>43106.16666666666</v>
      </c>
      <c r="B13671" t="n">
        <v>0.5063787083333333</v>
      </c>
    </row>
    <row r="13672">
      <c r="A13672" s="1" t="n">
        <v>43106.20833333334</v>
      </c>
      <c r="B13672" t="n">
        <v>0.5272920583333334</v>
      </c>
    </row>
    <row r="13673">
      <c r="A13673" s="1" t="n">
        <v>43106.25</v>
      </c>
      <c r="B13673" t="n">
        <v>0.5191793333333333</v>
      </c>
    </row>
    <row r="13674">
      <c r="A13674" s="1" t="n">
        <v>43106.29166666666</v>
      </c>
      <c r="B13674" t="n">
        <v>0.5125733416666667</v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>0.4840664777777778</v>
      </c>
    </row>
    <row r="13700">
      <c r="A13700" s="1" t="n">
        <v>43107.375</v>
      </c>
      <c r="B13700" t="n">
        <v>0.4839554</v>
      </c>
    </row>
    <row r="13701">
      <c r="A13701" s="1" t="n">
        <v>43107.41666666666</v>
      </c>
      <c r="B13701" t="n">
        <v>0.483680625</v>
      </c>
    </row>
    <row r="13702">
      <c r="A13702" s="1" t="n">
        <v>43107.45833333334</v>
      </c>
      <c r="B13702" t="n">
        <v>0.4834253</v>
      </c>
    </row>
    <row r="13703">
      <c r="A13703" s="1" t="n">
        <v>43107.5</v>
      </c>
      <c r="B13703" t="n">
        <v>0.483103425</v>
      </c>
    </row>
    <row r="13704">
      <c r="A13704" s="1" t="n">
        <v>43107.54166666666</v>
      </c>
      <c r="B13704" t="n">
        <v>0.4826956</v>
      </c>
    </row>
    <row r="13705">
      <c r="A13705" s="1" t="n">
        <v>43107.58333333334</v>
      </c>
      <c r="B13705" t="n">
        <v>0.482261125</v>
      </c>
    </row>
    <row r="13706">
      <c r="A13706" s="1" t="n">
        <v>43107.625</v>
      </c>
      <c r="B13706" t="n">
        <v>0.482012925</v>
      </c>
    </row>
    <row r="13707">
      <c r="A13707" s="1" t="n">
        <v>43107.66666666666</v>
      </c>
      <c r="B13707" t="n">
        <v>0.4818663666666667</v>
      </c>
    </row>
    <row r="13708">
      <c r="A13708" s="1" t="n">
        <v>43107.70833333334</v>
      </c>
      <c r="B13708" t="n">
        <v>0.4815584333333334</v>
      </c>
    </row>
    <row r="13709">
      <c r="A13709" s="1" t="n">
        <v>43107.75</v>
      </c>
      <c r="B13709" t="n">
        <v>0.4811027166666667</v>
      </c>
    </row>
    <row r="13710">
      <c r="A13710" s="1" t="n">
        <v>43107.79166666666</v>
      </c>
      <c r="B13710" t="n">
        <v>0.4806724833333333</v>
      </c>
    </row>
    <row r="13711">
      <c r="A13711" s="1" t="n">
        <v>43107.83333333334</v>
      </c>
      <c r="B13711" t="n">
        <v>0.480381325</v>
      </c>
    </row>
    <row r="13712">
      <c r="A13712" s="1" t="n">
        <v>43107.875</v>
      </c>
      <c r="B13712" t="n">
        <v>0.4802163916666666</v>
      </c>
    </row>
    <row r="13713">
      <c r="A13713" s="1" t="n">
        <v>43107.91666666666</v>
      </c>
      <c r="B13713" t="n">
        <v>0.4798776</v>
      </c>
    </row>
    <row r="13714">
      <c r="A13714" s="1" t="n">
        <v>43107.95833333334</v>
      </c>
      <c r="B13714" t="n">
        <v>0.4793955916666666</v>
      </c>
    </row>
    <row r="13715">
      <c r="A13715" s="1" t="n">
        <v>43108</v>
      </c>
      <c r="B13715" t="n">
        <v>0.4789229166666666</v>
      </c>
    </row>
    <row r="13716">
      <c r="A13716" s="1" t="n">
        <v>43108.04166666666</v>
      </c>
      <c r="B13716" t="n">
        <v>0.4786060583333334</v>
      </c>
    </row>
    <row r="13717">
      <c r="A13717" s="1" t="n">
        <v>43108.08333333334</v>
      </c>
      <c r="B13717" t="n">
        <v>0.4783883916666667</v>
      </c>
    </row>
    <row r="13718">
      <c r="A13718" s="1" t="n">
        <v>43108.125</v>
      </c>
      <c r="B13718" t="n">
        <v>0.4780672666666666</v>
      </c>
    </row>
    <row r="13719">
      <c r="A13719" s="1" t="n">
        <v>43108.16666666666</v>
      </c>
      <c r="B13719" t="n">
        <v>0.4776449833333333</v>
      </c>
    </row>
    <row r="13720">
      <c r="A13720" s="1" t="n">
        <v>43108.20833333334</v>
      </c>
      <c r="B13720" t="n">
        <v>0.4772458916666666</v>
      </c>
    </row>
    <row r="13721">
      <c r="A13721" s="1" t="n">
        <v>43108.25</v>
      </c>
      <c r="B13721" t="n">
        <v>0.4768721833333333</v>
      </c>
    </row>
    <row r="13722">
      <c r="A13722" s="1" t="n">
        <v>43108.29166666666</v>
      </c>
      <c r="B13722" t="n">
        <v>0.4767218833333333</v>
      </c>
    </row>
    <row r="13723">
      <c r="A13723" s="1" t="n">
        <v>43108.33333333334</v>
      </c>
      <c r="B13723" t="n">
        <v>0.4765366583333333</v>
      </c>
    </row>
    <row r="13724">
      <c r="A13724" s="1" t="n">
        <v>43108.375</v>
      </c>
      <c r="B13724" t="n">
        <v>0.4762041833333333</v>
      </c>
    </row>
    <row r="13725">
      <c r="A13725" s="1" t="n">
        <v>43108.41666666666</v>
      </c>
      <c r="B13725" t="n">
        <v>0.475876925</v>
      </c>
    </row>
    <row r="13726">
      <c r="A13726" s="1" t="n">
        <v>43108.45833333334</v>
      </c>
      <c r="B13726" t="n">
        <v>0.4756404666666667</v>
      </c>
    </row>
    <row r="13727">
      <c r="A13727" s="1" t="n">
        <v>43108.5</v>
      </c>
      <c r="B13727" t="n">
        <v>0.47523105</v>
      </c>
    </row>
    <row r="13728">
      <c r="A13728" s="1" t="n">
        <v>43108.54166666666</v>
      </c>
      <c r="B13728" t="n">
        <v>0.475008175</v>
      </c>
    </row>
    <row r="13729">
      <c r="A13729" s="1" t="n">
        <v>43108.58333333334</v>
      </c>
      <c r="B13729" t="n">
        <v>0.4746961166666667</v>
      </c>
    </row>
    <row r="13730">
      <c r="A13730" s="1" t="n">
        <v>43108.625</v>
      </c>
      <c r="B13730" t="n">
        <v>0.474517175</v>
      </c>
    </row>
    <row r="13731">
      <c r="A13731" s="1" t="n">
        <v>43108.66666666666</v>
      </c>
      <c r="B13731" t="n">
        <v>0.4745001</v>
      </c>
    </row>
    <row r="13732">
      <c r="A13732" s="1" t="n">
        <v>43108.70833333334</v>
      </c>
      <c r="B13732" t="n">
        <v>0.47418015</v>
      </c>
    </row>
    <row r="13733">
      <c r="A13733" s="1" t="n">
        <v>43108.75</v>
      </c>
      <c r="B13733" t="n">
        <v>0.473979</v>
      </c>
    </row>
    <row r="13734">
      <c r="A13734" s="1" t="n">
        <v>43108.79166666666</v>
      </c>
      <c r="B13734" t="n">
        <v>0.47357895</v>
      </c>
    </row>
    <row r="13735">
      <c r="A13735" s="1" t="n">
        <v>43108.83333333334</v>
      </c>
      <c r="B13735" t="n">
        <v>0.4732917916666666</v>
      </c>
    </row>
    <row r="13736">
      <c r="A13736" s="1" t="n">
        <v>43108.875</v>
      </c>
      <c r="B13736" t="n">
        <v>0.4731122583333334</v>
      </c>
    </row>
    <row r="13737">
      <c r="A13737" s="1" t="n">
        <v>43108.91666666666</v>
      </c>
      <c r="B13737" t="n">
        <v>0.4728779583333333</v>
      </c>
    </row>
    <row r="13738">
      <c r="A13738" s="1" t="n">
        <v>43108.95833333334</v>
      </c>
      <c r="B13738" t="n">
        <v>0.4728379333333333</v>
      </c>
    </row>
    <row r="13739">
      <c r="A13739" s="1" t="n">
        <v>43109</v>
      </c>
      <c r="B13739" t="n">
        <v>0.480073675</v>
      </c>
    </row>
    <row r="13740">
      <c r="A13740" s="1" t="n">
        <v>43109.04166666666</v>
      </c>
      <c r="B13740" t="n">
        <v>0.5530660749999999</v>
      </c>
    </row>
    <row r="13741">
      <c r="A13741" s="1" t="n">
        <v>43109.08333333334</v>
      </c>
      <c r="B13741" t="n">
        <v>0.5291840333333333</v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>0.5028431818181818</v>
      </c>
    </row>
    <row r="13749">
      <c r="A13749" s="1" t="n">
        <v>43109.41666666666</v>
      </c>
      <c r="B13749" t="n">
        <v>0.5015843166666667</v>
      </c>
    </row>
    <row r="13750">
      <c r="A13750" s="1" t="n">
        <v>43109.45833333334</v>
      </c>
      <c r="B13750" t="n">
        <v>0.5003704333333333</v>
      </c>
    </row>
    <row r="13751">
      <c r="A13751" s="1" t="n">
        <v>43109.5</v>
      </c>
      <c r="B13751" t="n">
        <v>0.4989499</v>
      </c>
    </row>
    <row r="13752">
      <c r="A13752" s="1" t="n">
        <v>43109.54166666666</v>
      </c>
      <c r="B13752" t="n">
        <v>0.4978919416666667</v>
      </c>
    </row>
    <row r="13753">
      <c r="A13753" s="1" t="n">
        <v>43109.58333333334</v>
      </c>
      <c r="B13753" t="n">
        <v>0.4967061083333333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0.4937873916666666</v>
      </c>
    </row>
    <row r="13757">
      <c r="A13757" s="1" t="n">
        <v>43109.75</v>
      </c>
      <c r="B13757" t="n">
        <v>0.4928593166666667</v>
      </c>
    </row>
    <row r="13758">
      <c r="A13758" s="1" t="n">
        <v>43109.79166666666</v>
      </c>
      <c r="B13758" t="n">
        <v>0.4920731166666667</v>
      </c>
    </row>
    <row r="13759">
      <c r="A13759" s="1" t="n">
        <v>43109.83333333334</v>
      </c>
      <c r="B13759" t="n">
        <v>0.4911563166666666</v>
      </c>
    </row>
    <row r="13760">
      <c r="A13760" s="1" t="n">
        <v>43109.875</v>
      </c>
      <c r="B13760" t="n">
        <v>0.49053545</v>
      </c>
    </row>
    <row r="13761">
      <c r="A13761" s="1" t="n">
        <v>43109.91666666666</v>
      </c>
      <c r="B13761" t="n">
        <v>0.4900105833333333</v>
      </c>
    </row>
    <row r="13762">
      <c r="A13762" s="1" t="n">
        <v>43109.95833333334</v>
      </c>
      <c r="B13762" t="n">
        <v>0.4895695333333334</v>
      </c>
    </row>
    <row r="13763">
      <c r="A13763" s="1" t="n">
        <v>43110</v>
      </c>
      <c r="B13763" t="n">
        <v>0.48948825</v>
      </c>
    </row>
    <row r="13764">
      <c r="A13764" s="1" t="n">
        <v>43110.04166666666</v>
      </c>
      <c r="B13764" t="n">
        <v>0.4891713583333333</v>
      </c>
    </row>
    <row r="13765">
      <c r="A13765" s="1" t="n">
        <v>43110.08333333334</v>
      </c>
      <c r="B13765" t="n">
        <v>0.489011175</v>
      </c>
    </row>
    <row r="13766">
      <c r="A13766" s="1" t="n">
        <v>43110.125</v>
      </c>
      <c r="B13766" t="n">
        <v>0.48863215</v>
      </c>
    </row>
    <row r="13767">
      <c r="A13767" s="1" t="n">
        <v>43110.16666666666</v>
      </c>
      <c r="B13767" t="n">
        <v>0.4882591999999999</v>
      </c>
    </row>
    <row r="13768">
      <c r="A13768" s="1" t="n">
        <v>43110.20833333334</v>
      </c>
      <c r="B13768" t="n">
        <v>0.4879322</v>
      </c>
    </row>
    <row r="13769">
      <c r="A13769" s="1" t="n">
        <v>43110.25</v>
      </c>
      <c r="B13769" t="n">
        <v>0.4876135666666667</v>
      </c>
    </row>
    <row r="13770">
      <c r="A13770" s="1" t="n">
        <v>43110.29166666666</v>
      </c>
      <c r="B13770" t="n">
        <v>0.4873423916666667</v>
      </c>
    </row>
    <row r="13771">
      <c r="A13771" s="1" t="n">
        <v>43110.33333333334</v>
      </c>
      <c r="B13771" t="n">
        <v>0.4872274666666667</v>
      </c>
    </row>
    <row r="13772">
      <c r="A13772" s="1" t="n">
        <v>43110.375</v>
      </c>
      <c r="B13772" t="n">
        <v>0.4869263333333333</v>
      </c>
    </row>
    <row r="13773">
      <c r="A13773" s="1" t="n">
        <v>43110.41666666666</v>
      </c>
      <c r="B13773" t="n">
        <v>0.4864856333333334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0.4852485599999999</v>
      </c>
    </row>
    <row r="13777">
      <c r="A13777" s="1" t="n">
        <v>43110.58333333334</v>
      </c>
      <c r="B13777" t="n">
        <v>0.485029825</v>
      </c>
    </row>
    <row r="13778">
      <c r="A13778" s="1" t="n">
        <v>43110.625</v>
      </c>
      <c r="B13778" t="n">
        <v>0.4847877166666667</v>
      </c>
    </row>
    <row r="13779">
      <c r="A13779" s="1" t="n">
        <v>43110.66666666666</v>
      </c>
      <c r="B13779" t="n">
        <v>0.48437405</v>
      </c>
    </row>
    <row r="13780">
      <c r="A13780" s="1" t="n">
        <v>43110.70833333334</v>
      </c>
      <c r="B13780" t="n">
        <v>0.4838932583333333</v>
      </c>
    </row>
    <row r="13781">
      <c r="A13781" s="1" t="n">
        <v>43110.75</v>
      </c>
      <c r="B13781" t="n">
        <v>0.4834964416666667</v>
      </c>
    </row>
    <row r="13782">
      <c r="A13782" s="1" t="n">
        <v>43110.79166666666</v>
      </c>
      <c r="B13782" t="n">
        <v>0.48328305</v>
      </c>
    </row>
    <row r="13783">
      <c r="A13783" s="1" t="n">
        <v>43110.83333333334</v>
      </c>
      <c r="B13783" t="n">
        <v>0.4828729416666667</v>
      </c>
    </row>
    <row r="13784">
      <c r="A13784" s="1" t="n">
        <v>43110.875</v>
      </c>
      <c r="B13784" t="n">
        <v>0.4823942333333333</v>
      </c>
    </row>
    <row r="13785">
      <c r="A13785" s="1" t="n">
        <v>43110.91666666666</v>
      </c>
      <c r="B13785" t="n">
        <v>0.481963575</v>
      </c>
    </row>
    <row r="13786">
      <c r="A13786" s="1" t="n">
        <v>43110.95833333334</v>
      </c>
      <c r="B13786" t="n">
        <v>0.4816743083333333</v>
      </c>
    </row>
    <row r="13787">
      <c r="A13787" s="1" t="n">
        <v>43111</v>
      </c>
      <c r="B13787" t="n">
        <v>0.481409</v>
      </c>
    </row>
    <row r="13788">
      <c r="A13788" s="1" t="n">
        <v>43111.04166666666</v>
      </c>
      <c r="B13788" t="n">
        <v>0.4811206583333333</v>
      </c>
    </row>
    <row r="13789">
      <c r="A13789" s="1" t="n">
        <v>43111.08333333334</v>
      </c>
      <c r="B13789" t="n">
        <v>0.480964525</v>
      </c>
    </row>
    <row r="13790">
      <c r="A13790" s="1" t="n">
        <v>43111.125</v>
      </c>
      <c r="B13790" t="n">
        <v>0.4805574666666667</v>
      </c>
    </row>
    <row r="13791">
      <c r="A13791" s="1" t="n">
        <v>43111.16666666666</v>
      </c>
      <c r="B13791" t="n">
        <v>0.4802678666666667</v>
      </c>
    </row>
    <row r="13792">
      <c r="A13792" s="1" t="n">
        <v>43111.20833333334</v>
      </c>
      <c r="B13792" t="n">
        <v>0.4802760916666666</v>
      </c>
    </row>
    <row r="13793">
      <c r="A13793" s="1" t="n">
        <v>43111.25</v>
      </c>
      <c r="B13793" t="n">
        <v>0.480149975</v>
      </c>
    </row>
    <row r="13794">
      <c r="A13794" s="1" t="n">
        <v>43111.29166666666</v>
      </c>
      <c r="B13794" t="n">
        <v>0.4799067083333333</v>
      </c>
    </row>
    <row r="13795">
      <c r="A13795" s="1" t="n">
        <v>43111.33333333334</v>
      </c>
      <c r="B13795" t="n">
        <v>0.4797537416666667</v>
      </c>
    </row>
    <row r="13796">
      <c r="A13796" s="1" t="n">
        <v>43111.375</v>
      </c>
      <c r="B13796" t="n">
        <v>0.4796940166666667</v>
      </c>
    </row>
    <row r="13797">
      <c r="A13797" s="1" t="n">
        <v>43111.41666666666</v>
      </c>
      <c r="B13797" t="n">
        <v>0.479692525</v>
      </c>
    </row>
    <row r="13798">
      <c r="A13798" s="1" t="n">
        <v>43111.45833333334</v>
      </c>
      <c r="B13798" t="n">
        <v>0.4796410583333333</v>
      </c>
    </row>
    <row r="13799">
      <c r="A13799" s="1" t="n">
        <v>43111.5</v>
      </c>
      <c r="B13799" t="n">
        <v>0.4796246166666667</v>
      </c>
    </row>
    <row r="13800">
      <c r="A13800" s="1" t="n">
        <v>43111.54166666666</v>
      </c>
      <c r="B13800" t="n">
        <v>0.4796955166666667</v>
      </c>
    </row>
    <row r="13801">
      <c r="A13801" s="1" t="n">
        <v>43111.58333333334</v>
      </c>
      <c r="B13801" t="n">
        <v>0.479518675</v>
      </c>
    </row>
    <row r="13802">
      <c r="A13802" s="1" t="n">
        <v>43111.625</v>
      </c>
      <c r="B13802" t="n">
        <v>0.479370225</v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>0.5122400500000001</v>
      </c>
    </row>
    <row r="13821">
      <c r="A13821" s="1" t="n">
        <v>43112.41666666666</v>
      </c>
      <c r="B13821" t="n">
        <v>0.50849815</v>
      </c>
    </row>
    <row r="13822">
      <c r="A13822" s="1" t="n">
        <v>43112.45833333334</v>
      </c>
      <c r="B13822" t="n">
        <v>0.5057022333333333</v>
      </c>
    </row>
    <row r="13823">
      <c r="A13823" s="1" t="n">
        <v>43112.5</v>
      </c>
      <c r="B13823" t="n">
        <v>0.5035153666666666</v>
      </c>
    </row>
    <row r="13824">
      <c r="A13824" s="1" t="n">
        <v>43112.54166666666</v>
      </c>
      <c r="B13824" t="n">
        <v>0.5016078916666666</v>
      </c>
    </row>
    <row r="13825">
      <c r="A13825" s="1" t="n">
        <v>43112.58333333334</v>
      </c>
      <c r="B13825" t="n">
        <v>0.4999170083333333</v>
      </c>
    </row>
    <row r="13826">
      <c r="A13826" s="1" t="n">
        <v>43112.625</v>
      </c>
      <c r="B13826" t="n">
        <v>0.4985145166666667</v>
      </c>
    </row>
    <row r="13827">
      <c r="A13827" s="1" t="n">
        <v>43112.66666666666</v>
      </c>
      <c r="B13827" t="n">
        <v>0.4972969416666667</v>
      </c>
    </row>
    <row r="13828">
      <c r="A13828" s="1" t="n">
        <v>43112.70833333334</v>
      </c>
      <c r="B13828" t="n">
        <v>0.4960731666666667</v>
      </c>
    </row>
    <row r="13829">
      <c r="A13829" s="1" t="n">
        <v>43112.75</v>
      </c>
      <c r="B13829" t="n">
        <v>0.4950654666666667</v>
      </c>
    </row>
    <row r="13830">
      <c r="A13830" s="1" t="n">
        <v>43112.79166666666</v>
      </c>
      <c r="B13830" t="n">
        <v>0.494070675</v>
      </c>
    </row>
    <row r="13831">
      <c r="A13831" s="1" t="n">
        <v>43112.83333333334</v>
      </c>
      <c r="B13831" t="n">
        <v>0.4931613333333333</v>
      </c>
    </row>
    <row r="13832">
      <c r="A13832" s="1" t="n">
        <v>43112.875</v>
      </c>
      <c r="B13832" t="n">
        <v>0.4923122</v>
      </c>
    </row>
    <row r="13833">
      <c r="A13833" s="1" t="n">
        <v>43112.91666666666</v>
      </c>
      <c r="B13833" t="n">
        <v>0.4915279333333333</v>
      </c>
    </row>
    <row r="13834">
      <c r="A13834" s="1" t="n">
        <v>43112.95833333334</v>
      </c>
      <c r="B13834" t="n">
        <v>0.4909212</v>
      </c>
    </row>
    <row r="13835">
      <c r="A13835" s="1" t="n">
        <v>43113</v>
      </c>
      <c r="B13835" t="n">
        <v>0.49321635</v>
      </c>
    </row>
    <row r="13836">
      <c r="A13836" s="1" t="n">
        <v>43113.04166666666</v>
      </c>
      <c r="B13836" t="n">
        <v>0.5008073000000001</v>
      </c>
    </row>
    <row r="13837">
      <c r="A13837" s="1" t="n">
        <v>43113.08333333334</v>
      </c>
      <c r="B13837" t="n">
        <v>0.5026828583333333</v>
      </c>
    </row>
    <row r="13838">
      <c r="A13838" s="1" t="n">
        <v>43113.125</v>
      </c>
      <c r="B13838" t="n">
        <v>0.5023951750000001</v>
      </c>
    </row>
    <row r="13839">
      <c r="A13839" s="1" t="n">
        <v>43113.16666666666</v>
      </c>
      <c r="B13839" t="n">
        <v>0.5016162333333333</v>
      </c>
    </row>
    <row r="13840">
      <c r="A13840" s="1" t="n">
        <v>43113.20833333334</v>
      </c>
      <c r="B13840" t="n">
        <v>0.5005390666666667</v>
      </c>
    </row>
    <row r="13841">
      <c r="A13841" s="1" t="n">
        <v>43113.25</v>
      </c>
      <c r="B13841" t="n">
        <v>0.4996496333333333</v>
      </c>
    </row>
    <row r="13842">
      <c r="A13842" s="1" t="n">
        <v>43113.29166666666</v>
      </c>
      <c r="B13842" t="n">
        <v>0.498563775</v>
      </c>
    </row>
    <row r="13843">
      <c r="A13843" s="1" t="n">
        <v>43113.33333333334</v>
      </c>
      <c r="B13843" t="n">
        <v>0.4978381</v>
      </c>
    </row>
    <row r="13844">
      <c r="A13844" s="1" t="n">
        <v>43113.375</v>
      </c>
      <c r="B13844" t="n">
        <v>0.496815925</v>
      </c>
    </row>
    <row r="13845">
      <c r="A13845" s="1" t="n">
        <v>43113.41666666666</v>
      </c>
      <c r="B13845" t="n">
        <v>0.4959966833333334</v>
      </c>
    </row>
    <row r="13846">
      <c r="A13846" s="1" t="n">
        <v>43113.45833333334</v>
      </c>
      <c r="B13846" t="n">
        <v>0.495245425</v>
      </c>
    </row>
    <row r="13847">
      <c r="A13847" s="1" t="n">
        <v>43113.5</v>
      </c>
      <c r="B13847" t="n">
        <v>0.494261875</v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>0.5002169166666667</v>
      </c>
    </row>
    <row r="13870">
      <c r="A13870" s="1" t="n">
        <v>43114.45833333334</v>
      </c>
      <c r="B13870" t="n">
        <v>0.4999168833333333</v>
      </c>
    </row>
    <row r="13871">
      <c r="A13871" s="1" t="n">
        <v>43114.5</v>
      </c>
      <c r="B13871" t="n">
        <v>0.4991941916666667</v>
      </c>
    </row>
    <row r="13872">
      <c r="A13872" s="1" t="n">
        <v>43114.54166666666</v>
      </c>
      <c r="B13872" t="n">
        <v>0.4981664083333333</v>
      </c>
    </row>
    <row r="13873">
      <c r="A13873" s="1" t="n">
        <v>43114.58333333334</v>
      </c>
      <c r="B13873" t="n">
        <v>0.497423475</v>
      </c>
    </row>
    <row r="13874">
      <c r="A13874" s="1" t="n">
        <v>43114.625</v>
      </c>
      <c r="B13874" t="n">
        <v>0.4963426500000001</v>
      </c>
    </row>
    <row r="13875">
      <c r="A13875" s="1" t="n">
        <v>43114.66666666666</v>
      </c>
      <c r="B13875" t="n">
        <v>0.4956871833333333</v>
      </c>
    </row>
    <row r="13876">
      <c r="A13876" s="1" t="n">
        <v>43114.70833333334</v>
      </c>
      <c r="B13876" t="n">
        <v>0.4947660249999999</v>
      </c>
    </row>
    <row r="13877">
      <c r="A13877" s="1" t="n">
        <v>43114.75</v>
      </c>
      <c r="B13877" t="n">
        <v>0.4940396833333334</v>
      </c>
    </row>
    <row r="13878">
      <c r="A13878" s="1" t="n">
        <v>43114.79166666666</v>
      </c>
      <c r="B13878" t="n">
        <v>0.4932708166666667</v>
      </c>
    </row>
    <row r="13879">
      <c r="A13879" s="1" t="n">
        <v>43114.83333333334</v>
      </c>
      <c r="B13879" t="n">
        <v>0.4924276083333334</v>
      </c>
    </row>
    <row r="13880">
      <c r="A13880" s="1" t="n">
        <v>43114.875</v>
      </c>
      <c r="B13880" t="n">
        <v>0.4919848666666667</v>
      </c>
    </row>
    <row r="13881">
      <c r="A13881" s="1" t="n">
        <v>43114.91666666666</v>
      </c>
      <c r="B13881" t="n">
        <v>0.4910621166666667</v>
      </c>
    </row>
    <row r="13882">
      <c r="A13882" s="1" t="n">
        <v>43114.95833333334</v>
      </c>
      <c r="B13882" t="n">
        <v>0.490472925</v>
      </c>
    </row>
    <row r="13883">
      <c r="A13883" s="1" t="n">
        <v>43115</v>
      </c>
      <c r="B13883" t="n">
        <v>0.542181575</v>
      </c>
    </row>
    <row r="13884">
      <c r="A13884" s="1" t="n">
        <v>43115.04166666666</v>
      </c>
      <c r="B13884" t="n">
        <v>0.5433923333333334</v>
      </c>
    </row>
    <row r="13885">
      <c r="A13885" s="1" t="n">
        <v>43115.08333333334</v>
      </c>
      <c r="B13885" t="n">
        <v>0.5273054083333334</v>
      </c>
    </row>
    <row r="13886">
      <c r="A13886" s="1" t="n">
        <v>43115.125</v>
      </c>
      <c r="B13886" t="n">
        <v>0.5201804250000001</v>
      </c>
    </row>
    <row r="13887">
      <c r="A13887" s="1" t="n">
        <v>43115.16666666666</v>
      </c>
      <c r="B13887" t="n">
        <v>0.5153857583333333</v>
      </c>
    </row>
    <row r="13888">
      <c r="A13888" s="1" t="n">
        <v>43115.20833333334</v>
      </c>
      <c r="B13888" t="n">
        <v>0.514116975</v>
      </c>
    </row>
    <row r="13889">
      <c r="A13889" s="1" t="n">
        <v>43115.25</v>
      </c>
      <c r="B13889" t="n">
        <v>0.51682045</v>
      </c>
    </row>
    <row r="13890">
      <c r="A13890" s="1" t="n">
        <v>43115.29166666666</v>
      </c>
      <c r="B13890" t="n">
        <v>0.5143434416666667</v>
      </c>
    </row>
    <row r="13891">
      <c r="A13891" s="1" t="n">
        <v>43115.33333333334</v>
      </c>
      <c r="B13891" t="n">
        <v>0.5112492416666666</v>
      </c>
    </row>
    <row r="13892">
      <c r="A13892" s="1" t="n">
        <v>43115.375</v>
      </c>
      <c r="B13892" t="n">
        <v>0.508527925</v>
      </c>
    </row>
    <row r="13893">
      <c r="A13893" s="1" t="n">
        <v>43115.41666666666</v>
      </c>
      <c r="B13893" t="n">
        <v>0.5062212916666667</v>
      </c>
    </row>
    <row r="13894">
      <c r="A13894" s="1" t="n">
        <v>43115.45833333334</v>
      </c>
      <c r="B13894" t="n">
        <v>0.5042766666666666</v>
      </c>
    </row>
    <row r="13895">
      <c r="A13895" s="1" t="n">
        <v>43115.5</v>
      </c>
      <c r="B13895" t="n">
        <v>0.5026152833333334</v>
      </c>
    </row>
    <row r="13896">
      <c r="A13896" s="1" t="n">
        <v>43115.54166666666</v>
      </c>
      <c r="B13896" t="n">
        <v>0.5010520833333333</v>
      </c>
    </row>
    <row r="13897">
      <c r="A13897" s="1" t="n">
        <v>43115.58333333334</v>
      </c>
      <c r="B13897" t="n">
        <v>0.4996511666666667</v>
      </c>
    </row>
    <row r="13898">
      <c r="A13898" s="1" t="n">
        <v>43115.625</v>
      </c>
      <c r="B13898" t="n">
        <v>0.4984629249999999</v>
      </c>
    </row>
    <row r="13899">
      <c r="A13899" s="1" t="n">
        <v>43115.66666666666</v>
      </c>
      <c r="B13899" t="n">
        <v>0.4973151</v>
      </c>
    </row>
    <row r="13900">
      <c r="A13900" s="1" t="n">
        <v>43115.70833333334</v>
      </c>
      <c r="B13900" t="n">
        <v>0.4961942916666667</v>
      </c>
    </row>
    <row r="13901">
      <c r="A13901" s="1" t="n">
        <v>43115.75</v>
      </c>
      <c r="B13901" t="n">
        <v>0.4953376583333333</v>
      </c>
    </row>
    <row r="13902">
      <c r="A13902" s="1" t="n">
        <v>43115.79166666666</v>
      </c>
      <c r="B13902" t="n">
        <v>0.4944515666666667</v>
      </c>
    </row>
    <row r="13903">
      <c r="A13903" s="1" t="n">
        <v>43115.83333333334</v>
      </c>
      <c r="B13903" t="n">
        <v>0.49413035</v>
      </c>
    </row>
    <row r="13904">
      <c r="A13904" s="1" t="n">
        <v>43115.875</v>
      </c>
      <c r="B13904" t="n">
        <v>0.4935351083333333</v>
      </c>
    </row>
    <row r="13905">
      <c r="A13905" s="1" t="n">
        <v>43115.91666666666</v>
      </c>
      <c r="B13905" t="n">
        <v>0.4934792083333333</v>
      </c>
    </row>
    <row r="13906">
      <c r="A13906" s="1" t="n">
        <v>43115.95833333334</v>
      </c>
      <c r="B13906" t="n">
        <v>0.5004108833333333</v>
      </c>
    </row>
    <row r="13907">
      <c r="A13907" s="1" t="n">
        <v>43116</v>
      </c>
      <c r="B13907" t="n">
        <v>0.5518986333333333</v>
      </c>
    </row>
    <row r="13908">
      <c r="A13908" s="1" t="n">
        <v>43116.04166666666</v>
      </c>
      <c r="B13908" t="n">
        <v>0.5492415083333333</v>
      </c>
    </row>
    <row r="13909">
      <c r="A13909" s="1" t="n">
        <v>43116.08333333334</v>
      </c>
      <c r="B13909" t="n">
        <v>0.5404325</v>
      </c>
    </row>
    <row r="13910">
      <c r="A13910" s="1" t="n">
        <v>43116.125</v>
      </c>
      <c r="B13910" t="n">
        <v>0.5258570833333334</v>
      </c>
    </row>
    <row r="13911">
      <c r="A13911" s="1" t="n">
        <v>43116.16666666666</v>
      </c>
      <c r="B13911" t="n">
        <v>0.5179960083333334</v>
      </c>
    </row>
    <row r="13912">
      <c r="A13912" s="1" t="n">
        <v>43116.20833333334</v>
      </c>
      <c r="B13912" t="n">
        <v>0.5154214666666667</v>
      </c>
    </row>
    <row r="13913">
      <c r="A13913" s="1" t="n">
        <v>43116.25</v>
      </c>
      <c r="B13913" t="n">
        <v>0.5145537916666666</v>
      </c>
    </row>
    <row r="13914">
      <c r="A13914" s="1" t="n">
        <v>43116.29166666666</v>
      </c>
      <c r="B13914" t="n">
        <v>0.5139081333333333</v>
      </c>
    </row>
    <row r="13915">
      <c r="A13915" s="1" t="n">
        <v>43116.33333333334</v>
      </c>
      <c r="B13915" t="n">
        <v>0.5117660000000001</v>
      </c>
    </row>
    <row r="13916">
      <c r="A13916" s="1" t="n">
        <v>43116.375</v>
      </c>
      <c r="B13916" t="n">
        <v>0.5093696916666667</v>
      </c>
    </row>
    <row r="13917">
      <c r="A13917" s="1" t="n">
        <v>43116.41666666666</v>
      </c>
      <c r="B13917" t="n">
        <v>0.50717525</v>
      </c>
    </row>
    <row r="13918">
      <c r="A13918" s="1" t="n">
        <v>43116.45833333334</v>
      </c>
      <c r="B13918" t="n">
        <v>0.5051809749999999</v>
      </c>
    </row>
    <row r="13919">
      <c r="A13919" s="1" t="n">
        <v>43116.5</v>
      </c>
      <c r="B13919" t="n">
        <v>0.5034863916666666</v>
      </c>
    </row>
    <row r="13920">
      <c r="A13920" s="1" t="n">
        <v>43116.54166666666</v>
      </c>
      <c r="B13920" t="n">
        <v>0.5018703166666666</v>
      </c>
    </row>
    <row r="13921">
      <c r="A13921" s="1" t="n">
        <v>43116.58333333334</v>
      </c>
      <c r="B13921" t="n">
        <v>0.5005520166666667</v>
      </c>
    </row>
    <row r="13922">
      <c r="A13922" s="1" t="n">
        <v>43116.625</v>
      </c>
      <c r="B13922" t="n">
        <v>0.4992291</v>
      </c>
    </row>
    <row r="13923">
      <c r="A13923" s="1" t="n">
        <v>43116.66666666666</v>
      </c>
      <c r="B13923" t="n">
        <v>0.4980572416666667</v>
      </c>
    </row>
    <row r="13924">
      <c r="A13924" s="1" t="n">
        <v>43116.70833333334</v>
      </c>
      <c r="B13924" t="n">
        <v>0.497037825</v>
      </c>
    </row>
    <row r="13925">
      <c r="A13925" s="1" t="n">
        <v>43116.75</v>
      </c>
      <c r="B13925" t="n">
        <v>0.495942975</v>
      </c>
    </row>
    <row r="13926">
      <c r="A13926" s="1" t="n">
        <v>43116.79166666666</v>
      </c>
      <c r="B13926" t="n">
        <v>0.4951826416666667</v>
      </c>
    </row>
    <row r="13927">
      <c r="A13927" s="1" t="n">
        <v>43116.83333333334</v>
      </c>
      <c r="B13927" t="n">
        <v>0.49417195</v>
      </c>
    </row>
    <row r="13928">
      <c r="A13928" s="1" t="n">
        <v>43116.875</v>
      </c>
      <c r="B13928" t="n">
        <v>0.493501125</v>
      </c>
    </row>
    <row r="13929">
      <c r="A13929" s="1" t="n">
        <v>43116.91666666666</v>
      </c>
      <c r="B13929" t="n">
        <v>0.4926819166666667</v>
      </c>
    </row>
    <row r="13930">
      <c r="A13930" s="1" t="n">
        <v>43116.95833333334</v>
      </c>
      <c r="B13930" t="n">
        <v>0.52482915</v>
      </c>
    </row>
    <row r="13931">
      <c r="A13931" s="1" t="n">
        <v>43117</v>
      </c>
      <c r="B13931" t="n">
        <v>0.5582087166666666</v>
      </c>
    </row>
    <row r="13932">
      <c r="A13932" s="1" t="n">
        <v>43117.04166666666</v>
      </c>
      <c r="B13932" t="n">
        <v>0.5476609499999999</v>
      </c>
    </row>
    <row r="13933">
      <c r="A13933" s="1" t="n">
        <v>43117.08333333334</v>
      </c>
      <c r="B13933" t="n">
        <v>0.5361511916666667</v>
      </c>
    </row>
    <row r="13934">
      <c r="A13934" s="1" t="n">
        <v>43117.125</v>
      </c>
      <c r="B13934" t="n">
        <v>0.52770495</v>
      </c>
    </row>
    <row r="13935">
      <c r="A13935" s="1" t="n">
        <v>43117.16666666666</v>
      </c>
      <c r="B13935" t="n">
        <v>0.52271535</v>
      </c>
    </row>
    <row r="13936">
      <c r="A13936" s="1" t="n">
        <v>43117.20833333334</v>
      </c>
      <c r="B13936" t="n">
        <v>0.522731025</v>
      </c>
    </row>
    <row r="13937">
      <c r="A13937" s="1" t="n">
        <v>43117.25</v>
      </c>
      <c r="B13937" t="n">
        <v>0.5194899083333334</v>
      </c>
    </row>
    <row r="13938">
      <c r="A13938" s="1" t="n">
        <v>43117.29166666666</v>
      </c>
      <c r="B13938" t="n">
        <v>0.5167260416666667</v>
      </c>
    </row>
    <row r="13939">
      <c r="A13939" s="1" t="n">
        <v>43117.33333333334</v>
      </c>
      <c r="B13939" t="n">
        <v>0.5132891833333333</v>
      </c>
    </row>
    <row r="13940">
      <c r="A13940" s="1" t="n">
        <v>43117.375</v>
      </c>
      <c r="B13940" t="n">
        <v>0.5103807833333334</v>
      </c>
    </row>
    <row r="13941">
      <c r="A13941" s="1" t="n">
        <v>43117.41666666666</v>
      </c>
      <c r="B13941" t="n">
        <v>0.5079970500000001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>0.5026464</v>
      </c>
    </row>
    <row r="13945">
      <c r="A13945" s="1" t="n">
        <v>43117.58333333334</v>
      </c>
      <c r="B13945" t="n">
        <v>0.5011836166666667</v>
      </c>
    </row>
    <row r="13946">
      <c r="A13946" s="1" t="n">
        <v>43117.625</v>
      </c>
      <c r="B13946" t="n">
        <v>0.499998225</v>
      </c>
    </row>
    <row r="13947">
      <c r="A13947" s="1" t="n">
        <v>43117.66666666666</v>
      </c>
      <c r="B13947" t="n">
        <v>0.4988239166666666</v>
      </c>
    </row>
    <row r="13948">
      <c r="A13948" s="1" t="n">
        <v>43117.70833333334</v>
      </c>
      <c r="B13948" t="n">
        <v>0.497675875</v>
      </c>
    </row>
    <row r="13949">
      <c r="A13949" s="1" t="n">
        <v>43117.75</v>
      </c>
      <c r="B13949" t="n">
        <v>0.4967666916666666</v>
      </c>
    </row>
    <row r="13950">
      <c r="A13950" s="1" t="n">
        <v>43117.79166666666</v>
      </c>
      <c r="B13950" t="n">
        <v>0.4957477416666667</v>
      </c>
    </row>
    <row r="13951">
      <c r="A13951" s="1" t="n">
        <v>43117.83333333334</v>
      </c>
      <c r="B13951" t="n">
        <v>0.4950525666666667</v>
      </c>
    </row>
    <row r="13952">
      <c r="A13952" s="1" t="n">
        <v>43117.875</v>
      </c>
      <c r="B13952" t="n">
        <v>0.494100175</v>
      </c>
    </row>
    <row r="13953">
      <c r="A13953" s="1" t="n">
        <v>43117.91666666666</v>
      </c>
      <c r="B13953" t="n">
        <v>0.4934218416666667</v>
      </c>
    </row>
    <row r="13954">
      <c r="A13954" s="1" t="n">
        <v>43117.95833333334</v>
      </c>
      <c r="B13954" t="n">
        <v>0.4927090833333334</v>
      </c>
    </row>
    <row r="13955">
      <c r="A13955" s="1" t="n">
        <v>43118</v>
      </c>
      <c r="B13955" t="n">
        <v>0.491884575</v>
      </c>
    </row>
    <row r="13956">
      <c r="A13956" s="1" t="n">
        <v>43118.04166666666</v>
      </c>
      <c r="B13956" t="n">
        <v>0.4916312250000001</v>
      </c>
    </row>
    <row r="13957">
      <c r="A13957" s="1" t="n">
        <v>43118.08333333334</v>
      </c>
      <c r="B13957" t="n">
        <v>0.4910146416666667</v>
      </c>
    </row>
    <row r="13958">
      <c r="A13958" s="1" t="n">
        <v>43118.125</v>
      </c>
      <c r="B13958" t="n">
        <v>0.490268825</v>
      </c>
    </row>
    <row r="13959">
      <c r="A13959" s="1" t="n">
        <v>43118.16666666666</v>
      </c>
      <c r="B13959" t="n">
        <v>0.4898638416666667</v>
      </c>
    </row>
    <row r="13960">
      <c r="A13960" s="1" t="n">
        <v>43118.20833333334</v>
      </c>
      <c r="B13960" t="n">
        <v>0.489425025</v>
      </c>
    </row>
    <row r="13961">
      <c r="A13961" s="1" t="n">
        <v>43118.25</v>
      </c>
      <c r="B13961" t="n">
        <v>0.4889006333333333</v>
      </c>
    </row>
    <row r="13962">
      <c r="A13962" s="1" t="n">
        <v>43118.29166666666</v>
      </c>
      <c r="B13962" t="n">
        <v>0.488427625</v>
      </c>
    </row>
    <row r="13963">
      <c r="A13963" s="1" t="n">
        <v>43118.33333333334</v>
      </c>
      <c r="B13963" t="n">
        <v>0.4881043</v>
      </c>
    </row>
    <row r="13964">
      <c r="A13964" s="1" t="n">
        <v>43118.375</v>
      </c>
      <c r="B13964" t="n">
        <v>0.4877571</v>
      </c>
    </row>
    <row r="13965">
      <c r="A13965" s="1" t="n">
        <v>43118.41666666666</v>
      </c>
      <c r="B13965" t="n">
        <v>0.4874708166666666</v>
      </c>
    </row>
    <row r="13966">
      <c r="A13966" s="1" t="n">
        <v>43118.45833333334</v>
      </c>
      <c r="B13966" t="n">
        <v>0.48720795</v>
      </c>
    </row>
    <row r="13967">
      <c r="A13967" s="1" t="n">
        <v>43118.5</v>
      </c>
      <c r="B13967" t="n">
        <v>0.48675065</v>
      </c>
    </row>
    <row r="13968">
      <c r="A13968" s="1" t="n">
        <v>43118.54166666666</v>
      </c>
      <c r="B13968" t="n">
        <v>0.48628155</v>
      </c>
    </row>
    <row r="13969">
      <c r="A13969" s="1" t="n">
        <v>43118.58333333334</v>
      </c>
      <c r="B13969" t="n">
        <v>0.48588915</v>
      </c>
    </row>
    <row r="13970">
      <c r="A13970" s="1" t="n">
        <v>43118.625</v>
      </c>
      <c r="B13970" t="n">
        <v>0.4856289</v>
      </c>
    </row>
    <row r="13971">
      <c r="A13971" s="1" t="n">
        <v>43118.66666666666</v>
      </c>
      <c r="B13971" t="n">
        <v>0.48540015</v>
      </c>
    </row>
    <row r="13972">
      <c r="A13972" s="1" t="n">
        <v>43118.70833333334</v>
      </c>
      <c r="B13972" t="n">
        <v>0.484960875</v>
      </c>
    </row>
    <row r="13973">
      <c r="A13973" s="1" t="n">
        <v>43118.75</v>
      </c>
      <c r="B13973" t="n">
        <v>0.4844534833333333</v>
      </c>
    </row>
    <row r="13974">
      <c r="A13974" s="1" t="n">
        <v>43118.79166666666</v>
      </c>
      <c r="B13974" t="n">
        <v>0.4841598416666666</v>
      </c>
    </row>
    <row r="13975">
      <c r="A13975" s="1" t="n">
        <v>43118.83333333334</v>
      </c>
      <c r="B13975" t="n">
        <v>0.4839958333333333</v>
      </c>
    </row>
    <row r="13976">
      <c r="A13976" s="1" t="n">
        <v>43118.875</v>
      </c>
      <c r="B13976" t="n">
        <v>0.4837173166666666</v>
      </c>
    </row>
    <row r="13977">
      <c r="A13977" s="1" t="n">
        <v>43118.91666666666</v>
      </c>
      <c r="B13977" t="n">
        <v>0.4832471083333333</v>
      </c>
    </row>
    <row r="13978">
      <c r="A13978" s="1" t="n">
        <v>43118.95833333334</v>
      </c>
      <c r="B13978" t="n">
        <v>0.4828100833333333</v>
      </c>
    </row>
    <row r="13979">
      <c r="A13979" s="1" t="n">
        <v>43119</v>
      </c>
      <c r="B13979" t="n">
        <v>0.4824667666666667</v>
      </c>
    </row>
    <row r="13980">
      <c r="A13980" s="1" t="n">
        <v>43119.04166666666</v>
      </c>
      <c r="B13980" t="n">
        <v>0.4822940083333334</v>
      </c>
    </row>
    <row r="13981">
      <c r="A13981" s="1" t="n">
        <v>43119.08333333334</v>
      </c>
      <c r="B13981" t="n">
        <v>0.482065975</v>
      </c>
    </row>
    <row r="13982">
      <c r="A13982" s="1" t="n">
        <v>43119.125</v>
      </c>
      <c r="B13982" t="n">
        <v>0.4816256916666666</v>
      </c>
    </row>
    <row r="13983">
      <c r="A13983" s="1" t="n">
        <v>43119.16666666666</v>
      </c>
      <c r="B13983" t="n">
        <v>0.4811736833333333</v>
      </c>
    </row>
    <row r="13984">
      <c r="A13984" s="1" t="n">
        <v>43119.20833333334</v>
      </c>
      <c r="B13984" t="n">
        <v>0.4808450166666667</v>
      </c>
    </row>
    <row r="13985">
      <c r="A13985" s="1" t="n">
        <v>43119.25</v>
      </c>
      <c r="B13985" t="n">
        <v>0.4805978</v>
      </c>
    </row>
    <row r="13986">
      <c r="A13986" s="1" t="n">
        <v>43119.29166666666</v>
      </c>
      <c r="B13986" t="n">
        <v>0.4803880333333333</v>
      </c>
    </row>
    <row r="13987">
      <c r="A13987" s="1" t="n">
        <v>43119.33333333334</v>
      </c>
      <c r="B13987" t="n">
        <v>0.4801985</v>
      </c>
    </row>
    <row r="13988">
      <c r="A13988" s="1" t="n">
        <v>43119.375</v>
      </c>
      <c r="B13988" t="n">
        <v>0.4799693833333333</v>
      </c>
    </row>
    <row r="13989">
      <c r="A13989" s="1" t="n">
        <v>43119.41666666666</v>
      </c>
      <c r="B13989" t="n">
        <v>0.479507475</v>
      </c>
    </row>
    <row r="13990">
      <c r="A13990" s="1" t="n">
        <v>43119.45833333334</v>
      </c>
      <c r="B13990" t="n">
        <v>0.4792517083333334</v>
      </c>
    </row>
    <row r="13991">
      <c r="A13991" s="1" t="n">
        <v>43119.5</v>
      </c>
      <c r="B13991" t="n">
        <v>0.4788103333333333</v>
      </c>
    </row>
    <row r="13992">
      <c r="A13992" s="1" t="n">
        <v>43119.54166666666</v>
      </c>
      <c r="B13992" t="n">
        <v>0.4784688666666667</v>
      </c>
    </row>
    <row r="13993">
      <c r="A13993" s="1" t="n">
        <v>43119.58333333334</v>
      </c>
      <c r="B13993" t="n">
        <v>0.4783004666666666</v>
      </c>
    </row>
    <row r="13994">
      <c r="A13994" s="1" t="n">
        <v>43119.625</v>
      </c>
      <c r="B13994" t="n">
        <v>0.478273625</v>
      </c>
    </row>
    <row r="13995">
      <c r="A13995" s="1" t="n">
        <v>43119.66666666666</v>
      </c>
      <c r="B13995" t="n">
        <v>0.4779733916666666</v>
      </c>
    </row>
    <row r="13996">
      <c r="A13996" s="1" t="n">
        <v>43119.70833333334</v>
      </c>
      <c r="B13996" t="n">
        <v>0.4778288833333333</v>
      </c>
    </row>
    <row r="13997">
      <c r="A13997" s="1" t="n">
        <v>43119.75</v>
      </c>
      <c r="B13997" t="n">
        <v>0.477438725</v>
      </c>
    </row>
    <row r="13998">
      <c r="A13998" s="1" t="n">
        <v>43119.79166666666</v>
      </c>
      <c r="B13998" t="n">
        <v>0.4772860833333333</v>
      </c>
    </row>
    <row r="13999">
      <c r="A13999" s="1" t="n">
        <v>43119.83333333334</v>
      </c>
      <c r="B13999" t="n">
        <v>0.4770128833333334</v>
      </c>
    </row>
    <row r="14000">
      <c r="A14000" s="1" t="n">
        <v>43119.875</v>
      </c>
      <c r="B14000" t="n">
        <v>0.4768848333333333</v>
      </c>
    </row>
    <row r="14001">
      <c r="A14001" s="1" t="n">
        <v>43119.91666666666</v>
      </c>
      <c r="B14001" t="n">
        <v>0.4767434416666667</v>
      </c>
    </row>
    <row r="14002">
      <c r="A14002" s="1" t="n">
        <v>43119.95833333334</v>
      </c>
      <c r="B14002" t="n">
        <v>0.4766787083333333</v>
      </c>
    </row>
    <row r="14003">
      <c r="A14003" s="1" t="n">
        <v>43120</v>
      </c>
      <c r="B14003" t="n">
        <v>0.4763447583333333</v>
      </c>
    </row>
    <row r="14004">
      <c r="A14004" s="1" t="n">
        <v>43120.04166666666</v>
      </c>
      <c r="B14004" t="n">
        <v>0.476215325</v>
      </c>
    </row>
    <row r="14005">
      <c r="A14005" s="1" t="n">
        <v>43120.08333333334</v>
      </c>
      <c r="B14005" t="n">
        <v>0.4757884166666667</v>
      </c>
    </row>
    <row r="14006">
      <c r="A14006" s="1" t="n">
        <v>43120.125</v>
      </c>
      <c r="B14006" t="n">
        <v>0.4756382416666667</v>
      </c>
    </row>
    <row r="14007">
      <c r="A14007" s="1" t="n">
        <v>43120.16666666666</v>
      </c>
      <c r="B14007" t="n">
        <v>0.475233275</v>
      </c>
    </row>
    <row r="14008">
      <c r="A14008" s="1" t="n">
        <v>43120.20833333334</v>
      </c>
      <c r="B14008" t="n">
        <v>0.4751619833333334</v>
      </c>
    </row>
    <row r="14009">
      <c r="A14009" s="1" t="n">
        <v>43120.25</v>
      </c>
      <c r="B14009" t="n">
        <v>0.4749309083333333</v>
      </c>
    </row>
    <row r="14010">
      <c r="A14010" s="1" t="n">
        <v>43120.29166666666</v>
      </c>
      <c r="B14010" t="n">
        <v>0.4750051833333333</v>
      </c>
    </row>
    <row r="14011">
      <c r="A14011" s="1" t="n">
        <v>43120.33333333334</v>
      </c>
      <c r="B14011" t="n">
        <v>0.4746738666666667</v>
      </c>
    </row>
    <row r="14012">
      <c r="A14012" s="1" t="n">
        <v>43120.375</v>
      </c>
      <c r="B14012" t="n">
        <v>0.4745802583333333</v>
      </c>
    </row>
    <row r="14013">
      <c r="A14013" s="1" t="n">
        <v>43120.41666666666</v>
      </c>
      <c r="B14013" t="n">
        <v>0.4742150333333333</v>
      </c>
    </row>
    <row r="14014">
      <c r="A14014" s="1" t="n">
        <v>43120.45833333334</v>
      </c>
      <c r="B14014" t="n">
        <v>0.47390105</v>
      </c>
    </row>
    <row r="14015">
      <c r="A14015" s="1" t="n">
        <v>43120.5</v>
      </c>
      <c r="B14015" t="n">
        <v>0.4735633583333334</v>
      </c>
    </row>
    <row r="14016">
      <c r="A14016" s="1" t="n">
        <v>43120.54166666666</v>
      </c>
      <c r="B14016" t="n">
        <v>0.473138225</v>
      </c>
    </row>
    <row r="14017">
      <c r="A14017" s="1" t="n">
        <v>43120.58333333334</v>
      </c>
      <c r="B14017" t="n">
        <v>0.4729802583333333</v>
      </c>
    </row>
    <row r="14018">
      <c r="A14018" s="1" t="n">
        <v>43120.625</v>
      </c>
      <c r="B14018" t="n">
        <v>0.4727282333333334</v>
      </c>
    </row>
    <row r="14019">
      <c r="A14019" s="1" t="n">
        <v>43120.66666666666</v>
      </c>
      <c r="B14019" t="n">
        <v>0.4727912333333333</v>
      </c>
    </row>
    <row r="14020">
      <c r="A14020" s="1" t="n">
        <v>43120.70833333334</v>
      </c>
      <c r="B14020" t="n">
        <v>0.4724969416666667</v>
      </c>
    </row>
    <row r="14021">
      <c r="A14021" s="1" t="n">
        <v>43120.75</v>
      </c>
      <c r="B14021" t="n">
        <v>0.472401325</v>
      </c>
    </row>
    <row r="14022">
      <c r="A14022" s="1" t="n">
        <v>43120.79166666666</v>
      </c>
      <c r="B14022" t="n">
        <v>0.4719966166666666</v>
      </c>
    </row>
    <row r="14023">
      <c r="A14023" s="1" t="n">
        <v>43120.83333333334</v>
      </c>
      <c r="B14023" t="n">
        <v>0.4719269833333333</v>
      </c>
    </row>
    <row r="14024">
      <c r="A14024" s="1" t="n">
        <v>43120.875</v>
      </c>
      <c r="B14024" t="n">
        <v>0.471519625</v>
      </c>
    </row>
    <row r="14025">
      <c r="A14025" s="1" t="n">
        <v>43120.91666666666</v>
      </c>
      <c r="B14025" t="n">
        <v>0.4715240666666667</v>
      </c>
    </row>
    <row r="14026">
      <c r="A14026" s="1" t="n">
        <v>43120.95833333334</v>
      </c>
      <c r="B14026" t="n">
        <v>0.471284875</v>
      </c>
    </row>
    <row r="14027">
      <c r="A14027" s="1" t="n">
        <v>43121</v>
      </c>
      <c r="B14027" t="n">
        <v>0.471320425</v>
      </c>
    </row>
    <row r="14028">
      <c r="A14028" s="1" t="n">
        <v>43121.04166666666</v>
      </c>
      <c r="B14028" t="n">
        <v>0.4709783583333333</v>
      </c>
    </row>
    <row r="14029">
      <c r="A14029" s="1" t="n">
        <v>43121.08333333334</v>
      </c>
      <c r="B14029" t="n">
        <v>0.470874</v>
      </c>
    </row>
    <row r="14030">
      <c r="A14030" s="1" t="n">
        <v>43121.125</v>
      </c>
      <c r="B14030" t="n">
        <v>0.470469275</v>
      </c>
    </row>
    <row r="14031">
      <c r="A14031" s="1" t="n">
        <v>43121.16666666666</v>
      </c>
      <c r="B14031" t="n">
        <v>0.470347225</v>
      </c>
    </row>
    <row r="14032">
      <c r="A14032" s="1" t="n">
        <v>43121.20833333334</v>
      </c>
      <c r="B14032" t="n">
        <v>0.4699766</v>
      </c>
    </row>
    <row r="14033">
      <c r="A14033" s="1" t="n">
        <v>43121.25</v>
      </c>
      <c r="B14033" t="n">
        <v>0.4698871</v>
      </c>
    </row>
    <row r="14034">
      <c r="A14034" s="1" t="n">
        <v>43121.29166666666</v>
      </c>
      <c r="B14034" t="n">
        <v>0.4698116833333333</v>
      </c>
    </row>
    <row r="14035">
      <c r="A14035" s="1" t="n">
        <v>43121.33333333334</v>
      </c>
      <c r="B14035" t="n">
        <v>0.469532975</v>
      </c>
    </row>
    <row r="14036">
      <c r="A14036" s="1" t="n">
        <v>43121.375</v>
      </c>
      <c r="B14036" t="n">
        <v>0.4695093083333333</v>
      </c>
    </row>
    <row r="14037">
      <c r="A14037" s="1" t="n">
        <v>43121.41666666666</v>
      </c>
      <c r="B14037" t="n">
        <v>0.46938665</v>
      </c>
    </row>
    <row r="14038">
      <c r="A14038" s="1" t="n">
        <v>43121.45833333334</v>
      </c>
      <c r="B14038" t="n">
        <v>0.4691833916666666</v>
      </c>
    </row>
    <row r="14039">
      <c r="A14039" s="1" t="n">
        <v>43121.5</v>
      </c>
      <c r="B14039" t="n">
        <v>0.469113925</v>
      </c>
    </row>
    <row r="14040">
      <c r="A14040" s="1" t="n">
        <v>43121.54166666666</v>
      </c>
      <c r="B14040" t="n">
        <v>0.468767275</v>
      </c>
    </row>
    <row r="14041">
      <c r="A14041" s="1" t="n">
        <v>43121.58333333334</v>
      </c>
      <c r="B14041" t="n">
        <v>0.4683749916666667</v>
      </c>
    </row>
    <row r="14042">
      <c r="A14042" s="1" t="n">
        <v>43121.625</v>
      </c>
      <c r="B14042" t="n">
        <v>0.4681475583333334</v>
      </c>
    </row>
    <row r="14043">
      <c r="A14043" s="1" t="n">
        <v>43121.66666666666</v>
      </c>
      <c r="B14043" t="n">
        <v>0.467748275</v>
      </c>
    </row>
    <row r="14044">
      <c r="A14044" s="1" t="n">
        <v>43121.70833333334</v>
      </c>
      <c r="B14044" t="n">
        <v>0.4677748416666667</v>
      </c>
    </row>
    <row r="14045">
      <c r="A14045" s="1" t="n">
        <v>43121.75</v>
      </c>
      <c r="B14045" t="n">
        <v>0.4675534583333333</v>
      </c>
    </row>
    <row r="14046">
      <c r="A14046" s="1" t="n">
        <v>43121.79166666666</v>
      </c>
      <c r="B14046" t="n">
        <v>0.4675992166666667</v>
      </c>
    </row>
    <row r="14047">
      <c r="A14047" s="1" t="n">
        <v>43121.83333333334</v>
      </c>
      <c r="B14047" t="n">
        <v>0.4673439083333333</v>
      </c>
    </row>
    <row r="14048">
      <c r="A14048" s="1" t="n">
        <v>43121.875</v>
      </c>
      <c r="B14048" t="n">
        <v>0.4671763666666667</v>
      </c>
    </row>
    <row r="14049">
      <c r="A14049" s="1" t="n">
        <v>43121.91666666666</v>
      </c>
      <c r="B14049" t="n">
        <v>0.4669478083333333</v>
      </c>
    </row>
    <row r="14050">
      <c r="A14050" s="1" t="n">
        <v>43121.95833333334</v>
      </c>
      <c r="B14050" t="n">
        <v>0.4666462</v>
      </c>
    </row>
    <row r="14051">
      <c r="A14051" s="1" t="n">
        <v>43122</v>
      </c>
      <c r="B14051" t="n">
        <v>0.4664626416666667</v>
      </c>
    </row>
    <row r="14052">
      <c r="A14052" s="1" t="n">
        <v>43122.04166666666</v>
      </c>
      <c r="B14052" t="n">
        <v>0.466189875</v>
      </c>
    </row>
    <row r="14053">
      <c r="A14053" s="1" t="n">
        <v>43122.08333333334</v>
      </c>
      <c r="B14053" t="n">
        <v>0.466162625</v>
      </c>
    </row>
    <row r="14054">
      <c r="A14054" s="1" t="n">
        <v>43122.125</v>
      </c>
      <c r="B14054" t="n">
        <v>0.4659629416666666</v>
      </c>
    </row>
    <row r="14055">
      <c r="A14055" s="1" t="n">
        <v>43122.16666666666</v>
      </c>
      <c r="B14055" t="n">
        <v>0.4659629416666666</v>
      </c>
    </row>
    <row r="14056">
      <c r="A14056" s="1" t="n">
        <v>43122.20833333334</v>
      </c>
      <c r="B14056" t="n">
        <v>0.4656196916666667</v>
      </c>
    </row>
    <row r="14057">
      <c r="A14057" s="1" t="n">
        <v>43122.25</v>
      </c>
      <c r="B14057" t="n">
        <v>0.4655187583333333</v>
      </c>
    </row>
    <row r="14058">
      <c r="A14058" s="1" t="n">
        <v>43122.29166666666</v>
      </c>
      <c r="B14058" t="n">
        <v>0.4651268916666667</v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>0.4648449833333333</v>
      </c>
    </row>
    <row r="14061">
      <c r="A14061" s="1" t="n">
        <v>43122.41666666666</v>
      </c>
      <c r="B14061" t="n">
        <v>0.464540275</v>
      </c>
    </row>
    <row r="14062">
      <c r="A14062" s="1" t="n">
        <v>43122.45833333334</v>
      </c>
      <c r="B14062" t="n">
        <v>0.464338675</v>
      </c>
    </row>
    <row r="14063">
      <c r="A14063" s="1" t="n">
        <v>43122.5</v>
      </c>
      <c r="B14063" t="n">
        <v>0.4640774833333334</v>
      </c>
    </row>
    <row r="14064">
      <c r="A14064" s="1" t="n">
        <v>43122.54166666666</v>
      </c>
      <c r="B14064" t="n">
        <v>0.4638464916666667</v>
      </c>
    </row>
    <row r="14065">
      <c r="A14065" s="1" t="n">
        <v>43122.58333333334</v>
      </c>
      <c r="B14065" t="n">
        <v>0.4638670833333333</v>
      </c>
    </row>
    <row r="14066">
      <c r="A14066" s="1" t="n">
        <v>43122.625</v>
      </c>
      <c r="B14066" t="n">
        <v>0.4635625916666666</v>
      </c>
    </row>
    <row r="14067">
      <c r="A14067" s="1" t="n">
        <v>43122.66666666666</v>
      </c>
      <c r="B14067" t="n">
        <v>0.4634544916666667</v>
      </c>
    </row>
    <row r="14068">
      <c r="A14068" s="1" t="n">
        <v>43122.70833333334</v>
      </c>
      <c r="B14068" t="n">
        <v>0.4631252916666667</v>
      </c>
    </row>
    <row r="14069">
      <c r="A14069" s="1" t="n">
        <v>43122.75</v>
      </c>
      <c r="B14069" t="n">
        <v>0.4629364</v>
      </c>
    </row>
    <row r="14070">
      <c r="A14070" s="1" t="n">
        <v>43122.79166666666</v>
      </c>
      <c r="B14070" t="n">
        <v>0.462821075</v>
      </c>
    </row>
    <row r="14071">
      <c r="A14071" s="1" t="n">
        <v>43122.83333333334</v>
      </c>
      <c r="B14071" t="n">
        <v>0.4624919333333333</v>
      </c>
    </row>
    <row r="14072">
      <c r="A14072" s="1" t="n">
        <v>43122.875</v>
      </c>
      <c r="B14072" t="n">
        <v>0.462506625</v>
      </c>
    </row>
    <row r="14073">
      <c r="A14073" s="1" t="n">
        <v>43122.91666666666</v>
      </c>
      <c r="B14073" t="n">
        <v>0.4625117583333334</v>
      </c>
    </row>
    <row r="14074">
      <c r="A14074" s="1" t="n">
        <v>43122.95833333334</v>
      </c>
      <c r="B14074" t="n">
        <v>0.4622694083333334</v>
      </c>
    </row>
    <row r="14075">
      <c r="A14075" s="1" t="n">
        <v>43123</v>
      </c>
      <c r="B14075" t="n">
        <v>0.4623354833333333</v>
      </c>
    </row>
    <row r="14076">
      <c r="A14076" s="1" t="n">
        <v>43123.04166666666</v>
      </c>
      <c r="B14076" t="n">
        <v>0.4622091916666666</v>
      </c>
    </row>
    <row r="14077">
      <c r="A14077" s="1" t="n">
        <v>43123.08333333334</v>
      </c>
      <c r="B14077" t="n">
        <v>0.4619015666666667</v>
      </c>
    </row>
    <row r="14078">
      <c r="A14078" s="1" t="n">
        <v>43123.125</v>
      </c>
      <c r="B14078" t="n">
        <v>0.46187</v>
      </c>
    </row>
    <row r="14079">
      <c r="A14079" s="1" t="n">
        <v>43123.16666666666</v>
      </c>
      <c r="B14079" t="n">
        <v>0.4615947666666667</v>
      </c>
    </row>
    <row r="14080">
      <c r="A14080" s="1" t="n">
        <v>43123.20833333334</v>
      </c>
      <c r="B14080" t="n">
        <v>0.4613525999999999</v>
      </c>
    </row>
    <row r="14081">
      <c r="A14081" s="1" t="n">
        <v>43123.25</v>
      </c>
      <c r="B14081" t="n">
        <v>0.461328375</v>
      </c>
    </row>
    <row r="14082">
      <c r="A14082" s="1" t="n">
        <v>43123.29166666666</v>
      </c>
      <c r="B14082" t="n">
        <v>0.46119265</v>
      </c>
    </row>
    <row r="14083">
      <c r="A14083" s="1" t="n">
        <v>43123.33333333334</v>
      </c>
      <c r="B14083" t="n">
        <v>0.4608706083333334</v>
      </c>
    </row>
    <row r="14084">
      <c r="A14084" s="1" t="n">
        <v>43123.375</v>
      </c>
      <c r="B14084" t="n">
        <v>0.4608222</v>
      </c>
    </row>
    <row r="14085">
      <c r="A14085" s="1" t="n">
        <v>43123.41666666666</v>
      </c>
      <c r="B14085" t="n">
        <v>0.460476875</v>
      </c>
    </row>
    <row r="14086">
      <c r="A14086" s="1" t="n">
        <v>43123.45833333334</v>
      </c>
      <c r="B14086" t="n">
        <v>0.4603383083333334</v>
      </c>
    </row>
    <row r="14087">
      <c r="A14087" s="1" t="n">
        <v>43123.5</v>
      </c>
      <c r="B14087" t="n">
        <v>0.46017925</v>
      </c>
    </row>
    <row r="14088">
      <c r="A14088" s="1" t="n">
        <v>43123.54166666666</v>
      </c>
      <c r="B14088" t="n">
        <v>0.4600774083333334</v>
      </c>
    </row>
    <row r="14089">
      <c r="A14089" s="1" t="n">
        <v>43123.58333333334</v>
      </c>
      <c r="B14089" t="n">
        <v>0.4597681666666666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0.4592297</v>
      </c>
    </row>
    <row r="14093">
      <c r="A14093" s="1" t="n">
        <v>43123.75</v>
      </c>
      <c r="B14093" t="n">
        <v>0.4589587916666666</v>
      </c>
    </row>
    <row r="14094">
      <c r="A14094" s="1" t="n">
        <v>43123.79166666666</v>
      </c>
      <c r="B14094" t="n">
        <v>0.4587845166666666</v>
      </c>
    </row>
    <row r="14095">
      <c r="A14095" s="1" t="n">
        <v>43123.83333333334</v>
      </c>
      <c r="B14095" t="n">
        <v>0.4588811666666666</v>
      </c>
    </row>
    <row r="14096">
      <c r="A14096" s="1" t="n">
        <v>43123.875</v>
      </c>
      <c r="B14096" t="n">
        <v>0.4588496833333333</v>
      </c>
    </row>
    <row r="14097">
      <c r="A14097" s="1" t="n">
        <v>43123.91666666666</v>
      </c>
      <c r="B14097" t="n">
        <v>0.45862275</v>
      </c>
    </row>
    <row r="14098">
      <c r="A14098" s="1" t="n">
        <v>43123.95833333334</v>
      </c>
      <c r="B14098" t="n">
        <v>0.4586293333333333</v>
      </c>
    </row>
    <row r="14099">
      <c r="A14099" s="1" t="n">
        <v>43124</v>
      </c>
      <c r="B14099" t="n">
        <v>0.4586483750000001</v>
      </c>
    </row>
    <row r="14100">
      <c r="A14100" s="1" t="n">
        <v>43124.04166666666</v>
      </c>
      <c r="B14100" t="n">
        <v>0.4583659166666667</v>
      </c>
    </row>
    <row r="14101">
      <c r="A14101" s="1" t="n">
        <v>43124.08333333334</v>
      </c>
      <c r="B14101" t="n">
        <v>0.4581895916666667</v>
      </c>
    </row>
    <row r="14102">
      <c r="A14102" s="1" t="n">
        <v>43124.125</v>
      </c>
      <c r="B14102" t="n">
        <v>0.4581837333333333</v>
      </c>
    </row>
    <row r="14103">
      <c r="A14103" s="1" t="n">
        <v>43124.16666666666</v>
      </c>
      <c r="B14103" t="n">
        <v>0.4580681416666667</v>
      </c>
    </row>
    <row r="14104">
      <c r="A14104" s="1" t="n">
        <v>43124.20833333334</v>
      </c>
      <c r="B14104" t="n">
        <v>0.4577514166666667</v>
      </c>
    </row>
    <row r="14105">
      <c r="A14105" s="1" t="n">
        <v>43124.25</v>
      </c>
      <c r="B14105" t="n">
        <v>0.4576592333333334</v>
      </c>
    </row>
    <row r="14106">
      <c r="A14106" s="1" t="n">
        <v>43124.29166666666</v>
      </c>
      <c r="B14106" t="n">
        <v>0.4576577666666666</v>
      </c>
    </row>
    <row r="14107">
      <c r="A14107" s="1" t="n">
        <v>43124.33333333334</v>
      </c>
      <c r="B14107" t="n">
        <v>0.4576395083333333</v>
      </c>
    </row>
    <row r="14108">
      <c r="A14108" s="1" t="n">
        <v>43124.375</v>
      </c>
      <c r="B14108" t="n">
        <v>0.4572989083333334</v>
      </c>
    </row>
    <row r="14109">
      <c r="A14109" s="1" t="n">
        <v>43124.41666666666</v>
      </c>
      <c r="B14109" t="n">
        <v>0.4570993833333334</v>
      </c>
    </row>
    <row r="14110">
      <c r="A14110" s="1" t="n">
        <v>43124.45833333334</v>
      </c>
      <c r="B14110" t="n">
        <v>0.4567529833333333</v>
      </c>
    </row>
    <row r="14111">
      <c r="A14111" s="1" t="n">
        <v>43124.5</v>
      </c>
      <c r="B14111" t="n">
        <v>0.4567223</v>
      </c>
    </row>
    <row r="14112">
      <c r="A14112" s="1" t="n">
        <v>43124.54166666666</v>
      </c>
      <c r="B14112" t="n">
        <v>0.4565235666666667</v>
      </c>
    </row>
    <row r="14113">
      <c r="A14113" s="1" t="n">
        <v>43124.58333333334</v>
      </c>
      <c r="B14113" t="n">
        <v>0.4561876666666667</v>
      </c>
    </row>
    <row r="14114">
      <c r="A14114" s="1" t="n">
        <v>43124.625</v>
      </c>
      <c r="B14114" t="n">
        <v>0.45599125</v>
      </c>
    </row>
    <row r="14115">
      <c r="A14115" s="1" t="n">
        <v>43124.66666666666</v>
      </c>
      <c r="B14115" t="n">
        <v>0.45558975</v>
      </c>
    </row>
    <row r="14116">
      <c r="A14116" s="1" t="n">
        <v>43124.70833333334</v>
      </c>
      <c r="B14116" t="n">
        <v>0.4555028833333333</v>
      </c>
    </row>
    <row r="14117">
      <c r="A14117" s="1" t="n">
        <v>43124.75</v>
      </c>
      <c r="B14117" t="n">
        <v>0.4551884333333334</v>
      </c>
    </row>
    <row r="14118">
      <c r="A14118" s="1" t="n">
        <v>43124.79166666666</v>
      </c>
      <c r="B14118" t="n">
        <v>0.4551235</v>
      </c>
    </row>
    <row r="14119">
      <c r="A14119" s="1" t="n">
        <v>43124.83333333334</v>
      </c>
      <c r="B14119" t="n">
        <v>0.455242425</v>
      </c>
    </row>
    <row r="14120">
      <c r="A14120" s="1" t="n">
        <v>43124.875</v>
      </c>
      <c r="B14120" t="n">
        <v>0.4552373166666667</v>
      </c>
    </row>
    <row r="14121">
      <c r="A14121" s="1" t="n">
        <v>43124.91666666666</v>
      </c>
      <c r="B14121" t="n">
        <v>0.455060025</v>
      </c>
    </row>
    <row r="14122">
      <c r="A14122" s="1" t="n">
        <v>43124.95833333334</v>
      </c>
      <c r="B14122" t="n">
        <v>0.4549579083333333</v>
      </c>
    </row>
    <row r="14123">
      <c r="A14123" s="1" t="n">
        <v>43125</v>
      </c>
      <c r="B14123" t="n">
        <v>0.4550082333333333</v>
      </c>
    </row>
    <row r="14124">
      <c r="A14124" s="1" t="n">
        <v>43125.04166666666</v>
      </c>
      <c r="B14124" t="n">
        <v>0.4548944583333334</v>
      </c>
    </row>
    <row r="14125">
      <c r="A14125" s="1" t="n">
        <v>43125.08333333334</v>
      </c>
      <c r="B14125" t="n">
        <v>0.4546443333333334</v>
      </c>
    </row>
    <row r="14126">
      <c r="A14126" s="1" t="n">
        <v>43125.125</v>
      </c>
      <c r="B14126" t="n">
        <v>0.4545130666666666</v>
      </c>
    </row>
    <row r="14127">
      <c r="A14127" s="1" t="n">
        <v>43125.16666666666</v>
      </c>
      <c r="B14127" t="n">
        <v>0.4545043</v>
      </c>
    </row>
    <row r="14128">
      <c r="A14128" s="1" t="n">
        <v>43125.20833333334</v>
      </c>
      <c r="B14128" t="n">
        <v>0.4545006666666667</v>
      </c>
    </row>
    <row r="14129">
      <c r="A14129" s="1" t="n">
        <v>43125.25</v>
      </c>
      <c r="B14129" t="n">
        <v>0.4543607166666666</v>
      </c>
    </row>
    <row r="14130">
      <c r="A14130" s="1" t="n">
        <v>43125.29166666666</v>
      </c>
      <c r="B14130" t="n">
        <v>0.4541668</v>
      </c>
    </row>
    <row r="14131">
      <c r="A14131" s="1" t="n">
        <v>43125.33333333334</v>
      </c>
      <c r="B14131" t="n">
        <v>0.454002075</v>
      </c>
    </row>
    <row r="14132">
      <c r="A14132" s="1" t="n">
        <v>43125.375</v>
      </c>
      <c r="B14132" t="n">
        <v>0.4539787666666666</v>
      </c>
    </row>
    <row r="14133">
      <c r="A14133" s="1" t="n">
        <v>43125.41666666666</v>
      </c>
      <c r="B14133" t="n">
        <v>0.4538621833333333</v>
      </c>
    </row>
    <row r="14134">
      <c r="A14134" s="1" t="n">
        <v>43125.45833333334</v>
      </c>
      <c r="B14134" t="n">
        <v>0.4534724166666667</v>
      </c>
    </row>
    <row r="14135">
      <c r="A14135" s="1" t="n">
        <v>43125.5</v>
      </c>
      <c r="B14135" t="n">
        <v>0.4531599416666667</v>
      </c>
    </row>
    <row r="14136">
      <c r="A14136" s="1" t="n">
        <v>43125.54166666666</v>
      </c>
      <c r="B14136" t="n">
        <v>0.4530376</v>
      </c>
    </row>
    <row r="14137">
      <c r="A14137" s="1" t="n">
        <v>43125.58333333334</v>
      </c>
      <c r="B14137" t="n">
        <v>0.452886875</v>
      </c>
    </row>
    <row r="14138">
      <c r="A14138" s="1" t="n">
        <v>43125.625</v>
      </c>
      <c r="B14138" t="n">
        <v>0.4525419583333334</v>
      </c>
    </row>
    <row r="14139">
      <c r="A14139" s="1" t="n">
        <v>43125.66666666666</v>
      </c>
      <c r="B14139" t="n">
        <v>0.4523840583333333</v>
      </c>
    </row>
    <row r="14140">
      <c r="A14140" s="1" t="n">
        <v>43125.70833333334</v>
      </c>
      <c r="B14140" t="n">
        <v>0.4519955</v>
      </c>
    </row>
    <row r="14141">
      <c r="A14141" s="1" t="n">
        <v>43125.75</v>
      </c>
      <c r="B14141" t="n">
        <v>0.45188855</v>
      </c>
    </row>
    <row r="14142">
      <c r="A14142" s="1" t="n">
        <v>43125.79166666666</v>
      </c>
      <c r="B14142" t="n">
        <v>0.4518740166666667</v>
      </c>
    </row>
    <row r="14143">
      <c r="A14143" s="1" t="n">
        <v>43125.83333333334</v>
      </c>
      <c r="B14143" t="n">
        <v>0.45169515</v>
      </c>
    </row>
    <row r="14144">
      <c r="A14144" s="1" t="n">
        <v>43125.875</v>
      </c>
      <c r="B14144" t="n">
        <v>0.4516049833333333</v>
      </c>
    </row>
    <row r="14145">
      <c r="A14145" s="1" t="n">
        <v>43125.91666666666</v>
      </c>
      <c r="B14145" t="n">
        <v>0.451644275</v>
      </c>
    </row>
    <row r="14146">
      <c r="A14146" s="1" t="n">
        <v>43125.95833333334</v>
      </c>
      <c r="B14146" t="n">
        <v>0.4517126083333333</v>
      </c>
    </row>
    <row r="14147">
      <c r="A14147" s="1" t="n">
        <v>43126</v>
      </c>
      <c r="B14147" t="n">
        <v>0.4516180833333334</v>
      </c>
    </row>
    <row r="14148">
      <c r="A14148" s="1" t="n">
        <v>43126.04166666666</v>
      </c>
      <c r="B14148" t="n">
        <v>0.4514290583333334</v>
      </c>
    </row>
    <row r="14149">
      <c r="A14149" s="1" t="n">
        <v>43126.08333333334</v>
      </c>
      <c r="B14149" t="n">
        <v>0.4513490833333333</v>
      </c>
    </row>
    <row r="14150">
      <c r="A14150" s="1" t="n">
        <v>43126.125</v>
      </c>
      <c r="B14150" t="n">
        <v>0.45135345</v>
      </c>
    </row>
    <row r="14151">
      <c r="A14151" s="1" t="n">
        <v>43126.16666666666</v>
      </c>
      <c r="B14151" t="n">
        <v>0.4513193</v>
      </c>
    </row>
    <row r="14152">
      <c r="A14152" s="1" t="n">
        <v>43126.20833333334</v>
      </c>
      <c r="B14152" t="n">
        <v>0.45105255</v>
      </c>
    </row>
    <row r="14153">
      <c r="A14153" s="1" t="n">
        <v>43126.25</v>
      </c>
      <c r="B14153" t="n">
        <v>0.4509980666666666</v>
      </c>
    </row>
    <row r="14154">
      <c r="A14154" s="1" t="n">
        <v>43126.29166666666</v>
      </c>
      <c r="B14154" t="n">
        <v>0.45134475</v>
      </c>
    </row>
    <row r="14155">
      <c r="A14155" s="1" t="n">
        <v>43126.33333333334</v>
      </c>
      <c r="B14155" t="n">
        <v>0.4508803166666667</v>
      </c>
    </row>
    <row r="14156">
      <c r="A14156" s="1" t="n">
        <v>43126.375</v>
      </c>
      <c r="B14156" t="n">
        <v>0.4507923916666667</v>
      </c>
    </row>
    <row r="14157">
      <c r="A14157" s="1" t="n">
        <v>43126.41666666666</v>
      </c>
      <c r="B14157" t="n">
        <v>0.450338425</v>
      </c>
    </row>
    <row r="14158">
      <c r="A14158" s="1" t="n">
        <v>43126.45833333334</v>
      </c>
      <c r="B14158" t="n">
        <v>0.4500022</v>
      </c>
    </row>
    <row r="14159">
      <c r="A14159" s="1" t="n">
        <v>43126.5</v>
      </c>
      <c r="B14159" t="n">
        <v>0.4498221333333334</v>
      </c>
    </row>
    <row r="14160">
      <c r="A14160" s="1" t="n">
        <v>43126.54166666666</v>
      </c>
      <c r="B14160" t="n">
        <v>0.4496225083333333</v>
      </c>
    </row>
    <row r="14161">
      <c r="A14161" s="1" t="n">
        <v>43126.58333333334</v>
      </c>
      <c r="B14161" t="n">
        <v>0.449556475</v>
      </c>
    </row>
    <row r="14162">
      <c r="A14162" s="1" t="n">
        <v>43126.625</v>
      </c>
      <c r="B14162" t="n">
        <v>0.4495404916666667</v>
      </c>
    </row>
    <row r="14163">
      <c r="A14163" s="1" t="n">
        <v>43126.66666666666</v>
      </c>
      <c r="B14163" t="n">
        <v>0.4492633083333333</v>
      </c>
    </row>
    <row r="14164">
      <c r="A14164" s="1" t="n">
        <v>43126.70833333334</v>
      </c>
      <c r="B14164" t="n">
        <v>0.4492103666666667</v>
      </c>
    </row>
    <row r="14165">
      <c r="A14165" s="1" t="n">
        <v>43126.75</v>
      </c>
      <c r="B14165" t="n">
        <v>0.4488462916666667</v>
      </c>
    </row>
    <row r="14166">
      <c r="A14166" s="1" t="n">
        <v>43126.79166666666</v>
      </c>
      <c r="B14166" t="n">
        <v>0.4487455</v>
      </c>
    </row>
    <row r="14167">
      <c r="A14167" s="1" t="n">
        <v>43126.83333333334</v>
      </c>
      <c r="B14167" t="n">
        <v>0.4487107</v>
      </c>
    </row>
    <row r="14168">
      <c r="A14168" s="1" t="n">
        <v>43126.875</v>
      </c>
      <c r="B14168" t="n">
        <v>0.448498275</v>
      </c>
    </row>
    <row r="14169">
      <c r="A14169" s="1" t="n">
        <v>43126.91666666666</v>
      </c>
      <c r="B14169" t="n">
        <v>0.44828585</v>
      </c>
    </row>
    <row r="14170">
      <c r="A14170" s="1" t="n">
        <v>43126.95833333334</v>
      </c>
      <c r="B14170" t="n">
        <v>0.448257575</v>
      </c>
    </row>
    <row r="14171">
      <c r="A14171" s="1" t="n">
        <v>43127</v>
      </c>
      <c r="B14171" t="n">
        <v>0.44832645</v>
      </c>
    </row>
    <row r="14172">
      <c r="A14172" s="1" t="n">
        <v>43127.04166666666</v>
      </c>
      <c r="B14172" t="n">
        <v>0.4483076</v>
      </c>
    </row>
    <row r="14173">
      <c r="A14173" s="1" t="n">
        <v>43127.08333333334</v>
      </c>
      <c r="B14173" t="n">
        <v>0.4480944916666667</v>
      </c>
    </row>
    <row r="14174">
      <c r="A14174" s="1" t="n">
        <v>43127.125</v>
      </c>
      <c r="B14174" t="n">
        <v>0.44805685</v>
      </c>
    </row>
    <row r="14175">
      <c r="A14175" s="1" t="n">
        <v>43127.16666666666</v>
      </c>
      <c r="B14175" t="n">
        <v>0.4480938083333334</v>
      </c>
    </row>
    <row r="14176">
      <c r="A14176" s="1" t="n">
        <v>43127.20833333334</v>
      </c>
      <c r="B14176" t="n">
        <v>0.4481372583333333</v>
      </c>
    </row>
    <row r="14177">
      <c r="A14177" s="1" t="n">
        <v>43127.25</v>
      </c>
      <c r="B14177" t="n">
        <v>0.4480278499999999</v>
      </c>
    </row>
    <row r="14178">
      <c r="A14178" s="1" t="n">
        <v>43127.29166666666</v>
      </c>
      <c r="B14178" t="n">
        <v>0.4478771416666667</v>
      </c>
    </row>
    <row r="14179">
      <c r="A14179" s="1" t="n">
        <v>43127.33333333334</v>
      </c>
      <c r="B14179" t="n">
        <v>0.4477199</v>
      </c>
    </row>
    <row r="14180">
      <c r="A14180" s="1" t="n">
        <v>43127.375</v>
      </c>
      <c r="B14180" t="n">
        <v>0.4475945833333333</v>
      </c>
    </row>
    <row r="14181">
      <c r="A14181" s="1" t="n">
        <v>43127.41666666666</v>
      </c>
      <c r="B14181" t="n">
        <v>0.4472331416666667</v>
      </c>
    </row>
    <row r="14182">
      <c r="A14182" s="1" t="n">
        <v>43127.45833333334</v>
      </c>
      <c r="B14182" t="n">
        <v>0.447178125</v>
      </c>
    </row>
    <row r="14183">
      <c r="A14183" s="1" t="n">
        <v>43127.5</v>
      </c>
      <c r="B14183" t="n">
        <v>0.446897225</v>
      </c>
    </row>
    <row r="14184">
      <c r="A14184" s="1" t="n">
        <v>43127.54166666666</v>
      </c>
      <c r="B14184" t="n">
        <v>0.4466598166666667</v>
      </c>
    </row>
    <row r="14185">
      <c r="A14185" s="1" t="n">
        <v>43127.58333333334</v>
      </c>
      <c r="B14185" t="n">
        <v>0.4463667583333333</v>
      </c>
    </row>
    <row r="14186">
      <c r="A14186" s="1" t="n">
        <v>43127.625</v>
      </c>
      <c r="B14186" t="n">
        <v>0.446220625</v>
      </c>
    </row>
    <row r="14187">
      <c r="A14187" s="1" t="n">
        <v>43127.66666666666</v>
      </c>
      <c r="B14187" t="n">
        <v>0.4461244166666667</v>
      </c>
    </row>
    <row r="14188">
      <c r="A14188" s="1" t="n">
        <v>43127.70833333334</v>
      </c>
      <c r="B14188" t="n">
        <v>0.446015175</v>
      </c>
    </row>
    <row r="14189">
      <c r="A14189" s="1" t="n">
        <v>43127.75</v>
      </c>
      <c r="B14189" t="n">
        <v>0.446067975</v>
      </c>
    </row>
    <row r="14190">
      <c r="A14190" s="1" t="n">
        <v>43127.79166666666</v>
      </c>
      <c r="B14190" t="n">
        <v>0.445878475</v>
      </c>
    </row>
    <row r="14191">
      <c r="A14191" s="1" t="n">
        <v>43127.83333333334</v>
      </c>
      <c r="B14191" t="n">
        <v>0.4456579083333334</v>
      </c>
    </row>
    <row r="14192">
      <c r="A14192" s="1" t="n">
        <v>43127.875</v>
      </c>
      <c r="B14192" t="n">
        <v>0.4456174</v>
      </c>
    </row>
    <row r="14193">
      <c r="A14193" s="1" t="n">
        <v>43127.91666666666</v>
      </c>
      <c r="B14193" t="n">
        <v>0.4456174</v>
      </c>
    </row>
    <row r="14194">
      <c r="A14194" s="1" t="n">
        <v>43127.95833333334</v>
      </c>
      <c r="B14194" t="n">
        <v>0.4455928083333334</v>
      </c>
    </row>
    <row r="14195">
      <c r="A14195" s="1" t="n">
        <v>43128</v>
      </c>
      <c r="B14195" t="n">
        <v>0.4453947833333333</v>
      </c>
    </row>
    <row r="14196">
      <c r="A14196" s="1" t="n">
        <v>43128.04166666666</v>
      </c>
      <c r="B14196" t="n">
        <v>0.445174325</v>
      </c>
    </row>
    <row r="14197">
      <c r="A14197" s="1" t="n">
        <v>43128.08333333334</v>
      </c>
      <c r="B14197" t="n">
        <v>0.4450991583333333</v>
      </c>
    </row>
    <row r="14198">
      <c r="A14198" s="1" t="n">
        <v>43128.125</v>
      </c>
      <c r="B14198" t="n">
        <v>0.445097</v>
      </c>
    </row>
    <row r="14199">
      <c r="A14199" s="1" t="n">
        <v>43128.16666666666</v>
      </c>
      <c r="B14199" t="n">
        <v>0.4453065916666667</v>
      </c>
    </row>
    <row r="14200">
      <c r="A14200" s="1" t="n">
        <v>43128.20833333334</v>
      </c>
      <c r="B14200" t="n">
        <v>0.4454959666666667</v>
      </c>
    </row>
    <row r="14201">
      <c r="A14201" s="1" t="n">
        <v>43128.25</v>
      </c>
      <c r="B14201" t="n">
        <v>0.4453123833333333</v>
      </c>
    </row>
    <row r="14202">
      <c r="A14202" s="1" t="n">
        <v>43128.29166666666</v>
      </c>
      <c r="B14202" t="n">
        <v>0.4451591583333334</v>
      </c>
    </row>
    <row r="14203">
      <c r="A14203" s="1" t="n">
        <v>43128.33333333334</v>
      </c>
      <c r="B14203" t="n">
        <v>0.4451389083333333</v>
      </c>
    </row>
    <row r="14204">
      <c r="A14204" s="1" t="n">
        <v>43128.375</v>
      </c>
      <c r="B14204" t="n">
        <v>0.44526685</v>
      </c>
    </row>
    <row r="14205">
      <c r="A14205" s="1" t="n">
        <v>43128.41666666666</v>
      </c>
      <c r="B14205" t="n">
        <v>0.44531815</v>
      </c>
    </row>
    <row r="14206">
      <c r="A14206" s="1" t="n">
        <v>43128.45833333334</v>
      </c>
      <c r="B14206" t="n">
        <v>0.445077475</v>
      </c>
    </row>
    <row r="14207">
      <c r="A14207" s="1" t="n">
        <v>43128.5</v>
      </c>
      <c r="B14207" t="n">
        <v>0.4447415</v>
      </c>
    </row>
    <row r="14208">
      <c r="A14208" s="1" t="n">
        <v>43128.54166666666</v>
      </c>
      <c r="B14208" t="n">
        <v>0.444630225</v>
      </c>
    </row>
    <row r="14209">
      <c r="A14209" s="1" t="n">
        <v>43128.58333333334</v>
      </c>
      <c r="B14209" t="n">
        <v>0.4448000416666666</v>
      </c>
    </row>
    <row r="14210">
      <c r="A14210" s="1" t="n">
        <v>43128.625</v>
      </c>
      <c r="B14210" t="n">
        <v>0.445005225</v>
      </c>
    </row>
    <row r="14211">
      <c r="A14211" s="1" t="n">
        <v>43128.66666666666</v>
      </c>
      <c r="B14211" t="n">
        <v>0.4450926666666666</v>
      </c>
    </row>
    <row r="14212">
      <c r="A14212" s="1" t="n">
        <v>43128.70833333334</v>
      </c>
      <c r="B14212" t="n">
        <v>0.445097</v>
      </c>
    </row>
    <row r="14213">
      <c r="A14213" s="1" t="n">
        <v>43128.75</v>
      </c>
      <c r="B14213" t="n">
        <v>0.4451251916666667</v>
      </c>
    </row>
    <row r="14214">
      <c r="A14214" s="1" t="n">
        <v>43128.79166666666</v>
      </c>
      <c r="B14214" t="n">
        <v>0.4454309083333334</v>
      </c>
    </row>
    <row r="14215">
      <c r="A14215" s="1" t="n">
        <v>43128.83333333334</v>
      </c>
      <c r="B14215" t="n">
        <v>0.4456145083333333</v>
      </c>
    </row>
    <row r="14216">
      <c r="A14216" s="1" t="n">
        <v>43128.875</v>
      </c>
      <c r="B14216" t="n">
        <v>0.44562825</v>
      </c>
    </row>
    <row r="14217">
      <c r="A14217" s="1" t="n">
        <v>43128.91666666666</v>
      </c>
      <c r="B14217" t="n">
        <v>0.4458813666666666</v>
      </c>
    </row>
    <row r="14218">
      <c r="A14218" s="1" t="n">
        <v>43128.95833333334</v>
      </c>
      <c r="B14218" t="n">
        <v>0.4461258</v>
      </c>
    </row>
    <row r="14219">
      <c r="A14219" s="1" t="n">
        <v>43129</v>
      </c>
      <c r="B14219" t="n">
        <v>0.4461120666666667</v>
      </c>
    </row>
    <row r="14220">
      <c r="A14220" s="1" t="n">
        <v>43129.04166666666</v>
      </c>
      <c r="B14220" t="n">
        <v>0.4461518916666667</v>
      </c>
    </row>
    <row r="14221">
      <c r="A14221" s="1" t="n">
        <v>43129.08333333334</v>
      </c>
      <c r="B14221" t="n">
        <v>0.446394975</v>
      </c>
    </row>
    <row r="14222">
      <c r="A14222" s="1" t="n">
        <v>43129.125</v>
      </c>
      <c r="B14222" t="n">
        <v>0.4464745583333333</v>
      </c>
    </row>
    <row r="14223">
      <c r="A14223" s="1" t="n">
        <v>43129.16666666666</v>
      </c>
      <c r="B14223" t="n">
        <v>0.44641595</v>
      </c>
    </row>
    <row r="14224">
      <c r="A14224" s="1" t="n">
        <v>43129.20833333334</v>
      </c>
      <c r="B14224" t="n">
        <v>0.4463747083333333</v>
      </c>
    </row>
    <row r="14225">
      <c r="A14225" s="1" t="n">
        <v>43129.25</v>
      </c>
      <c r="B14225" t="n">
        <v>0.446777075</v>
      </c>
    </row>
    <row r="14226">
      <c r="A14226" s="1" t="n">
        <v>43129.29166666666</v>
      </c>
      <c r="B14226" t="n">
        <v>0.447098425</v>
      </c>
    </row>
    <row r="14227">
      <c r="A14227" s="1" t="n">
        <v>43129.33333333334</v>
      </c>
      <c r="B14227" t="n">
        <v>0.4471230583333334</v>
      </c>
    </row>
    <row r="14228">
      <c r="A14228" s="1" t="n">
        <v>43129.375</v>
      </c>
      <c r="B14228" t="n">
        <v>0.4471346583333333</v>
      </c>
    </row>
    <row r="14229">
      <c r="A14229" s="1" t="n">
        <v>43129.41666666666</v>
      </c>
      <c r="B14229" t="n">
        <v>0.44717015</v>
      </c>
    </row>
    <row r="14230">
      <c r="A14230" s="1" t="n">
        <v>43129.45833333334</v>
      </c>
      <c r="B14230" t="n">
        <v>0.447175225</v>
      </c>
    </row>
    <row r="14231">
      <c r="A14231" s="1" t="n">
        <v>43129.5</v>
      </c>
      <c r="B14231" t="n">
        <v>0.44716435</v>
      </c>
    </row>
    <row r="14232">
      <c r="A14232" s="1" t="n">
        <v>43129.54166666666</v>
      </c>
      <c r="B14232" t="n">
        <v>0.447156375</v>
      </c>
    </row>
    <row r="14233">
      <c r="A14233" s="1" t="n">
        <v>43129.58333333334</v>
      </c>
      <c r="B14233" t="n">
        <v>0.4470687416666667</v>
      </c>
    </row>
    <row r="14234">
      <c r="A14234" s="1" t="n">
        <v>43129.625</v>
      </c>
      <c r="B14234" t="n">
        <v>0.4469536583333333</v>
      </c>
    </row>
    <row r="14235">
      <c r="A14235" s="1" t="n">
        <v>43129.66666666666</v>
      </c>
      <c r="B14235" t="n">
        <v>0.447062975</v>
      </c>
    </row>
    <row r="14236">
      <c r="A14236" s="1" t="n">
        <v>43129.70833333334</v>
      </c>
      <c r="B14236" t="n">
        <v>0.4471411666666666</v>
      </c>
    </row>
    <row r="14237">
      <c r="A14237" s="1" t="n">
        <v>43129.75</v>
      </c>
      <c r="B14237" t="n">
        <v>0.447179575</v>
      </c>
    </row>
    <row r="14238">
      <c r="A14238" s="1" t="n">
        <v>43129.79166666666</v>
      </c>
      <c r="B14238" t="n">
        <v>0.4471896916666667</v>
      </c>
    </row>
    <row r="14239">
      <c r="A14239" s="1" t="n">
        <v>43129.83333333334</v>
      </c>
      <c r="B14239" t="n">
        <v>0.4473953916666666</v>
      </c>
    </row>
    <row r="14240">
      <c r="A14240" s="1" t="n">
        <v>43129.875</v>
      </c>
      <c r="B14240" t="n">
        <v>0.447669925</v>
      </c>
    </row>
    <row r="14241">
      <c r="A14241" s="1" t="n">
        <v>43129.91666666666</v>
      </c>
      <c r="B14241" t="n">
        <v>0.447699625</v>
      </c>
    </row>
    <row r="14242">
      <c r="A14242" s="1" t="n">
        <v>43129.95833333334</v>
      </c>
      <c r="B14242" t="n">
        <v>0.4477967333333333</v>
      </c>
    </row>
    <row r="14243">
      <c r="A14243" s="1" t="n">
        <v>43130</v>
      </c>
      <c r="B14243" t="n">
        <v>0.4482018</v>
      </c>
    </row>
    <row r="14244">
      <c r="A14244" s="1" t="n">
        <v>43130.04166666666</v>
      </c>
      <c r="B14244" t="n">
        <v>0.462917725</v>
      </c>
    </row>
    <row r="14245">
      <c r="A14245" s="1" t="n">
        <v>43130.08333333334</v>
      </c>
      <c r="B14245" t="n">
        <v>0.5146358666666667</v>
      </c>
    </row>
    <row r="14246">
      <c r="A14246" s="1" t="n">
        <v>43130.125</v>
      </c>
      <c r="B14246" t="n">
        <v>0.5111394583333333</v>
      </c>
    </row>
    <row r="14247">
      <c r="A14247" s="1" t="n">
        <v>43130.16666666666</v>
      </c>
      <c r="B14247" t="n">
        <v>0.5074283083333334</v>
      </c>
    </row>
    <row r="14248">
      <c r="A14248" s="1" t="n">
        <v>43130.20833333334</v>
      </c>
      <c r="B14248" t="n">
        <v>0.5052862583333333</v>
      </c>
    </row>
    <row r="14249">
      <c r="A14249" s="1" t="n">
        <v>43130.25</v>
      </c>
      <c r="B14249" t="n">
        <v>0.5038109583333333</v>
      </c>
    </row>
    <row r="14250">
      <c r="A14250" s="1" t="n">
        <v>43130.29166666666</v>
      </c>
      <c r="B14250" t="n">
        <v>0.5025748083333333</v>
      </c>
    </row>
    <row r="14251">
      <c r="A14251" s="1" t="n">
        <v>43130.33333333334</v>
      </c>
      <c r="B14251" t="n">
        <v>0.5015303</v>
      </c>
    </row>
    <row r="14252">
      <c r="A14252" s="1" t="n">
        <v>43130.375</v>
      </c>
      <c r="B14252" t="n">
        <v>0.5004699166666667</v>
      </c>
    </row>
    <row r="14253">
      <c r="A14253" s="1" t="n">
        <v>43130.41666666666</v>
      </c>
      <c r="B14253" t="n">
        <v>0.4995843666666667</v>
      </c>
    </row>
    <row r="14254">
      <c r="A14254" s="1" t="n">
        <v>43130.45833333334</v>
      </c>
      <c r="B14254" t="n">
        <v>0.4984651833333333</v>
      </c>
    </row>
    <row r="14255">
      <c r="A14255" s="1" t="n">
        <v>43130.5</v>
      </c>
      <c r="B14255" t="n">
        <v>0.497781975</v>
      </c>
    </row>
    <row r="14256">
      <c r="A14256" s="1" t="n">
        <v>43130.54166666666</v>
      </c>
      <c r="B14256" t="n">
        <v>0.497224875</v>
      </c>
    </row>
    <row r="14257">
      <c r="A14257" s="1" t="n">
        <v>43130.58333333334</v>
      </c>
      <c r="B14257" t="n">
        <v>0.496541775</v>
      </c>
    </row>
    <row r="14258">
      <c r="A14258" s="1" t="n">
        <v>43130.625</v>
      </c>
      <c r="B14258" t="n">
        <v>0.4962645916666666</v>
      </c>
    </row>
    <row r="14259">
      <c r="A14259" s="1" t="n">
        <v>43130.66666666666</v>
      </c>
      <c r="B14259" t="n">
        <v>0.49641</v>
      </c>
    </row>
    <row r="14260">
      <c r="A14260" s="1" t="n">
        <v>43130.70833333334</v>
      </c>
      <c r="B14260" t="n">
        <v>0.49632975</v>
      </c>
    </row>
    <row r="14261">
      <c r="A14261" s="1" t="n">
        <v>43130.75</v>
      </c>
      <c r="B14261" t="n">
        <v>0.496328225</v>
      </c>
    </row>
    <row r="14262">
      <c r="A14262" s="1" t="n">
        <v>43130.79166666666</v>
      </c>
      <c r="B14262" t="n">
        <v>0.496176825</v>
      </c>
    </row>
    <row r="14263">
      <c r="A14263" s="1" t="n">
        <v>43130.83333333334</v>
      </c>
      <c r="B14263" t="n">
        <v>0.4960148333333333</v>
      </c>
    </row>
    <row r="14264">
      <c r="A14264" s="1" t="n">
        <v>43130.875</v>
      </c>
      <c r="B14264" t="n">
        <v>0.495606175</v>
      </c>
    </row>
    <row r="14265">
      <c r="A14265" s="1" t="n">
        <v>43130.91666666666</v>
      </c>
      <c r="B14265" t="n">
        <v>0.4950941166666666</v>
      </c>
    </row>
    <row r="14266">
      <c r="A14266" s="1" t="n">
        <v>43130.95833333334</v>
      </c>
      <c r="B14266" t="n">
        <v>0.4946171</v>
      </c>
    </row>
    <row r="14267">
      <c r="A14267" s="1" t="n">
        <v>43131</v>
      </c>
      <c r="B14267" t="n">
        <v>0.494285275</v>
      </c>
    </row>
    <row r="14268">
      <c r="A14268" s="1" t="n">
        <v>43131.04166666666</v>
      </c>
      <c r="B14268" t="n">
        <v>0.4939792</v>
      </c>
    </row>
    <row r="14269">
      <c r="A14269" s="1" t="n">
        <v>43131.08333333334</v>
      </c>
      <c r="B14269" t="n">
        <v>0.4934837583333334</v>
      </c>
    </row>
    <row r="14270">
      <c r="A14270" s="1" t="n">
        <v>43131.125</v>
      </c>
      <c r="B14270" t="n">
        <v>0.4929196916666667</v>
      </c>
    </row>
    <row r="14271">
      <c r="A14271" s="1" t="n">
        <v>43131.16666666666</v>
      </c>
      <c r="B14271" t="n">
        <v>0.492543775</v>
      </c>
    </row>
    <row r="14272">
      <c r="A14272" s="1" t="n">
        <v>43131.20833333334</v>
      </c>
      <c r="B14272" t="n">
        <v>0.4922752083333333</v>
      </c>
    </row>
    <row r="14273">
      <c r="A14273" s="1" t="n">
        <v>43131.25</v>
      </c>
      <c r="B14273" t="n">
        <v>0.4918905666666666</v>
      </c>
    </row>
    <row r="14274">
      <c r="A14274" s="1" t="n">
        <v>43131.29166666666</v>
      </c>
      <c r="B14274" t="n">
        <v>0.4913854416666667</v>
      </c>
    </row>
    <row r="14275">
      <c r="A14275" s="1" t="n">
        <v>43131.33333333334</v>
      </c>
      <c r="B14275" t="n">
        <v>0.4919266833333333</v>
      </c>
    </row>
    <row r="14276">
      <c r="A14276" s="1" t="n">
        <v>43131.375</v>
      </c>
      <c r="B14276" t="n">
        <v>0.5293858333333333</v>
      </c>
    </row>
    <row r="14277">
      <c r="A14277" s="1" t="n">
        <v>43131.41666666666</v>
      </c>
      <c r="B14277" t="n">
        <v>0.5256313666666667</v>
      </c>
    </row>
    <row r="14278">
      <c r="A14278" s="1" t="n">
        <v>43131.45833333334</v>
      </c>
      <c r="B14278" t="n">
        <v>0.51923955</v>
      </c>
    </row>
    <row r="14279">
      <c r="A14279" s="1" t="n">
        <v>43131.5</v>
      </c>
      <c r="B14279" t="n">
        <v>0.515597975</v>
      </c>
    </row>
    <row r="14280">
      <c r="A14280" s="1" t="n">
        <v>43131.54166666666</v>
      </c>
      <c r="B14280" t="n">
        <v>0.5127822333333333</v>
      </c>
    </row>
    <row r="14281">
      <c r="A14281" s="1" t="n">
        <v>43131.58333333334</v>
      </c>
      <c r="B14281" t="n">
        <v>0.510282625</v>
      </c>
    </row>
    <row r="14282">
      <c r="A14282" s="1" t="n">
        <v>43131.625</v>
      </c>
      <c r="B14282" t="n">
        <v>0.5082554833333334</v>
      </c>
    </row>
    <row r="14283">
      <c r="A14283" s="1" t="n">
        <v>43131.66666666666</v>
      </c>
      <c r="B14283" t="n">
        <v>0.506415175</v>
      </c>
    </row>
    <row r="14284">
      <c r="A14284" s="1" t="n">
        <v>43131.70833333334</v>
      </c>
      <c r="B14284" t="n">
        <v>0.5048881166666667</v>
      </c>
    </row>
    <row r="14285">
      <c r="A14285" s="1" t="n">
        <v>43131.75</v>
      </c>
      <c r="B14285" t="n">
        <v>0.503615075</v>
      </c>
    </row>
    <row r="14286">
      <c r="A14286" s="1" t="n">
        <v>43131.79166666666</v>
      </c>
      <c r="B14286" t="n">
        <v>0.5023853166666666</v>
      </c>
    </row>
    <row r="14287">
      <c r="A14287" s="1" t="n">
        <v>43131.83333333334</v>
      </c>
      <c r="B14287" t="n">
        <v>0.5014679416666666</v>
      </c>
    </row>
    <row r="14288">
      <c r="A14288" s="1" t="n">
        <v>43131.875</v>
      </c>
      <c r="B14288" t="n">
        <v>0.5003134</v>
      </c>
    </row>
    <row r="14289">
      <c r="A14289" s="1" t="n">
        <v>43131.91666666666</v>
      </c>
      <c r="B14289" t="n">
        <v>0.4996132083333333</v>
      </c>
    </row>
    <row r="14290">
      <c r="A14290" s="1" t="n">
        <v>43131.95833333334</v>
      </c>
      <c r="B14290" t="n">
        <v>0.4985872833333334</v>
      </c>
    </row>
    <row r="14291">
      <c r="A14291" s="1" t="n">
        <v>43132</v>
      </c>
      <c r="B14291" t="n">
        <v>0.4979836583333333</v>
      </c>
    </row>
    <row r="14292">
      <c r="A14292" s="1" t="n">
        <v>43132.04166666666</v>
      </c>
      <c r="B14292" t="n">
        <v>0.497131</v>
      </c>
    </row>
    <row r="14293">
      <c r="A14293" s="1" t="n">
        <v>43132.08333333334</v>
      </c>
      <c r="B14293" t="n">
        <v>0.4963986583333333</v>
      </c>
    </row>
    <row r="14294">
      <c r="A14294" s="1" t="n">
        <v>43132.125</v>
      </c>
      <c r="B14294" t="n">
        <v>0.495908125</v>
      </c>
    </row>
    <row r="14295">
      <c r="A14295" s="1" t="n">
        <v>43132.16666666666</v>
      </c>
      <c r="B14295" t="n">
        <v>0.4951864083333333</v>
      </c>
    </row>
    <row r="14296">
      <c r="A14296" s="1" t="n">
        <v>43132.20833333334</v>
      </c>
      <c r="B14296" t="n">
        <v>0.49449465</v>
      </c>
    </row>
    <row r="14297">
      <c r="A14297" s="1" t="n">
        <v>43132.25</v>
      </c>
      <c r="B14297" t="n">
        <v>0.494149225</v>
      </c>
    </row>
    <row r="14298">
      <c r="A14298" s="1" t="n">
        <v>43132.29166666666</v>
      </c>
      <c r="B14298" t="n">
        <v>0.4935608</v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>0.4918476083333334</v>
      </c>
    </row>
    <row r="14302">
      <c r="A14302" s="1" t="n">
        <v>43132.45833333334</v>
      </c>
      <c r="B14302" t="n">
        <v>0.4911623250000001</v>
      </c>
    </row>
    <row r="14303">
      <c r="A14303" s="1" t="n">
        <v>43132.5</v>
      </c>
      <c r="B14303" t="n">
        <v>0.4904412833333334</v>
      </c>
    </row>
    <row r="14304">
      <c r="A14304" s="1" t="n">
        <v>43132.54166666666</v>
      </c>
      <c r="B14304" t="n">
        <v>0.4900204</v>
      </c>
    </row>
    <row r="14305">
      <c r="A14305" s="1" t="n">
        <v>43132.58333333334</v>
      </c>
      <c r="B14305" t="n">
        <v>0.4895228833333333</v>
      </c>
    </row>
    <row r="14306">
      <c r="A14306" s="1" t="n">
        <v>43132.625</v>
      </c>
      <c r="B14306" t="n">
        <v>0.4889066416666667</v>
      </c>
    </row>
    <row r="14307">
      <c r="A14307" s="1" t="n">
        <v>43132.66666666666</v>
      </c>
      <c r="B14307" t="n">
        <v>0.4884953</v>
      </c>
    </row>
    <row r="14308">
      <c r="A14308" s="1" t="n">
        <v>43132.70833333334</v>
      </c>
      <c r="B14308" t="n">
        <v>0.4882937833333333</v>
      </c>
    </row>
    <row r="14309">
      <c r="A14309" s="1" t="n">
        <v>43132.75</v>
      </c>
      <c r="B14309" t="n">
        <v>0.488018625</v>
      </c>
    </row>
    <row r="14310">
      <c r="A14310" s="1" t="n">
        <v>43132.79166666666</v>
      </c>
      <c r="B14310" t="n">
        <v>0.4875647</v>
      </c>
    </row>
    <row r="14311">
      <c r="A14311" s="1" t="n">
        <v>43132.83333333334</v>
      </c>
      <c r="B14311" t="n">
        <v>0.4871313416666667</v>
      </c>
    </row>
    <row r="14312">
      <c r="A14312" s="1" t="n">
        <v>43132.875</v>
      </c>
      <c r="B14312" t="n">
        <v>0.4868257416666666</v>
      </c>
    </row>
    <row r="14313">
      <c r="A14313" s="1" t="n">
        <v>43132.91666666666</v>
      </c>
      <c r="B14313" t="n">
        <v>0.4866440583333334</v>
      </c>
    </row>
    <row r="14314">
      <c r="A14314" s="1" t="n">
        <v>43132.95833333334</v>
      </c>
      <c r="B14314" t="n">
        <v>0.4863971</v>
      </c>
    </row>
    <row r="14315">
      <c r="A14315" s="1" t="n">
        <v>43133</v>
      </c>
      <c r="B14315" t="n">
        <v>0.4859829333333334</v>
      </c>
    </row>
    <row r="14316">
      <c r="A14316" s="1" t="n">
        <v>43133.04166666666</v>
      </c>
      <c r="B14316" t="n">
        <v>0.4860857083333334</v>
      </c>
    </row>
    <row r="14317">
      <c r="A14317" s="1" t="n">
        <v>43133.08333333334</v>
      </c>
      <c r="B14317" t="n">
        <v>0.4907500333333333</v>
      </c>
    </row>
    <row r="14318">
      <c r="A14318" s="1" t="n">
        <v>43133.125</v>
      </c>
      <c r="B14318" t="n">
        <v>0.4982169916666667</v>
      </c>
    </row>
    <row r="14319">
      <c r="A14319" s="1" t="n">
        <v>43133.16666666666</v>
      </c>
      <c r="B14319" t="n">
        <v>0.500587725</v>
      </c>
    </row>
    <row r="14320">
      <c r="A14320" s="1" t="n">
        <v>43133.20833333334</v>
      </c>
      <c r="B14320" t="n">
        <v>0.5262202</v>
      </c>
    </row>
    <row r="14321">
      <c r="A14321" s="1" t="n">
        <v>43133.25</v>
      </c>
      <c r="B14321" t="n">
        <v>0.5391870916666667</v>
      </c>
    </row>
    <row r="14322">
      <c r="A14322" s="1" t="n">
        <v>43133.29166666666</v>
      </c>
      <c r="B14322" t="n">
        <v>0.5280401583333333</v>
      </c>
    </row>
    <row r="14323">
      <c r="A14323" s="1" t="n">
        <v>43133.33333333334</v>
      </c>
      <c r="B14323" t="n">
        <v>0.5221674416666667</v>
      </c>
    </row>
    <row r="14324">
      <c r="A14324" s="1" t="n">
        <v>43133.375</v>
      </c>
      <c r="B14324" t="n">
        <v>0.5175299083333333</v>
      </c>
    </row>
    <row r="14325">
      <c r="A14325" s="1" t="n">
        <v>43133.41666666666</v>
      </c>
      <c r="B14325" t="n">
        <v>0.5142257583333333</v>
      </c>
    </row>
    <row r="14326">
      <c r="A14326" s="1" t="n">
        <v>43133.45833333334</v>
      </c>
      <c r="B14326" t="n">
        <v>0.5116578583333333</v>
      </c>
    </row>
    <row r="14327">
      <c r="A14327" s="1" t="n">
        <v>43133.5</v>
      </c>
      <c r="B14327" t="n">
        <v>0.5094799083333333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>0.5032905916666667</v>
      </c>
    </row>
    <row r="14332">
      <c r="A14332" s="1" t="n">
        <v>43133.70833333334</v>
      </c>
      <c r="B14332" t="n">
        <v>0.5020954166666667</v>
      </c>
    </row>
    <row r="14333">
      <c r="A14333" s="1" t="n">
        <v>43133.75</v>
      </c>
      <c r="B14333" t="n">
        <v>0.5011813166666667</v>
      </c>
    </row>
    <row r="14334">
      <c r="A14334" s="1" t="n">
        <v>43133.79166666666</v>
      </c>
      <c r="B14334" t="n">
        <v>0.5001888</v>
      </c>
    </row>
    <row r="14335">
      <c r="A14335" s="1" t="n">
        <v>43133.83333333334</v>
      </c>
      <c r="B14335" t="n">
        <v>0.4994218916666667</v>
      </c>
    </row>
    <row r="14336">
      <c r="A14336" s="1" t="n">
        <v>43133.875</v>
      </c>
      <c r="B14336" t="n">
        <v>0.498481875</v>
      </c>
    </row>
    <row r="14337">
      <c r="A14337" s="1" t="n">
        <v>43133.91666666666</v>
      </c>
      <c r="B14337" t="n">
        <v>0.4979139</v>
      </c>
    </row>
    <row r="14338">
      <c r="A14338" s="1" t="n">
        <v>43133.95833333334</v>
      </c>
      <c r="B14338" t="n">
        <v>0.4970696333333333</v>
      </c>
    </row>
    <row r="14339">
      <c r="A14339" s="1" t="n">
        <v>43134</v>
      </c>
      <c r="B14339" t="n">
        <v>0.4963630583333333</v>
      </c>
    </row>
    <row r="14340">
      <c r="A14340" s="1" t="n">
        <v>43134.04166666666</v>
      </c>
      <c r="B14340" t="n">
        <v>0.4958930083333333</v>
      </c>
    </row>
    <row r="14341">
      <c r="A14341" s="1" t="n">
        <v>43134.08333333334</v>
      </c>
      <c r="B14341" t="n">
        <v>0.49511835</v>
      </c>
    </row>
    <row r="14342">
      <c r="A14342" s="1" t="n">
        <v>43134.125</v>
      </c>
      <c r="B14342" t="n">
        <v>0.4944765166666667</v>
      </c>
    </row>
    <row r="14343">
      <c r="A14343" s="1" t="n">
        <v>43134.16666666666</v>
      </c>
      <c r="B14343" t="n">
        <v>0.4941250416666667</v>
      </c>
    </row>
    <row r="14344">
      <c r="A14344" s="1" t="n">
        <v>43134.20833333334</v>
      </c>
      <c r="B14344" t="n">
        <v>0.4935245333333333</v>
      </c>
    </row>
    <row r="14345">
      <c r="A14345" s="1" t="n">
        <v>43134.25</v>
      </c>
      <c r="B14345" t="n">
        <v>0.4928887583333333</v>
      </c>
    </row>
    <row r="14346">
      <c r="A14346" s="1" t="n">
        <v>43134.29166666666</v>
      </c>
      <c r="B14346" t="n">
        <v>0.4924909833333334</v>
      </c>
    </row>
    <row r="14347">
      <c r="A14347" s="1" t="n">
        <v>43134.33333333334</v>
      </c>
      <c r="B14347" t="n">
        <v>0.4921960416666666</v>
      </c>
    </row>
    <row r="14348">
      <c r="A14348" s="1" t="n">
        <v>43134.375</v>
      </c>
      <c r="B14348" t="n">
        <v>0.491944875</v>
      </c>
    </row>
    <row r="14349">
      <c r="A14349" s="1" t="n">
        <v>43134.41666666666</v>
      </c>
      <c r="B14349" t="n">
        <v>0.4916704166666667</v>
      </c>
    </row>
    <row r="14350">
      <c r="A14350" s="1" t="n">
        <v>43134.45833333334</v>
      </c>
      <c r="B14350" t="n">
        <v>0.491334175</v>
      </c>
    </row>
    <row r="14351">
      <c r="A14351" s="1" t="n">
        <v>43134.5</v>
      </c>
      <c r="B14351" t="n">
        <v>0.4913402083333334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0.4918747416666667</v>
      </c>
    </row>
    <row r="14355">
      <c r="A14355" s="1" t="n">
        <v>43134.66666666666</v>
      </c>
      <c r="B14355" t="n">
        <v>0.4918664833333333</v>
      </c>
    </row>
    <row r="14356">
      <c r="A14356" s="1" t="n">
        <v>43134.70833333334</v>
      </c>
      <c r="B14356" t="n">
        <v>0.49187175</v>
      </c>
    </row>
    <row r="14357">
      <c r="A14357" s="1" t="n">
        <v>43134.75</v>
      </c>
      <c r="B14357" t="n">
        <v>0.4918770000000001</v>
      </c>
    </row>
    <row r="14358">
      <c r="A14358" s="1" t="n">
        <v>43134.79166666666</v>
      </c>
      <c r="B14358" t="n">
        <v>0.491760925</v>
      </c>
    </row>
    <row r="14359">
      <c r="A14359" s="1" t="n">
        <v>43134.83333333334</v>
      </c>
      <c r="B14359" t="n">
        <v>0.491413325</v>
      </c>
    </row>
    <row r="14360">
      <c r="A14360" s="1" t="n">
        <v>43134.875</v>
      </c>
      <c r="B14360" t="n">
        <v>0.4913371833333333</v>
      </c>
    </row>
    <row r="14361">
      <c r="A14361" s="1" t="n">
        <v>43134.91666666666</v>
      </c>
      <c r="B14361" t="n">
        <v>0.4911013</v>
      </c>
    </row>
    <row r="14362">
      <c r="A14362" s="1" t="n">
        <v>43134.95833333334</v>
      </c>
      <c r="B14362" t="n">
        <v>0.4908277416666667</v>
      </c>
    </row>
    <row r="14363">
      <c r="A14363" s="1" t="n">
        <v>43135</v>
      </c>
      <c r="B14363" t="n">
        <v>0.4907313166666667</v>
      </c>
    </row>
    <row r="14364">
      <c r="A14364" s="1" t="n">
        <v>43135.04166666666</v>
      </c>
      <c r="B14364" t="n">
        <v>0.490553525</v>
      </c>
    </row>
    <row r="14365">
      <c r="A14365" s="1" t="n">
        <v>43135.08333333334</v>
      </c>
      <c r="B14365" t="n">
        <v>0.4904217</v>
      </c>
    </row>
    <row r="14366">
      <c r="A14366" s="1" t="n">
        <v>43135.125</v>
      </c>
      <c r="B14366" t="n">
        <v>0.4902108166666667</v>
      </c>
    </row>
    <row r="14367">
      <c r="A14367" s="1" t="n">
        <v>43135.16666666666</v>
      </c>
      <c r="B14367" t="n">
        <v>0.4897961083333333</v>
      </c>
    </row>
    <row r="14368">
      <c r="A14368" s="1" t="n">
        <v>43135.20833333334</v>
      </c>
      <c r="B14368" t="n">
        <v>0.4895447</v>
      </c>
    </row>
    <row r="14369">
      <c r="A14369" s="1" t="n">
        <v>43135.25</v>
      </c>
      <c r="B14369" t="n">
        <v>0.4891841666666667</v>
      </c>
    </row>
    <row r="14370">
      <c r="A14370" s="1" t="n">
        <v>43135.29166666666</v>
      </c>
      <c r="B14370" t="n">
        <v>0.4889690666666667</v>
      </c>
    </row>
    <row r="14371">
      <c r="A14371" s="1" t="n">
        <v>43135.33333333334</v>
      </c>
      <c r="B14371" t="n">
        <v>0.4888216416666666</v>
      </c>
    </row>
    <row r="14372">
      <c r="A14372" s="1" t="n">
        <v>43135.375</v>
      </c>
      <c r="B14372" t="n">
        <v>0.488557675</v>
      </c>
    </row>
    <row r="14373">
      <c r="A14373" s="1" t="n">
        <v>43135.41666666666</v>
      </c>
      <c r="B14373" t="n">
        <v>0.48844115</v>
      </c>
    </row>
    <row r="14374">
      <c r="A14374" s="1" t="n">
        <v>43135.45833333334</v>
      </c>
      <c r="B14374" t="n">
        <v>0.4880937833333334</v>
      </c>
    </row>
    <row r="14375">
      <c r="A14375" s="1" t="n">
        <v>43135.5</v>
      </c>
      <c r="B14375" t="n">
        <v>0.487848025</v>
      </c>
    </row>
    <row r="14376">
      <c r="A14376" s="1" t="n">
        <v>43135.54166666666</v>
      </c>
      <c r="B14376" t="n">
        <v>0.487520375</v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>0.4866012666666666</v>
      </c>
    </row>
    <row r="14380">
      <c r="A14380" s="1" t="n">
        <v>43135.70833333334</v>
      </c>
      <c r="B14380" t="n">
        <v>0.4864399083333333</v>
      </c>
    </row>
    <row r="14381">
      <c r="A14381" s="1" t="n">
        <v>43135.75</v>
      </c>
      <c r="B14381" t="n">
        <v>0.4863513416666667</v>
      </c>
    </row>
    <row r="14382">
      <c r="A14382" s="1" t="n">
        <v>43135.79166666666</v>
      </c>
      <c r="B14382" t="n">
        <v>0.4859776833333334</v>
      </c>
    </row>
    <row r="14383">
      <c r="A14383" s="1" t="n">
        <v>43135.83333333334</v>
      </c>
      <c r="B14383" t="n">
        <v>0.4857999</v>
      </c>
    </row>
    <row r="14384">
      <c r="A14384" s="1" t="n">
        <v>43135.875</v>
      </c>
      <c r="B14384" t="n">
        <v>0.48539715</v>
      </c>
    </row>
    <row r="14385">
      <c r="A14385" s="1" t="n">
        <v>43135.91666666666</v>
      </c>
      <c r="B14385" t="n">
        <v>0.485164</v>
      </c>
    </row>
    <row r="14386">
      <c r="A14386" s="1" t="n">
        <v>43135.95833333334</v>
      </c>
      <c r="B14386" t="n">
        <v>0.4849556</v>
      </c>
    </row>
    <row r="14387">
      <c r="A14387" s="1" t="n">
        <v>43136</v>
      </c>
      <c r="B14387" t="n">
        <v>0.4847210166666667</v>
      </c>
    </row>
    <row r="14388">
      <c r="A14388" s="1" t="n">
        <v>43136.04166666666</v>
      </c>
      <c r="B14388" t="n">
        <v>0.4846827833333333</v>
      </c>
    </row>
    <row r="14389">
      <c r="A14389" s="1" t="n">
        <v>43136.08333333334</v>
      </c>
      <c r="B14389" t="n">
        <v>0.4843313333333333</v>
      </c>
    </row>
    <row r="14390">
      <c r="A14390" s="1" t="n">
        <v>43136.125</v>
      </c>
      <c r="B14390" t="n">
        <v>0.4841455750000001</v>
      </c>
    </row>
    <row r="14391">
      <c r="A14391" s="1" t="n">
        <v>43136.16666666666</v>
      </c>
      <c r="B14391" t="n">
        <v>0.4837712416666666</v>
      </c>
    </row>
    <row r="14392">
      <c r="A14392" s="1" t="n">
        <v>43136.20833333334</v>
      </c>
      <c r="B14392" t="n">
        <v>0.4835293666666667</v>
      </c>
    </row>
    <row r="14393">
      <c r="A14393" s="1" t="n">
        <v>43136.25</v>
      </c>
      <c r="B14393" t="n">
        <v>0.4832583333333333</v>
      </c>
    </row>
    <row r="14394">
      <c r="A14394" s="1" t="n">
        <v>43136.29166666666</v>
      </c>
      <c r="B14394" t="n">
        <v>0.4831281166666667</v>
      </c>
    </row>
    <row r="14395">
      <c r="A14395" s="1" t="n">
        <v>43136.33333333334</v>
      </c>
      <c r="B14395" t="n">
        <v>0.482927575</v>
      </c>
    </row>
    <row r="14396">
      <c r="A14396" s="1" t="n">
        <v>43136.375</v>
      </c>
      <c r="B14396" t="n">
        <v>0.4828647166666666</v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0.48213325</v>
      </c>
    </row>
    <row r="14400">
      <c r="A14400" s="1" t="n">
        <v>43136.54166666666</v>
      </c>
      <c r="B14400" t="n">
        <v>0.4817326</v>
      </c>
    </row>
    <row r="14401">
      <c r="A14401" s="1" t="n">
        <v>43136.58333333334</v>
      </c>
      <c r="B14401" t="n">
        <v>0.4815808666666667</v>
      </c>
    </row>
    <row r="14402">
      <c r="A14402" s="1" t="n">
        <v>43136.625</v>
      </c>
      <c r="B14402" t="n">
        <v>0.4811819</v>
      </c>
    </row>
    <row r="14403">
      <c r="A14403" s="1" t="n">
        <v>43136.66666666666</v>
      </c>
      <c r="B14403" t="n">
        <v>0.481151275</v>
      </c>
    </row>
    <row r="14404">
      <c r="A14404" s="1" t="n">
        <v>43136.70833333334</v>
      </c>
      <c r="B14404" t="n">
        <v>0.4808868333333333</v>
      </c>
    </row>
    <row r="14405">
      <c r="A14405" s="1" t="n">
        <v>43136.75</v>
      </c>
      <c r="B14405" t="n">
        <v>0.4809294083333333</v>
      </c>
    </row>
    <row r="14406">
      <c r="A14406" s="1" t="n">
        <v>43136.79166666666</v>
      </c>
      <c r="B14406" t="n">
        <v>0.4807426916666667</v>
      </c>
    </row>
    <row r="14407">
      <c r="A14407" s="1" t="n">
        <v>43136.83333333334</v>
      </c>
      <c r="B14407" t="n">
        <v>0.4805343</v>
      </c>
    </row>
    <row r="14408">
      <c r="A14408" s="1" t="n">
        <v>43136.875</v>
      </c>
      <c r="B14408" t="n">
        <v>0.4803992333333333</v>
      </c>
    </row>
    <row r="14409">
      <c r="A14409" s="1" t="n">
        <v>43136.91666666666</v>
      </c>
      <c r="B14409" t="n">
        <v>0.4800246166666667</v>
      </c>
    </row>
    <row r="14410">
      <c r="A14410" s="1" t="n">
        <v>43136.95833333334</v>
      </c>
      <c r="B14410" t="n">
        <v>0.479933575</v>
      </c>
    </row>
    <row r="14411">
      <c r="A14411" s="1" t="n">
        <v>43137</v>
      </c>
      <c r="B14411" t="n">
        <v>0.4795261416666667</v>
      </c>
    </row>
    <row r="14412">
      <c r="A14412" s="1" t="n">
        <v>43137.04166666666</v>
      </c>
      <c r="B14412" t="n">
        <v>0.4794575166666666</v>
      </c>
    </row>
    <row r="14413">
      <c r="A14413" s="1" t="n">
        <v>43137.08333333334</v>
      </c>
      <c r="B14413" t="n">
        <v>0.4791943083333334</v>
      </c>
    </row>
    <row r="14414">
      <c r="A14414" s="1" t="n">
        <v>43137.125</v>
      </c>
      <c r="B14414" t="n">
        <v>0.4792263666666667</v>
      </c>
    </row>
    <row r="14415">
      <c r="A14415" s="1" t="n">
        <v>43137.16666666666</v>
      </c>
      <c r="B14415" t="n">
        <v>0.4789587083333333</v>
      </c>
    </row>
    <row r="14416">
      <c r="A14416" s="1" t="n">
        <v>43137.20833333334</v>
      </c>
      <c r="B14416" t="n">
        <v>0.4788931083333334</v>
      </c>
    </row>
    <row r="14417">
      <c r="A14417" s="1" t="n">
        <v>43137.25</v>
      </c>
      <c r="B14417" t="n">
        <v>0.478535225</v>
      </c>
    </row>
    <row r="14418">
      <c r="A14418" s="1" t="n">
        <v>43137.29166666666</v>
      </c>
      <c r="B14418" t="n">
        <v>0.4783876</v>
      </c>
    </row>
    <row r="14419">
      <c r="A14419" s="1" t="n">
        <v>43137.33333333334</v>
      </c>
      <c r="B14419" t="n">
        <v>0.478377925</v>
      </c>
    </row>
    <row r="14420">
      <c r="A14420" s="1" t="n">
        <v>43137.375</v>
      </c>
      <c r="B14420" t="n">
        <v>0.4780218416666667</v>
      </c>
    </row>
    <row r="14421">
      <c r="A14421" s="1" t="n">
        <v>43137.41666666666</v>
      </c>
      <c r="B14421" t="n">
        <v>0.4777842083333333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0.4737088083333333</v>
      </c>
    </row>
    <row r="14445">
      <c r="A14445" s="1" t="n">
        <v>43138.41666666666</v>
      </c>
      <c r="B14445" t="n">
        <v>0.4733919583333333</v>
      </c>
    </row>
    <row r="14446">
      <c r="A14446" s="1" t="n">
        <v>43138.45833333334</v>
      </c>
      <c r="B14446" t="n">
        <v>0.4733318666666667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0.4695773583333334</v>
      </c>
    </row>
    <row r="14469">
      <c r="A14469" s="1" t="n">
        <v>43139.41666666666</v>
      </c>
      <c r="B14469" t="n">
        <v>0.4693039000000001</v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0.4685397416666666</v>
      </c>
    </row>
    <row r="14473">
      <c r="A14473" s="1" t="n">
        <v>43139.58333333334</v>
      </c>
      <c r="B14473" t="n">
        <v>0.4682560583333333</v>
      </c>
    </row>
    <row r="14474">
      <c r="A14474" s="1" t="n">
        <v>43139.625</v>
      </c>
      <c r="B14474" t="n">
        <v>0.4680545666666667</v>
      </c>
    </row>
    <row r="14475">
      <c r="A14475" s="1" t="n">
        <v>43139.66666666666</v>
      </c>
      <c r="B14475" t="n">
        <v>0.4679436222222222</v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>0.4660675416666666</v>
      </c>
    </row>
    <row r="14492">
      <c r="A14492" s="1" t="n">
        <v>43140.375</v>
      </c>
      <c r="B14492" t="n">
        <v>0.4657905666666666</v>
      </c>
    </row>
    <row r="14493">
      <c r="A14493" s="1" t="n">
        <v>43140.41666666666</v>
      </c>
      <c r="B14493" t="n">
        <v>0.4655843583333333</v>
      </c>
    </row>
    <row r="14494">
      <c r="A14494" s="1" t="n">
        <v>43140.45833333334</v>
      </c>
      <c r="B14494" t="n">
        <v>0.4654561583333334</v>
      </c>
    </row>
    <row r="14495">
      <c r="A14495" s="1" t="n">
        <v>43140.5</v>
      </c>
      <c r="B14495" t="n">
        <v>0.4650657416666666</v>
      </c>
    </row>
    <row r="14496">
      <c r="A14496" s="1" t="n">
        <v>43140.54166666666</v>
      </c>
      <c r="B14496" t="n">
        <v>0.465043675</v>
      </c>
    </row>
    <row r="14497">
      <c r="A14497" s="1" t="n">
        <v>43140.58333333334</v>
      </c>
      <c r="B14497" t="n">
        <v>0.4647434166666667</v>
      </c>
    </row>
    <row r="14498">
      <c r="A14498" s="1" t="n">
        <v>43140.625</v>
      </c>
      <c r="B14498" t="n">
        <v>0.46454105</v>
      </c>
    </row>
    <row r="14499">
      <c r="A14499" s="1" t="n">
        <v>43140.66666666666</v>
      </c>
      <c r="B14499" t="n">
        <v>0.464579325</v>
      </c>
    </row>
    <row r="14500">
      <c r="A14500" s="1" t="n">
        <v>43140.70833333334</v>
      </c>
      <c r="B14500" t="n">
        <v>0.4644387583333334</v>
      </c>
    </row>
    <row r="14501">
      <c r="A14501" s="1" t="n">
        <v>43140.75</v>
      </c>
      <c r="B14501" t="n">
        <v>0.464313675</v>
      </c>
    </row>
    <row r="14502">
      <c r="A14502" s="1" t="n">
        <v>43140.79166666666</v>
      </c>
      <c r="B14502" t="n">
        <v>0.4644012333333333</v>
      </c>
    </row>
    <row r="14503">
      <c r="A14503" s="1" t="n">
        <v>43140.83333333334</v>
      </c>
      <c r="B14503" t="n">
        <v>0.4644394999999999</v>
      </c>
    </row>
    <row r="14504">
      <c r="A14504" s="1" t="n">
        <v>43140.875</v>
      </c>
      <c r="B14504" t="n">
        <v>0.4644615916666666</v>
      </c>
    </row>
    <row r="14505">
      <c r="A14505" s="1" t="n">
        <v>43140.91666666666</v>
      </c>
      <c r="B14505" t="n">
        <v>0.4642651166666667</v>
      </c>
    </row>
    <row r="14506">
      <c r="A14506" s="1" t="n">
        <v>43140.95833333334</v>
      </c>
      <c r="B14506" t="n">
        <v>0.464021525</v>
      </c>
    </row>
    <row r="14507">
      <c r="A14507" s="1" t="n">
        <v>43141</v>
      </c>
      <c r="B14507" t="n">
        <v>0.4639942666666667</v>
      </c>
    </row>
    <row r="14508">
      <c r="A14508" s="1" t="n">
        <v>43141.04166666666</v>
      </c>
      <c r="B14508" t="n">
        <v>0.4639589916666667</v>
      </c>
    </row>
    <row r="14509">
      <c r="A14509" s="1" t="n">
        <v>43141.08333333334</v>
      </c>
      <c r="B14509" t="n">
        <v>0.4638825583333333</v>
      </c>
    </row>
    <row r="14510">
      <c r="A14510" s="1" t="n">
        <v>43141.125</v>
      </c>
      <c r="B14510" t="n">
        <v>0.4641547416666666</v>
      </c>
    </row>
    <row r="14511">
      <c r="A14511" s="1" t="n">
        <v>43141.16666666666</v>
      </c>
      <c r="B14511" t="n">
        <v>0.4642688083333333</v>
      </c>
    </row>
    <row r="14512">
      <c r="A14512" s="1" t="n">
        <v>43141.20833333334</v>
      </c>
      <c r="B14512" t="n">
        <v>0.489477025</v>
      </c>
    </row>
    <row r="14513">
      <c r="A14513" s="1" t="n">
        <v>43141.25</v>
      </c>
      <c r="B14513" t="n">
        <v>0.5384443250000001</v>
      </c>
    </row>
    <row r="14514">
      <c r="A14514" s="1" t="n">
        <v>43141.29166666666</v>
      </c>
      <c r="B14514" t="n">
        <v>0.5395719583333333</v>
      </c>
    </row>
    <row r="14515">
      <c r="A14515" s="1" t="n">
        <v>43141.33333333334</v>
      </c>
      <c r="B14515" t="n">
        <v>0.5266602583333334</v>
      </c>
    </row>
    <row r="14516">
      <c r="A14516" s="1" t="n">
        <v>43141.375</v>
      </c>
      <c r="B14516" t="n">
        <v>0.5249868916666667</v>
      </c>
    </row>
    <row r="14517">
      <c r="A14517" s="1" t="n">
        <v>43141.41666666666</v>
      </c>
      <c r="B14517" t="n">
        <v>0.5248708583333334</v>
      </c>
    </row>
    <row r="14518">
      <c r="A14518" s="1" t="n">
        <v>43141.45833333334</v>
      </c>
      <c r="B14518" t="n">
        <v>0.5185299166666667</v>
      </c>
    </row>
    <row r="14519">
      <c r="A14519" s="1" t="n">
        <v>43141.5</v>
      </c>
      <c r="B14519" t="n">
        <v>0.5138433166666666</v>
      </c>
    </row>
    <row r="14520">
      <c r="A14520" s="1" t="n">
        <v>43141.54166666666</v>
      </c>
      <c r="B14520" t="n">
        <v>0.5104696833333333</v>
      </c>
    </row>
    <row r="14521">
      <c r="A14521" s="1" t="n">
        <v>43141.58333333334</v>
      </c>
      <c r="B14521" t="n">
        <v>0.5078594</v>
      </c>
    </row>
    <row r="14522">
      <c r="A14522" s="1" t="n">
        <v>43141.625</v>
      </c>
      <c r="B14522" t="n">
        <v>0.5057456333333333</v>
      </c>
    </row>
    <row r="14523">
      <c r="A14523" s="1" t="n">
        <v>43141.66666666666</v>
      </c>
      <c r="B14523" t="n">
        <v>0.5039123166666667</v>
      </c>
    </row>
    <row r="14524">
      <c r="A14524" s="1" t="n">
        <v>43141.70833333334</v>
      </c>
      <c r="B14524" t="n">
        <v>0.5022811083333333</v>
      </c>
    </row>
    <row r="14525">
      <c r="A14525" s="1" t="n">
        <v>43141.75</v>
      </c>
      <c r="B14525" t="n">
        <v>0.5009722916666667</v>
      </c>
    </row>
    <row r="14526">
      <c r="A14526" s="1" t="n">
        <v>43141.79166666666</v>
      </c>
      <c r="B14526" t="n">
        <v>0.4997377083333334</v>
      </c>
    </row>
    <row r="14527">
      <c r="A14527" s="1" t="n">
        <v>43141.83333333334</v>
      </c>
      <c r="B14527" t="n">
        <v>0.4985266166666666</v>
      </c>
    </row>
    <row r="14528">
      <c r="A14528" s="1" t="n">
        <v>43141.875</v>
      </c>
      <c r="B14528" t="n">
        <v>0.4976417416666667</v>
      </c>
    </row>
    <row r="14529">
      <c r="A14529" s="1" t="n">
        <v>43141.91666666666</v>
      </c>
      <c r="B14529" t="n">
        <v>0.4965304166666666</v>
      </c>
    </row>
    <row r="14530">
      <c r="A14530" s="1" t="n">
        <v>43141.95833333334</v>
      </c>
      <c r="B14530" t="n">
        <v>0.495827925</v>
      </c>
    </row>
    <row r="14531">
      <c r="A14531" s="1" t="n">
        <v>43142</v>
      </c>
      <c r="B14531" t="n">
        <v>0.494836325</v>
      </c>
    </row>
    <row r="14532">
      <c r="A14532" s="1" t="n">
        <v>43142.04166666666</v>
      </c>
      <c r="B14532" t="n">
        <v>0.494167375</v>
      </c>
    </row>
    <row r="14533">
      <c r="A14533" s="1" t="n">
        <v>43142.08333333334</v>
      </c>
      <c r="B14533" t="n">
        <v>0.49339315</v>
      </c>
    </row>
    <row r="14534">
      <c r="A14534" s="1" t="n">
        <v>43142.125</v>
      </c>
      <c r="B14534" t="n">
        <v>0.4929046166666667</v>
      </c>
    </row>
    <row r="14535">
      <c r="A14535" s="1" t="n">
        <v>43142.16666666666</v>
      </c>
      <c r="B14535" t="n">
        <v>0.5107800583333334</v>
      </c>
    </row>
    <row r="14536">
      <c r="A14536" s="1" t="n">
        <v>43142.20833333334</v>
      </c>
      <c r="B14536" t="n">
        <v>0.54660095</v>
      </c>
    </row>
    <row r="14537">
      <c r="A14537" s="1" t="n">
        <v>43142.25</v>
      </c>
      <c r="B14537" t="n">
        <v>0.5351295583333333</v>
      </c>
    </row>
    <row r="14538">
      <c r="A14538" s="1" t="n">
        <v>43142.29166666666</v>
      </c>
      <c r="B14538" t="n">
        <v>0.5269217333333334</v>
      </c>
    </row>
    <row r="14539">
      <c r="A14539" s="1" t="n">
        <v>43142.33333333334</v>
      </c>
      <c r="B14539" t="n">
        <v>0.5250485833333333</v>
      </c>
    </row>
    <row r="14540">
      <c r="A14540" s="1" t="n">
        <v>43142.375</v>
      </c>
      <c r="B14540" t="n">
        <v>0.5225407083333333</v>
      </c>
    </row>
    <row r="14541">
      <c r="A14541" s="1" t="n">
        <v>43142.41666666666</v>
      </c>
      <c r="B14541" t="n">
        <v>0.5184438083333333</v>
      </c>
    </row>
    <row r="14542">
      <c r="A14542" s="1" t="n">
        <v>43142.45833333334</v>
      </c>
      <c r="B14542" t="n">
        <v>0.514629525</v>
      </c>
    </row>
    <row r="14543">
      <c r="A14543" s="1" t="n">
        <v>43142.5</v>
      </c>
      <c r="B14543" t="n">
        <v>0.511584275</v>
      </c>
    </row>
    <row r="14544">
      <c r="A14544" s="1" t="n">
        <v>43142.54166666666</v>
      </c>
      <c r="B14544" t="n">
        <v>0.5091936083333334</v>
      </c>
    </row>
    <row r="14545">
      <c r="A14545" s="1" t="n">
        <v>43142.58333333334</v>
      </c>
      <c r="B14545" t="n">
        <v>0.50718745</v>
      </c>
    </row>
    <row r="14546">
      <c r="A14546" s="1" t="n">
        <v>43142.625</v>
      </c>
      <c r="B14546" t="n">
        <v>0.5054533583333334</v>
      </c>
    </row>
    <row r="14547">
      <c r="A14547" s="1" t="n">
        <v>43142.66666666666</v>
      </c>
      <c r="B14547" t="n">
        <v>0.5037880499999999</v>
      </c>
    </row>
    <row r="14548">
      <c r="A14548" s="1" t="n">
        <v>43142.70833333334</v>
      </c>
      <c r="B14548" t="n">
        <v>0.5024105</v>
      </c>
    </row>
    <row r="14549">
      <c r="A14549" s="1" t="n">
        <v>43142.75</v>
      </c>
      <c r="B14549" t="n">
        <v>0.5012649583333333</v>
      </c>
    </row>
    <row r="14550">
      <c r="A14550" s="1" t="n">
        <v>43142.79166666666</v>
      </c>
      <c r="B14550" t="n">
        <v>0.5000612083333333</v>
      </c>
    </row>
    <row r="14551">
      <c r="A14551" s="1" t="n">
        <v>43142.83333333334</v>
      </c>
      <c r="B14551" t="n">
        <v>0.4990250083333334</v>
      </c>
    </row>
    <row r="14552">
      <c r="A14552" s="1" t="n">
        <v>43142.875</v>
      </c>
      <c r="B14552" t="n">
        <v>0.498090575</v>
      </c>
    </row>
    <row r="14553">
      <c r="A14553" s="1" t="n">
        <v>43142.91666666666</v>
      </c>
      <c r="B14553" t="n">
        <v>0.4972007333333333</v>
      </c>
    </row>
    <row r="14554">
      <c r="A14554" s="1" t="n">
        <v>43142.95833333334</v>
      </c>
      <c r="B14554" t="n">
        <v>0.4962979583333333</v>
      </c>
    </row>
    <row r="14555">
      <c r="A14555" s="1" t="n">
        <v>43143</v>
      </c>
      <c r="B14555" t="n">
        <v>0.4960262</v>
      </c>
    </row>
    <row r="14556">
      <c r="A14556" s="1" t="n">
        <v>43143.04166666666</v>
      </c>
      <c r="B14556" t="n">
        <v>0.53861265</v>
      </c>
    </row>
    <row r="14557">
      <c r="A14557" s="1" t="n">
        <v>43143.08333333334</v>
      </c>
      <c r="B14557" t="n">
        <v>0.545593625</v>
      </c>
    </row>
    <row r="14558">
      <c r="A14558" s="1" t="n">
        <v>43143.125</v>
      </c>
      <c r="B14558" t="n">
        <v>0.5423688083333333</v>
      </c>
    </row>
    <row r="14559">
      <c r="A14559" s="1" t="n">
        <v>43143.16666666666</v>
      </c>
      <c r="B14559" t="n">
        <v>0.5484105666666667</v>
      </c>
    </row>
    <row r="14560">
      <c r="A14560" s="1" t="n">
        <v>43143.20833333334</v>
      </c>
      <c r="B14560" t="n">
        <v>0.5366557333333334</v>
      </c>
    </row>
    <row r="14561">
      <c r="A14561" s="1" t="n">
        <v>43143.25</v>
      </c>
      <c r="B14561" t="n">
        <v>0.5273371666666667</v>
      </c>
    </row>
    <row r="14562">
      <c r="A14562" s="1" t="n">
        <v>43143.29166666666</v>
      </c>
      <c r="B14562" t="n">
        <v>0.5447766916666666</v>
      </c>
    </row>
    <row r="14563">
      <c r="A14563" s="1" t="n">
        <v>43143.33333333334</v>
      </c>
      <c r="B14563" t="n">
        <v>0.5356689250000001</v>
      </c>
    </row>
    <row r="14564">
      <c r="A14564" s="1" t="n">
        <v>43143.375</v>
      </c>
      <c r="B14564" t="n">
        <v>0.5274259</v>
      </c>
    </row>
    <row r="14565">
      <c r="A14565" s="1" t="n">
        <v>43143.41666666666</v>
      </c>
      <c r="B14565" t="n">
        <v>0.5206787333333334</v>
      </c>
    </row>
    <row r="14566">
      <c r="A14566" s="1" t="n">
        <v>43143.45833333334</v>
      </c>
      <c r="B14566" t="n">
        <v>0.5162940166666666</v>
      </c>
    </row>
    <row r="14567">
      <c r="A14567" s="1" t="n">
        <v>43143.5</v>
      </c>
      <c r="B14567" t="n">
        <v>0.5131001416666666</v>
      </c>
    </row>
    <row r="14568">
      <c r="A14568" s="1" t="n">
        <v>43143.54166666666</v>
      </c>
      <c r="B14568" t="n">
        <v>0.510620525</v>
      </c>
    </row>
    <row r="14569">
      <c r="A14569" s="1" t="n">
        <v>43143.58333333334</v>
      </c>
      <c r="B14569" t="n">
        <v>0.50853395</v>
      </c>
    </row>
    <row r="14570">
      <c r="A14570" s="1" t="n">
        <v>43143.625</v>
      </c>
      <c r="B14570" t="n">
        <v>0.5067328333333333</v>
      </c>
    </row>
    <row r="14571">
      <c r="A14571" s="1" t="n">
        <v>43143.66666666666</v>
      </c>
      <c r="B14571" t="n">
        <v>0.5050672833333333</v>
      </c>
    </row>
    <row r="14572">
      <c r="A14572" s="1" t="n">
        <v>43143.70833333334</v>
      </c>
      <c r="B14572" t="n">
        <v>0.5036539583333334</v>
      </c>
    </row>
    <row r="14573">
      <c r="A14573" s="1" t="n">
        <v>43143.75</v>
      </c>
      <c r="B14573" t="n">
        <v>0.5023747416666666</v>
      </c>
    </row>
    <row r="14574">
      <c r="A14574" s="1" t="n">
        <v>43143.79166666666</v>
      </c>
      <c r="B14574" t="n">
        <v>0.501282425</v>
      </c>
    </row>
    <row r="14575">
      <c r="A14575" s="1" t="n">
        <v>43143.83333333334</v>
      </c>
      <c r="B14575" t="n">
        <v>0.5000771833333334</v>
      </c>
    </row>
    <row r="14576">
      <c r="A14576" s="1" t="n">
        <v>43143.875</v>
      </c>
      <c r="B14576" t="n">
        <v>0.499213925</v>
      </c>
    </row>
    <row r="14577">
      <c r="A14577" s="1" t="n">
        <v>43143.91666666666</v>
      </c>
      <c r="B14577" t="n">
        <v>0.49814215</v>
      </c>
    </row>
    <row r="14578">
      <c r="A14578" s="1" t="n">
        <v>43143.95833333334</v>
      </c>
      <c r="B14578" t="n">
        <v>0.497565925</v>
      </c>
    </row>
    <row r="14579">
      <c r="A14579" s="1" t="n">
        <v>43144</v>
      </c>
      <c r="B14579" t="n">
        <v>0.4970984166666667</v>
      </c>
    </row>
    <row r="14580">
      <c r="A14580" s="1" t="n">
        <v>43144.04166666666</v>
      </c>
      <c r="B14580" t="n">
        <v>0.49681665</v>
      </c>
    </row>
    <row r="14581">
      <c r="A14581" s="1" t="n">
        <v>43144.08333333334</v>
      </c>
      <c r="B14581" t="n">
        <v>0.4971862583333333</v>
      </c>
    </row>
    <row r="14582">
      <c r="A14582" s="1" t="n">
        <v>43144.125</v>
      </c>
      <c r="B14582" t="n">
        <v>0.4977228416666666</v>
      </c>
    </row>
    <row r="14583">
      <c r="A14583" s="1" t="n">
        <v>43144.16666666666</v>
      </c>
      <c r="B14583" t="n">
        <v>0.497872175</v>
      </c>
    </row>
    <row r="14584">
      <c r="A14584" s="1" t="n">
        <v>43144.20833333334</v>
      </c>
      <c r="B14584" t="n">
        <v>0.4979025083333333</v>
      </c>
    </row>
    <row r="14585">
      <c r="A14585" s="1" t="n">
        <v>43144.25</v>
      </c>
      <c r="B14585" t="n">
        <v>0.4978699</v>
      </c>
    </row>
    <row r="14586">
      <c r="A14586" s="1" t="n">
        <v>43144.29166666666</v>
      </c>
      <c r="B14586" t="n">
        <v>0.4977387583333333</v>
      </c>
    </row>
    <row r="14587">
      <c r="A14587" s="1" t="n">
        <v>43144.33333333334</v>
      </c>
      <c r="B14587" t="n">
        <v>0.4973415416666667</v>
      </c>
    </row>
    <row r="14588">
      <c r="A14588" s="1" t="n">
        <v>43144.375</v>
      </c>
      <c r="B14588" t="n">
        <v>0.4969969166666666</v>
      </c>
    </row>
    <row r="14589">
      <c r="A14589" s="1" t="n">
        <v>43144.41666666666</v>
      </c>
      <c r="B14589" t="n">
        <v>0.4966682416666666</v>
      </c>
    </row>
    <row r="14590">
      <c r="A14590" s="1" t="n">
        <v>43144.45833333334</v>
      </c>
      <c r="B14590" t="n">
        <v>0.4962108583333333</v>
      </c>
    </row>
    <row r="14591">
      <c r="A14591" s="1" t="n">
        <v>43144.5</v>
      </c>
      <c r="B14591" t="n">
        <v>0.4959535666666666</v>
      </c>
    </row>
    <row r="14592">
      <c r="A14592" s="1" t="n">
        <v>43144.54166666666</v>
      </c>
      <c r="B14592" t="n">
        <v>0.4956516</v>
      </c>
    </row>
    <row r="14593">
      <c r="A14593" s="1" t="n">
        <v>43144.58333333334</v>
      </c>
      <c r="B14593" t="n">
        <v>0.4951674833333333</v>
      </c>
    </row>
    <row r="14594">
      <c r="A14594" s="1" t="n">
        <v>43144.625</v>
      </c>
      <c r="B14594" t="n">
        <v>0.4944833</v>
      </c>
    </row>
    <row r="14595">
      <c r="A14595" s="1" t="n">
        <v>43144.66666666666</v>
      </c>
      <c r="B14595" t="n">
        <v>0.494059325</v>
      </c>
    </row>
    <row r="14596">
      <c r="A14596" s="1" t="n">
        <v>43144.70833333334</v>
      </c>
      <c r="B14596" t="n">
        <v>0.4937103333333333</v>
      </c>
    </row>
    <row r="14597">
      <c r="A14597" s="1" t="n">
        <v>43144.75</v>
      </c>
      <c r="B14597" t="n">
        <v>0.493072975</v>
      </c>
    </row>
    <row r="14598">
      <c r="A14598" s="1" t="n">
        <v>43144.79166666666</v>
      </c>
      <c r="B14598" t="n">
        <v>0.4925015333333334</v>
      </c>
    </row>
    <row r="14599">
      <c r="A14599" s="1" t="n">
        <v>43144.83333333334</v>
      </c>
      <c r="B14599" t="n">
        <v>0.4921982916666667</v>
      </c>
    </row>
    <row r="14600">
      <c r="A14600" s="1" t="n">
        <v>43144.875</v>
      </c>
      <c r="B14600" t="n">
        <v>0.4916847500000001</v>
      </c>
    </row>
    <row r="14601">
      <c r="A14601" s="1" t="n">
        <v>43144.91666666666</v>
      </c>
      <c r="B14601" t="n">
        <v>0.4915656333333334</v>
      </c>
    </row>
    <row r="14602">
      <c r="A14602" s="1" t="n">
        <v>43144.95833333334</v>
      </c>
      <c r="B14602" t="n">
        <v>0.4911917416666667</v>
      </c>
    </row>
    <row r="14603">
      <c r="A14603" s="1" t="n">
        <v>43145</v>
      </c>
      <c r="B14603" t="n">
        <v>0.49113295</v>
      </c>
    </row>
    <row r="14604">
      <c r="A14604" s="1" t="n">
        <v>43145.04166666666</v>
      </c>
      <c r="B14604" t="n">
        <v>0.49142235</v>
      </c>
    </row>
    <row r="14605">
      <c r="A14605" s="1" t="n">
        <v>43145.08333333334</v>
      </c>
      <c r="B14605" t="n">
        <v>0.4918656833333333</v>
      </c>
    </row>
    <row r="14606">
      <c r="A14606" s="1" t="n">
        <v>43145.125</v>
      </c>
      <c r="B14606" t="n">
        <v>0.4922020583333334</v>
      </c>
    </row>
    <row r="14607">
      <c r="A14607" s="1" t="n">
        <v>43145.16666666666</v>
      </c>
      <c r="B14607" t="n">
        <v>0.49242</v>
      </c>
    </row>
    <row r="14608">
      <c r="A14608" s="1" t="n">
        <v>43145.20833333334</v>
      </c>
      <c r="B14608" t="n">
        <v>0.4923973666666666</v>
      </c>
    </row>
    <row r="14609">
      <c r="A14609" s="1" t="n">
        <v>43145.25</v>
      </c>
      <c r="B14609" t="n">
        <v>0.4923973666666666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0.4913394416666667</v>
      </c>
    </row>
    <row r="14616">
      <c r="A14616" s="1" t="n">
        <v>43145.54166666666</v>
      </c>
      <c r="B14616" t="n">
        <v>0.4909648916666667</v>
      </c>
    </row>
    <row r="14617">
      <c r="A14617" s="1" t="n">
        <v>43145.58333333334</v>
      </c>
      <c r="B14617" t="n">
        <v>0.4906876083333334</v>
      </c>
    </row>
    <row r="14618">
      <c r="A14618" s="1" t="n">
        <v>43145.625</v>
      </c>
      <c r="B14618" t="n">
        <v>0.4904586166666667</v>
      </c>
    </row>
    <row r="14619">
      <c r="A14619" s="1" t="n">
        <v>43145.66666666666</v>
      </c>
      <c r="B14619" t="n">
        <v>0.4902974083333334</v>
      </c>
    </row>
    <row r="14620">
      <c r="A14620" s="1" t="n">
        <v>43145.70833333334</v>
      </c>
      <c r="B14620" t="n">
        <v>0.4899933</v>
      </c>
    </row>
    <row r="14621">
      <c r="A14621" s="1" t="n">
        <v>43145.75</v>
      </c>
      <c r="B14621" t="n">
        <v>0.48951985</v>
      </c>
    </row>
    <row r="14622">
      <c r="A14622" s="1" t="n">
        <v>43145.79166666666</v>
      </c>
      <c r="B14622" t="n">
        <v>0.4891021833333333</v>
      </c>
    </row>
    <row r="14623">
      <c r="A14623" s="1" t="n">
        <v>43145.83333333334</v>
      </c>
      <c r="B14623" t="n">
        <v>0.4888051</v>
      </c>
    </row>
    <row r="14624">
      <c r="A14624" s="1" t="n">
        <v>43145.875</v>
      </c>
      <c r="B14624" t="n">
        <v>0.4885253583333333</v>
      </c>
    </row>
    <row r="14625">
      <c r="A14625" s="1" t="n">
        <v>43145.91666666666</v>
      </c>
      <c r="B14625" t="n">
        <v>0.48807875</v>
      </c>
    </row>
    <row r="14626">
      <c r="A14626" s="1" t="n">
        <v>43145.95833333334</v>
      </c>
      <c r="B14626" t="n">
        <v>0.4880704666666666</v>
      </c>
    </row>
    <row r="14627">
      <c r="A14627" s="1" t="n">
        <v>43146</v>
      </c>
      <c r="B14627" t="n">
        <v>0.4877653666666666</v>
      </c>
    </row>
    <row r="14628">
      <c r="A14628" s="1" t="n">
        <v>43146.04166666666</v>
      </c>
      <c r="B14628" t="n">
        <v>0.4881058583333333</v>
      </c>
    </row>
    <row r="14629">
      <c r="A14629" s="1" t="n">
        <v>43146.08333333334</v>
      </c>
      <c r="B14629" t="n">
        <v>0.4889058833333333</v>
      </c>
    </row>
    <row r="14630">
      <c r="A14630" s="1" t="n">
        <v>43146.125</v>
      </c>
      <c r="B14630" t="n">
        <v>0.4893467333333333</v>
      </c>
    </row>
    <row r="14631">
      <c r="A14631" s="1" t="n">
        <v>43146.16666666666</v>
      </c>
      <c r="B14631" t="n">
        <v>0.4896846916666667</v>
      </c>
    </row>
    <row r="14632">
      <c r="A14632" s="1" t="n">
        <v>43146.20833333334</v>
      </c>
      <c r="B14632" t="n">
        <v>0.4898977083333333</v>
      </c>
    </row>
    <row r="14633">
      <c r="A14633" s="1" t="n">
        <v>43146.25</v>
      </c>
      <c r="B14633" t="n">
        <v>0.490158125</v>
      </c>
    </row>
    <row r="14634">
      <c r="A14634" s="1" t="n">
        <v>43146.29166666666</v>
      </c>
      <c r="B14634" t="n">
        <v>0.4902348833333334</v>
      </c>
    </row>
    <row r="14635">
      <c r="A14635" s="1" t="n">
        <v>43146.33333333334</v>
      </c>
      <c r="B14635" t="n">
        <v>0.49025145</v>
      </c>
    </row>
    <row r="14636">
      <c r="A14636" s="1" t="n">
        <v>43146.375</v>
      </c>
      <c r="B14636" t="n">
        <v>0.4901686583333333</v>
      </c>
    </row>
    <row r="14637">
      <c r="A14637" s="1" t="n">
        <v>43146.41666666666</v>
      </c>
      <c r="B14637" t="n">
        <v>0.4898134166666666</v>
      </c>
    </row>
    <row r="14638">
      <c r="A14638" s="1" t="n">
        <v>43146.45833333334</v>
      </c>
      <c r="B14638" t="n">
        <v>0.4897103</v>
      </c>
    </row>
    <row r="14639">
      <c r="A14639" s="1" t="n">
        <v>43146.5</v>
      </c>
      <c r="B14639" t="n">
        <v>0.4894935083333333</v>
      </c>
    </row>
    <row r="14640">
      <c r="A14640" s="1" t="n">
        <v>43146.54166666666</v>
      </c>
      <c r="B14640" t="n">
        <v>0.4891789166666667</v>
      </c>
    </row>
    <row r="14641">
      <c r="A14641" s="1" t="n">
        <v>43146.58333333334</v>
      </c>
      <c r="B14641" t="n">
        <v>0.4888720333333333</v>
      </c>
    </row>
    <row r="14642">
      <c r="A14642" s="1" t="n">
        <v>43146.625</v>
      </c>
      <c r="B14642" t="n">
        <v>0.4887720083333333</v>
      </c>
    </row>
    <row r="14643">
      <c r="A14643" s="1" t="n">
        <v>43146.66666666666</v>
      </c>
      <c r="B14643" t="n">
        <v>0.48852085</v>
      </c>
    </row>
    <row r="14644">
      <c r="A14644" s="1" t="n">
        <v>43146.70833333334</v>
      </c>
      <c r="B14644" t="n">
        <v>0.4882734833333333</v>
      </c>
    </row>
    <row r="14645">
      <c r="A14645" s="1" t="n">
        <v>43146.75</v>
      </c>
      <c r="B14645" t="n">
        <v>0.4879111583333333</v>
      </c>
    </row>
    <row r="14646">
      <c r="A14646" s="1" t="n">
        <v>43146.79166666666</v>
      </c>
      <c r="B14646" t="n">
        <v>0.4875121083333333</v>
      </c>
    </row>
    <row r="14647">
      <c r="A14647" s="1" t="n">
        <v>43146.83333333334</v>
      </c>
      <c r="B14647" t="n">
        <v>0.48714035</v>
      </c>
    </row>
    <row r="14648">
      <c r="A14648" s="1" t="n">
        <v>43146.875</v>
      </c>
      <c r="B14648" t="n">
        <v>0.4869128333333333</v>
      </c>
    </row>
    <row r="14649">
      <c r="A14649" s="1" t="n">
        <v>43146.91666666666</v>
      </c>
      <c r="B14649" t="n">
        <v>0.4866575666666667</v>
      </c>
    </row>
    <row r="14650">
      <c r="A14650" s="1" t="n">
        <v>43146.95833333334</v>
      </c>
      <c r="B14650" t="n">
        <v>0.4862477833333333</v>
      </c>
    </row>
    <row r="14651">
      <c r="A14651" s="1" t="n">
        <v>43147</v>
      </c>
      <c r="B14651" t="n">
        <v>0.4858149</v>
      </c>
    </row>
    <row r="14652">
      <c r="A14652" s="1" t="n">
        <v>43147.04166666666</v>
      </c>
      <c r="B14652" t="n">
        <v>0.48543165</v>
      </c>
    </row>
    <row r="14653">
      <c r="A14653" s="1" t="n">
        <v>43147.08333333334</v>
      </c>
      <c r="B14653" t="n">
        <v>0.485167</v>
      </c>
    </row>
    <row r="14654">
      <c r="A14654" s="1" t="n">
        <v>43147.125</v>
      </c>
      <c r="B14654" t="n">
        <v>0.4848919083333333</v>
      </c>
    </row>
    <row r="14655">
      <c r="A14655" s="1" t="n">
        <v>43147.16666666666</v>
      </c>
      <c r="B14655" t="n">
        <v>0.4845179166666667</v>
      </c>
    </row>
    <row r="14656">
      <c r="A14656" s="1" t="n">
        <v>43147.20833333334</v>
      </c>
      <c r="B14656" t="n">
        <v>0.4841403416666667</v>
      </c>
    </row>
    <row r="14657">
      <c r="A14657" s="1" t="n">
        <v>43147.25</v>
      </c>
      <c r="B14657" t="n">
        <v>0.4837412916666666</v>
      </c>
    </row>
    <row r="14658">
      <c r="A14658" s="1" t="n">
        <v>43147.29166666666</v>
      </c>
      <c r="B14658" t="n">
        <v>0.483409575</v>
      </c>
    </row>
    <row r="14659">
      <c r="A14659" s="1" t="n">
        <v>43147.33333333334</v>
      </c>
      <c r="B14659" t="n">
        <v>0.4832965333333333</v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>0.48259315</v>
      </c>
    </row>
    <row r="14663">
      <c r="A14663" s="1" t="n">
        <v>43147.5</v>
      </c>
      <c r="B14663" t="n">
        <v>0.48220505</v>
      </c>
    </row>
    <row r="14664">
      <c r="A14664" s="1" t="n">
        <v>43147.54166666666</v>
      </c>
      <c r="B14664" t="n">
        <v>0.4820002083333333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0.4812834833333333</v>
      </c>
    </row>
    <row r="14668">
      <c r="A14668" s="1" t="n">
        <v>43147.70833333334</v>
      </c>
      <c r="B14668" t="n">
        <v>0.4811729333333334</v>
      </c>
    </row>
    <row r="14669">
      <c r="A14669" s="1" t="n">
        <v>43147.75</v>
      </c>
      <c r="B14669" t="n">
        <v>0.4810354833333333</v>
      </c>
    </row>
    <row r="14670">
      <c r="A14670" s="1" t="n">
        <v>43147.79166666666</v>
      </c>
      <c r="B14670" t="n">
        <v>0.4807046</v>
      </c>
    </row>
    <row r="14671">
      <c r="A14671" s="1" t="n">
        <v>43147.83333333334</v>
      </c>
      <c r="B14671" t="n">
        <v>0.480510425</v>
      </c>
    </row>
    <row r="14672">
      <c r="A14672" s="1" t="n">
        <v>43147.875</v>
      </c>
      <c r="B14672" t="n">
        <v>0.4800865416666666</v>
      </c>
    </row>
    <row r="14673">
      <c r="A14673" s="1" t="n">
        <v>43147.91666666666</v>
      </c>
      <c r="B14673" t="n">
        <v>0.4799365416666667</v>
      </c>
    </row>
    <row r="14674">
      <c r="A14674" s="1" t="n">
        <v>43147.95833333334</v>
      </c>
      <c r="B14674" t="n">
        <v>0.479644775</v>
      </c>
    </row>
    <row r="14675">
      <c r="A14675" s="1" t="n">
        <v>43148</v>
      </c>
      <c r="B14675" t="n">
        <v>0.479503775</v>
      </c>
    </row>
    <row r="14676">
      <c r="A14676" s="1" t="n">
        <v>43148.04166666666</v>
      </c>
      <c r="B14676" t="n">
        <v>0.4794105</v>
      </c>
    </row>
    <row r="14677">
      <c r="A14677" s="1" t="n">
        <v>43148.08333333334</v>
      </c>
      <c r="B14677" t="n">
        <v>0.47948885</v>
      </c>
    </row>
    <row r="14678">
      <c r="A14678" s="1" t="n">
        <v>43148.125</v>
      </c>
      <c r="B14678" t="n">
        <v>0.5292902</v>
      </c>
    </row>
    <row r="14679">
      <c r="A14679" s="1" t="n">
        <v>43148.16666666666</v>
      </c>
      <c r="B14679" t="n">
        <v>0.5345278166666666</v>
      </c>
    </row>
    <row r="14680">
      <c r="A14680" s="1" t="n">
        <v>43148.20833333334</v>
      </c>
      <c r="B14680" t="n">
        <v>0.5250984166666667</v>
      </c>
    </row>
    <row r="14681">
      <c r="A14681" s="1" t="n">
        <v>43148.25</v>
      </c>
      <c r="B14681" t="n">
        <v>0.51861705</v>
      </c>
    </row>
    <row r="14682">
      <c r="A14682" s="1" t="n">
        <v>43148.29166666666</v>
      </c>
      <c r="B14682" t="n">
        <v>0.5244770166666667</v>
      </c>
    </row>
    <row r="14683">
      <c r="A14683" s="1" t="n">
        <v>43148.33333333334</v>
      </c>
      <c r="B14683" t="n">
        <v>0.5331582166666667</v>
      </c>
    </row>
    <row r="14684">
      <c r="A14684" s="1" t="n">
        <v>43148.375</v>
      </c>
      <c r="B14684" t="n">
        <v>0.5250242916666666</v>
      </c>
    </row>
    <row r="14685">
      <c r="A14685" s="1" t="n">
        <v>43148.41666666666</v>
      </c>
      <c r="B14685" t="n">
        <v>0.5185876</v>
      </c>
    </row>
    <row r="14686">
      <c r="A14686" s="1" t="n">
        <v>43148.45833333334</v>
      </c>
      <c r="B14686" t="n">
        <v>0.5142828333333334</v>
      </c>
    </row>
    <row r="14687">
      <c r="A14687" s="1" t="n">
        <v>43148.5</v>
      </c>
      <c r="B14687" t="n">
        <v>0.5111479583333333</v>
      </c>
    </row>
    <row r="14688">
      <c r="A14688" s="1" t="n">
        <v>43148.54166666666</v>
      </c>
      <c r="B14688" t="n">
        <v>0.50872755</v>
      </c>
    </row>
    <row r="14689">
      <c r="A14689" s="1" t="n">
        <v>43148.58333333334</v>
      </c>
      <c r="B14689" t="n">
        <v>0.5066671916666666</v>
      </c>
    </row>
    <row r="14690">
      <c r="A14690" s="1" t="n">
        <v>43148.625</v>
      </c>
      <c r="B14690" t="n">
        <v>0.5048637166666666</v>
      </c>
    </row>
    <row r="14691">
      <c r="A14691" s="1" t="n">
        <v>43148.66666666666</v>
      </c>
      <c r="B14691" t="n">
        <v>0.5033096583333333</v>
      </c>
    </row>
    <row r="14692">
      <c r="A14692" s="1" t="n">
        <v>43148.70833333334</v>
      </c>
      <c r="B14692" t="n">
        <v>0.5020041416666666</v>
      </c>
    </row>
    <row r="14693">
      <c r="A14693" s="1" t="n">
        <v>43148.75</v>
      </c>
      <c r="B14693" t="n">
        <v>0.5006864916666667</v>
      </c>
    </row>
    <row r="14694">
      <c r="A14694" s="1" t="n">
        <v>43148.79166666666</v>
      </c>
      <c r="B14694" t="n">
        <v>0.4996185166666667</v>
      </c>
    </row>
    <row r="14695">
      <c r="A14695" s="1" t="n">
        <v>43148.83333333334</v>
      </c>
      <c r="B14695" t="n">
        <v>0.498595625</v>
      </c>
    </row>
    <row r="14696">
      <c r="A14696" s="1" t="n">
        <v>43148.875</v>
      </c>
      <c r="B14696" t="n">
        <v>0.4976122</v>
      </c>
    </row>
    <row r="14697">
      <c r="A14697" s="1" t="n">
        <v>43148.91666666666</v>
      </c>
      <c r="B14697" t="n">
        <v>0.4966848666666666</v>
      </c>
    </row>
    <row r="14698">
      <c r="A14698" s="1" t="n">
        <v>43148.95833333334</v>
      </c>
      <c r="B14698" t="n">
        <v>0.4959762666666667</v>
      </c>
    </row>
    <row r="14699">
      <c r="A14699" s="1" t="n">
        <v>43149</v>
      </c>
      <c r="B14699" t="n">
        <v>0.4950177916666667</v>
      </c>
    </row>
    <row r="14700">
      <c r="A14700" s="1" t="n">
        <v>43149.04166666666</v>
      </c>
      <c r="B14700" t="n">
        <v>0.4944855666666667</v>
      </c>
    </row>
    <row r="14701">
      <c r="A14701" s="1" t="n">
        <v>43149.08333333334</v>
      </c>
      <c r="B14701" t="n">
        <v>0.4937186416666666</v>
      </c>
    </row>
    <row r="14702">
      <c r="A14702" s="1" t="n">
        <v>43149.125</v>
      </c>
      <c r="B14702" t="n">
        <v>0.4931492416666667</v>
      </c>
    </row>
    <row r="14703">
      <c r="A14703" s="1" t="n">
        <v>43149.16666666666</v>
      </c>
      <c r="B14703" t="n">
        <v>0.492660775</v>
      </c>
    </row>
    <row r="14704">
      <c r="A14704" s="1" t="n">
        <v>43149.20833333334</v>
      </c>
      <c r="B14704" t="n">
        <v>0.4920384166666667</v>
      </c>
    </row>
    <row r="14705">
      <c r="A14705" s="1" t="n">
        <v>43149.25</v>
      </c>
      <c r="B14705" t="n">
        <v>0.4913447166666667</v>
      </c>
    </row>
    <row r="14706">
      <c r="A14706" s="1" t="n">
        <v>43149.29166666666</v>
      </c>
      <c r="B14706" t="n">
        <v>0.4909852416666667</v>
      </c>
    </row>
    <row r="14707">
      <c r="A14707" s="1" t="n">
        <v>43149.33333333334</v>
      </c>
      <c r="B14707" t="n">
        <v>0.4906310916666667</v>
      </c>
    </row>
    <row r="14708">
      <c r="A14708" s="1" t="n">
        <v>43149.375</v>
      </c>
      <c r="B14708" t="n">
        <v>0.4900550083333333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0.488073475</v>
      </c>
    </row>
    <row r="14715">
      <c r="A14715" s="1" t="n">
        <v>43149.66666666666</v>
      </c>
      <c r="B14715" t="n">
        <v>0.4876024727272727</v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>0.4852517083333334</v>
      </c>
    </row>
    <row r="14732">
      <c r="A14732" s="1" t="n">
        <v>43150.375</v>
      </c>
      <c r="B14732" t="n">
        <v>0.4851317666666666</v>
      </c>
    </row>
    <row r="14733">
      <c r="A14733" s="1" t="n">
        <v>43150.41666666666</v>
      </c>
      <c r="B14733" t="n">
        <v>0.4848739083333333</v>
      </c>
    </row>
    <row r="14734">
      <c r="A14734" s="1" t="n">
        <v>43150.45833333334</v>
      </c>
      <c r="B14734" t="n">
        <v>0.48482895</v>
      </c>
    </row>
    <row r="14735">
      <c r="A14735" s="1" t="n">
        <v>43150.5</v>
      </c>
      <c r="B14735" t="n">
        <v>0.48484395</v>
      </c>
    </row>
    <row r="14736">
      <c r="A14736" s="1" t="n">
        <v>43150.54166666666</v>
      </c>
      <c r="B14736" t="n">
        <v>0.4846408333333334</v>
      </c>
    </row>
    <row r="14737">
      <c r="A14737" s="1" t="n">
        <v>43150.58333333334</v>
      </c>
      <c r="B14737" t="n">
        <v>0.48431185</v>
      </c>
    </row>
    <row r="14738">
      <c r="A14738" s="1" t="n">
        <v>43150.625</v>
      </c>
      <c r="B14738" t="n">
        <v>0.4842002416666666</v>
      </c>
    </row>
    <row r="14739">
      <c r="A14739" s="1" t="n">
        <v>43150.66666666666</v>
      </c>
      <c r="B14739" t="n">
        <v>0.483852075</v>
      </c>
    </row>
    <row r="14740">
      <c r="A14740" s="1" t="n">
        <v>43150.70833333334</v>
      </c>
      <c r="B14740" t="n">
        <v>0.4836259666666667</v>
      </c>
    </row>
    <row r="14741">
      <c r="A14741" s="1" t="n">
        <v>43150.75</v>
      </c>
      <c r="B14741" t="n">
        <v>0.4833863583333333</v>
      </c>
    </row>
    <row r="14742">
      <c r="A14742" s="1" t="n">
        <v>43150.79166666666</v>
      </c>
      <c r="B14742" t="n">
        <v>0.4834088416666666</v>
      </c>
    </row>
    <row r="14743">
      <c r="A14743" s="1" t="n">
        <v>43150.83333333334</v>
      </c>
      <c r="B14743" t="n">
        <v>0.4831782583333333</v>
      </c>
    </row>
    <row r="14744">
      <c r="A14744" s="1" t="n">
        <v>43150.875</v>
      </c>
      <c r="B14744" t="n">
        <v>0.4828946583333333</v>
      </c>
    </row>
    <row r="14745">
      <c r="A14745" s="1" t="n">
        <v>43150.91666666666</v>
      </c>
      <c r="B14745" t="n">
        <v>0.4826252916666667</v>
      </c>
    </row>
    <row r="14746">
      <c r="A14746" s="1" t="n">
        <v>43150.95833333334</v>
      </c>
      <c r="B14746" t="n">
        <v>0.48216465</v>
      </c>
    </row>
    <row r="14747">
      <c r="A14747" s="1" t="n">
        <v>43151</v>
      </c>
      <c r="B14747" t="n">
        <v>0.4817639666666667</v>
      </c>
    </row>
    <row r="14748">
      <c r="A14748" s="1" t="n">
        <v>43151.04166666666</v>
      </c>
      <c r="B14748" t="n">
        <v>0.481651125</v>
      </c>
    </row>
    <row r="14749">
      <c r="A14749" s="1" t="n">
        <v>43151.08333333334</v>
      </c>
      <c r="B14749" t="n">
        <v>0.4814740166666667</v>
      </c>
    </row>
    <row r="14750">
      <c r="A14750" s="1" t="n">
        <v>43151.125</v>
      </c>
      <c r="B14750" t="n">
        <v>0.4814545750000001</v>
      </c>
    </row>
    <row r="14751">
      <c r="A14751" s="1" t="n">
        <v>43151.16666666666</v>
      </c>
      <c r="B14751" t="n">
        <v>0.4813858416666667</v>
      </c>
    </row>
    <row r="14752">
      <c r="A14752" s="1" t="n">
        <v>43151.20833333334</v>
      </c>
      <c r="B14752" t="n">
        <v>0.4811520166666667</v>
      </c>
    </row>
    <row r="14753">
      <c r="A14753" s="1" t="n">
        <v>43151.25</v>
      </c>
      <c r="B14753" t="n">
        <v>0.4813866083333334</v>
      </c>
    </row>
    <row r="14754">
      <c r="A14754" s="1" t="n">
        <v>43151.29166666666</v>
      </c>
      <c r="B14754" t="n">
        <v>0.4816234333333334</v>
      </c>
    </row>
    <row r="14755">
      <c r="A14755" s="1" t="n">
        <v>43151.33333333334</v>
      </c>
      <c r="B14755" t="n">
        <v>0.4819247166666667</v>
      </c>
    </row>
    <row r="14756">
      <c r="A14756" s="1" t="n">
        <v>43151.375</v>
      </c>
      <c r="B14756" t="n">
        <v>0.4820330833333333</v>
      </c>
    </row>
    <row r="14757">
      <c r="A14757" s="1" t="n">
        <v>43151.41666666666</v>
      </c>
      <c r="B14757" t="n">
        <v>0.4825647333333333</v>
      </c>
    </row>
    <row r="14758">
      <c r="A14758" s="1" t="n">
        <v>43151.45833333334</v>
      </c>
      <c r="B14758" t="n">
        <v>0.4830637583333333</v>
      </c>
    </row>
    <row r="14759">
      <c r="A14759" s="1" t="n">
        <v>43151.5</v>
      </c>
      <c r="B14759" t="n">
        <v>0.4831453166666667</v>
      </c>
    </row>
    <row r="14760">
      <c r="A14760" s="1" t="n">
        <v>43151.54166666666</v>
      </c>
      <c r="B14760" t="n">
        <v>0.4833729083333334</v>
      </c>
    </row>
    <row r="14761">
      <c r="A14761" s="1" t="n">
        <v>43151.58333333334</v>
      </c>
      <c r="B14761" t="n">
        <v>0.4833549166666667</v>
      </c>
    </row>
    <row r="14762">
      <c r="A14762" s="1" t="n">
        <v>43151.625</v>
      </c>
      <c r="B14762" t="n">
        <v>0.4832882583333333</v>
      </c>
    </row>
    <row r="14763">
      <c r="A14763" s="1" t="n">
        <v>43151.66666666666</v>
      </c>
      <c r="B14763" t="n">
        <v>0.48333095</v>
      </c>
    </row>
    <row r="14764">
      <c r="A14764" s="1" t="n">
        <v>43151.70833333334</v>
      </c>
      <c r="B14764" t="n">
        <v>0.4834357833333334</v>
      </c>
    </row>
    <row r="14765">
      <c r="A14765" s="1" t="n">
        <v>43151.75</v>
      </c>
      <c r="B14765" t="n">
        <v>0.48345825</v>
      </c>
    </row>
    <row r="14766">
      <c r="A14766" s="1" t="n">
        <v>43151.79166666666</v>
      </c>
      <c r="B14766" t="n">
        <v>0.4832748083333334</v>
      </c>
    </row>
    <row r="14767">
      <c r="A14767" s="1" t="n">
        <v>43151.83333333334</v>
      </c>
      <c r="B14767" t="n">
        <v>0.483195475</v>
      </c>
    </row>
    <row r="14768">
      <c r="A14768" s="1" t="n">
        <v>43151.875</v>
      </c>
      <c r="B14768" t="n">
        <v>0.4830869666666667</v>
      </c>
    </row>
    <row r="14769">
      <c r="A14769" s="1" t="n">
        <v>43151.91666666666</v>
      </c>
      <c r="B14769" t="n">
        <v>0.4827329916666667</v>
      </c>
    </row>
    <row r="14770">
      <c r="A14770" s="1" t="n">
        <v>43151.95833333334</v>
      </c>
      <c r="B14770" t="n">
        <v>0.4826185583333333</v>
      </c>
    </row>
    <row r="14771">
      <c r="A14771" s="1" t="n">
        <v>43152</v>
      </c>
      <c r="B14771" t="n">
        <v>0.4822013</v>
      </c>
    </row>
    <row r="14772">
      <c r="A14772" s="1" t="n">
        <v>43152.04166666666</v>
      </c>
      <c r="B14772" t="n">
        <v>0.4820233916666667</v>
      </c>
    </row>
    <row r="14773">
      <c r="A14773" s="1" t="n">
        <v>43152.08333333334</v>
      </c>
      <c r="B14773" t="n">
        <v>0.481794625</v>
      </c>
    </row>
    <row r="14774">
      <c r="A14774" s="1" t="n">
        <v>43152.125</v>
      </c>
      <c r="B14774" t="n">
        <v>0.4816615833333333</v>
      </c>
    </row>
    <row r="14775">
      <c r="A14775" s="1" t="n">
        <v>43152.16666666666</v>
      </c>
      <c r="B14775" t="n">
        <v>0.4815464666666667</v>
      </c>
    </row>
    <row r="14776">
      <c r="A14776" s="1" t="n">
        <v>43152.20833333334</v>
      </c>
      <c r="B14776" t="n">
        <v>0.4811699416666667</v>
      </c>
    </row>
    <row r="14777">
      <c r="A14777" s="1" t="n">
        <v>43152.25</v>
      </c>
      <c r="B14777" t="n">
        <v>0.48100635</v>
      </c>
    </row>
    <row r="14778">
      <c r="A14778" s="1" t="n">
        <v>43152.29166666666</v>
      </c>
      <c r="B14778" t="n">
        <v>0.480616475</v>
      </c>
    </row>
    <row r="14779">
      <c r="A14779" s="1" t="n">
        <v>43152.33333333334</v>
      </c>
      <c r="B14779" t="n">
        <v>0.4805335583333334</v>
      </c>
    </row>
    <row r="14780">
      <c r="A14780" s="1" t="n">
        <v>43152.375</v>
      </c>
      <c r="B14780" t="n">
        <v>0.4803387666666667</v>
      </c>
    </row>
    <row r="14781">
      <c r="A14781" s="1" t="n">
        <v>43152.41666666666</v>
      </c>
      <c r="B14781" t="n">
        <v>0.4799962333333334</v>
      </c>
    </row>
    <row r="14782">
      <c r="A14782" s="1" t="n">
        <v>43152.45833333334</v>
      </c>
      <c r="B14782" t="n">
        <v>0.4797096916666667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0.4793702333333333</v>
      </c>
    </row>
    <row r="14787">
      <c r="A14787" s="1" t="n">
        <v>43152.66666666666</v>
      </c>
      <c r="B14787" t="n">
        <v>0.4791749083333334</v>
      </c>
    </row>
    <row r="14788">
      <c r="A14788" s="1" t="n">
        <v>43152.70833333334</v>
      </c>
      <c r="B14788" t="n">
        <v>0.4789154666666666</v>
      </c>
    </row>
    <row r="14789">
      <c r="A14789" s="1" t="n">
        <v>43152.75</v>
      </c>
      <c r="B14789" t="n">
        <v>0.4785717416666667</v>
      </c>
    </row>
    <row r="14790">
      <c r="A14790" s="1" t="n">
        <v>43152.79166666666</v>
      </c>
      <c r="B14790" t="n">
        <v>0.478390575</v>
      </c>
    </row>
    <row r="14791">
      <c r="A14791" s="1" t="n">
        <v>43152.83333333334</v>
      </c>
      <c r="B14791" t="n">
        <v>0.4782810916666667</v>
      </c>
    </row>
    <row r="14792">
      <c r="A14792" s="1" t="n">
        <v>43152.875</v>
      </c>
      <c r="B14792" t="n">
        <v>0.478012125</v>
      </c>
    </row>
    <row r="14793">
      <c r="A14793" s="1" t="n">
        <v>43152.91666666666</v>
      </c>
      <c r="B14793" t="n">
        <v>0.4780113833333333</v>
      </c>
    </row>
    <row r="14794">
      <c r="A14794" s="1" t="n">
        <v>43152.95833333334</v>
      </c>
      <c r="B14794" t="n">
        <v>0.47776635</v>
      </c>
    </row>
    <row r="14795">
      <c r="A14795" s="1" t="n">
        <v>43153</v>
      </c>
      <c r="B14795" t="n">
        <v>0.4777447666666667</v>
      </c>
    </row>
    <row r="14796">
      <c r="A14796" s="1" t="n">
        <v>43153.04166666666</v>
      </c>
      <c r="B14796" t="n">
        <v>0.4773732</v>
      </c>
    </row>
    <row r="14797">
      <c r="A14797" s="1" t="n">
        <v>43153.08333333334</v>
      </c>
      <c r="B14797" t="n">
        <v>0.477240675</v>
      </c>
    </row>
    <row r="14798">
      <c r="A14798" s="1" t="n">
        <v>43153.125</v>
      </c>
      <c r="B14798" t="n">
        <v>0.4768178083333334</v>
      </c>
    </row>
    <row r="14799">
      <c r="A14799" s="1" t="n">
        <v>43153.16666666666</v>
      </c>
      <c r="B14799" t="n">
        <v>0.4766883666666666</v>
      </c>
    </row>
    <row r="14800">
      <c r="A14800" s="1" t="n">
        <v>43153.20833333334</v>
      </c>
      <c r="B14800" t="n">
        <v>0.4763239333333333</v>
      </c>
    </row>
    <row r="14801">
      <c r="A14801" s="1" t="n">
        <v>43153.25</v>
      </c>
      <c r="B14801" t="n">
        <v>0.4762889666666667</v>
      </c>
    </row>
    <row r="14802">
      <c r="A14802" s="1" t="n">
        <v>43153.29166666666</v>
      </c>
      <c r="B14802" t="n">
        <v>0.4760665833333333</v>
      </c>
    </row>
    <row r="14803">
      <c r="A14803" s="1" t="n">
        <v>43153.33333333334</v>
      </c>
      <c r="B14803" t="n">
        <v>0.476079975</v>
      </c>
    </row>
    <row r="14804">
      <c r="A14804" s="1" t="n">
        <v>43153.375</v>
      </c>
      <c r="B14804" t="n">
        <v>0.475815925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0.47517755</v>
      </c>
    </row>
    <row r="14808">
      <c r="A14808" s="1" t="n">
        <v>43153.54166666666</v>
      </c>
      <c r="B14808" t="n">
        <v>0.4751114416666666</v>
      </c>
    </row>
    <row r="14809">
      <c r="A14809" s="1" t="n">
        <v>43153.58333333334</v>
      </c>
      <c r="B14809" t="n">
        <v>0.4748358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0.4722471833333333</v>
      </c>
    </row>
    <row r="14829">
      <c r="A14829" s="1" t="n">
        <v>43154.41666666666</v>
      </c>
      <c r="B14829" t="n">
        <v>0.4722775416666667</v>
      </c>
    </row>
    <row r="14830">
      <c r="A14830" s="1" t="n">
        <v>43154.45833333334</v>
      </c>
      <c r="B14830" t="n">
        <v>0.472199725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0.4718699666666666</v>
      </c>
    </row>
    <row r="14834">
      <c r="A14834" s="1" t="n">
        <v>43154.625</v>
      </c>
      <c r="B14834" t="n">
        <v>0.4719277416666667</v>
      </c>
    </row>
    <row r="14835">
      <c r="A14835" s="1" t="n">
        <v>43154.66666666666</v>
      </c>
      <c r="B14835" t="n">
        <v>0.47189515</v>
      </c>
    </row>
    <row r="14836">
      <c r="A14836" s="1" t="n">
        <v>43154.70833333334</v>
      </c>
      <c r="B14836" t="n">
        <v>0.47170925</v>
      </c>
    </row>
    <row r="14837">
      <c r="A14837" s="1" t="n">
        <v>43154.75</v>
      </c>
      <c r="B14837" t="n">
        <v>0.4714811083333333</v>
      </c>
    </row>
    <row r="14838">
      <c r="A14838" s="1" t="n">
        <v>43154.79166666666</v>
      </c>
      <c r="B14838" t="n">
        <v>0.4714352333333333</v>
      </c>
    </row>
    <row r="14839">
      <c r="A14839" s="1" t="n">
        <v>43154.83333333334</v>
      </c>
      <c r="B14839" t="n">
        <v>0.4714345</v>
      </c>
    </row>
    <row r="14840">
      <c r="A14840" s="1" t="n">
        <v>43154.875</v>
      </c>
      <c r="B14840" t="n">
        <v>0.4713448583333333</v>
      </c>
    </row>
    <row r="14841">
      <c r="A14841" s="1" t="n">
        <v>43154.91666666666</v>
      </c>
      <c r="B14841" t="n">
        <v>0.4710531333333334</v>
      </c>
    </row>
    <row r="14842">
      <c r="A14842" s="1" t="n">
        <v>43154.95833333334</v>
      </c>
      <c r="B14842" t="n">
        <v>0.4709087666666667</v>
      </c>
    </row>
    <row r="14843">
      <c r="A14843" s="1" t="n">
        <v>43155</v>
      </c>
      <c r="B14843" t="n">
        <v>0.4709065416666667</v>
      </c>
    </row>
    <row r="14844">
      <c r="A14844" s="1" t="n">
        <v>43155.04166666666</v>
      </c>
      <c r="B14844" t="n">
        <v>0.4706675416666666</v>
      </c>
    </row>
    <row r="14845">
      <c r="A14845" s="1" t="n">
        <v>43155.08333333334</v>
      </c>
      <c r="B14845" t="n">
        <v>0.47057135</v>
      </c>
    </row>
    <row r="14846">
      <c r="A14846" s="1" t="n">
        <v>43155.125</v>
      </c>
      <c r="B14846" t="n">
        <v>0.4706475666666667</v>
      </c>
    </row>
    <row r="14847">
      <c r="A14847" s="1" t="n">
        <v>43155.16666666666</v>
      </c>
      <c r="B14847" t="n">
        <v>0.47048035</v>
      </c>
    </row>
    <row r="14848">
      <c r="A14848" s="1" t="n">
        <v>43155.20833333334</v>
      </c>
      <c r="B14848" t="n">
        <v>0.47031315</v>
      </c>
    </row>
    <row r="14849">
      <c r="A14849" s="1" t="n">
        <v>43155.25</v>
      </c>
      <c r="B14849" t="n">
        <v>0.470348675</v>
      </c>
    </row>
    <row r="14850">
      <c r="A14850" s="1" t="n">
        <v>43155.29166666666</v>
      </c>
      <c r="B14850" t="n">
        <v>0.4702865333333333</v>
      </c>
    </row>
    <row r="14851">
      <c r="A14851" s="1" t="n">
        <v>43155.33333333334</v>
      </c>
      <c r="B14851" t="n">
        <v>0.470151175</v>
      </c>
    </row>
    <row r="14852">
      <c r="A14852" s="1" t="n">
        <v>43155.375</v>
      </c>
      <c r="B14852" t="n">
        <v>0.4698501416666667</v>
      </c>
    </row>
    <row r="14853">
      <c r="A14853" s="1" t="n">
        <v>43155.41666666666</v>
      </c>
      <c r="B14853" t="n">
        <v>0.4698346166666666</v>
      </c>
    </row>
    <row r="14854">
      <c r="A14854" s="1" t="n">
        <v>43155.45833333334</v>
      </c>
      <c r="B14854" t="n">
        <v>0.46973185</v>
      </c>
    </row>
    <row r="14855">
      <c r="A14855" s="1" t="n">
        <v>43155.5</v>
      </c>
      <c r="B14855" t="n">
        <v>0.469448725</v>
      </c>
    </row>
    <row r="14856">
      <c r="A14856" s="1" t="n">
        <v>43155.54166666666</v>
      </c>
      <c r="B14856" t="n">
        <v>0.4693090499999999</v>
      </c>
    </row>
    <row r="14857">
      <c r="A14857" s="1" t="n">
        <v>43155.58333333334</v>
      </c>
      <c r="B14857" t="n">
        <v>0.4693039000000001</v>
      </c>
    </row>
    <row r="14858">
      <c r="A14858" s="1" t="n">
        <v>43155.625</v>
      </c>
      <c r="B14858" t="n">
        <v>0.4693024166666667</v>
      </c>
    </row>
    <row r="14859">
      <c r="A14859" s="1" t="n">
        <v>43155.66666666666</v>
      </c>
      <c r="B14859" t="n">
        <v>0.46911835</v>
      </c>
    </row>
    <row r="14860">
      <c r="A14860" s="1" t="n">
        <v>43155.70833333334</v>
      </c>
      <c r="B14860" t="n">
        <v>0.4688182833333334</v>
      </c>
    </row>
    <row r="14861">
      <c r="A14861" s="1" t="n">
        <v>43155.75</v>
      </c>
      <c r="B14861" t="n">
        <v>0.468799075</v>
      </c>
    </row>
    <row r="14862">
      <c r="A14862" s="1" t="n">
        <v>43155.79166666666</v>
      </c>
      <c r="B14862" t="n">
        <v>0.4688116333333334</v>
      </c>
    </row>
    <row r="14863">
      <c r="A14863" s="1" t="n">
        <v>43155.83333333334</v>
      </c>
      <c r="B14863" t="n">
        <v>0.4686512833333333</v>
      </c>
    </row>
    <row r="14864">
      <c r="A14864" s="1" t="n">
        <v>43155.875</v>
      </c>
      <c r="B14864" t="n">
        <v>0.4685020833333333</v>
      </c>
    </row>
    <row r="14865">
      <c r="A14865" s="1" t="n">
        <v>43155.91666666666</v>
      </c>
      <c r="B14865" t="n">
        <v>0.4685980916666667</v>
      </c>
    </row>
    <row r="14866">
      <c r="A14866" s="1" t="n">
        <v>43155.95833333334</v>
      </c>
      <c r="B14866" t="n">
        <v>0.4685981166666667</v>
      </c>
    </row>
    <row r="14867">
      <c r="A14867" s="1" t="n">
        <v>43156</v>
      </c>
      <c r="B14867" t="n">
        <v>0.4683306833333333</v>
      </c>
    </row>
    <row r="14868">
      <c r="A14868" s="1" t="n">
        <v>43156.04166666666</v>
      </c>
      <c r="B14868" t="n">
        <v>0.4682368583333333</v>
      </c>
    </row>
    <row r="14869">
      <c r="A14869" s="1" t="n">
        <v>43156.08333333334</v>
      </c>
      <c r="B14869" t="n">
        <v>0.4682221</v>
      </c>
    </row>
    <row r="14870">
      <c r="A14870" s="1" t="n">
        <v>43156.125</v>
      </c>
      <c r="B14870" t="n">
        <v>0.467924675</v>
      </c>
    </row>
    <row r="14871">
      <c r="A14871" s="1" t="n">
        <v>43156.16666666666</v>
      </c>
      <c r="B14871" t="n">
        <v>0.4677135666666667</v>
      </c>
    </row>
    <row r="14872">
      <c r="A14872" s="1" t="n">
        <v>43156.20833333334</v>
      </c>
      <c r="B14872" t="n">
        <v>0.4677061916666667</v>
      </c>
    </row>
    <row r="14873">
      <c r="A14873" s="1" t="n">
        <v>43156.25</v>
      </c>
      <c r="B14873" t="n">
        <v>0.4675283583333333</v>
      </c>
    </row>
    <row r="14874">
      <c r="A14874" s="1" t="n">
        <v>43156.29166666666</v>
      </c>
      <c r="B14874" t="n">
        <v>0.4672170083333334</v>
      </c>
    </row>
    <row r="14875">
      <c r="A14875" s="1" t="n">
        <v>43156.33333333334</v>
      </c>
      <c r="B14875" t="n">
        <v>0.4671800666666666</v>
      </c>
    </row>
    <row r="14876">
      <c r="A14876" s="1" t="n">
        <v>43156.375</v>
      </c>
      <c r="B14876" t="n">
        <v>0.4671800666666667</v>
      </c>
    </row>
    <row r="14877">
      <c r="A14877" s="1" t="n">
        <v>43156.41666666666</v>
      </c>
      <c r="B14877" t="n">
        <v>0.4671785833333333</v>
      </c>
    </row>
    <row r="14878">
      <c r="A14878" s="1" t="n">
        <v>43156.45833333334</v>
      </c>
      <c r="B14878" t="n">
        <v>0.4671557333333333</v>
      </c>
    </row>
    <row r="14879">
      <c r="A14879" s="1" t="n">
        <v>43156.5</v>
      </c>
      <c r="B14879" t="n">
        <v>0.4667723166666666</v>
      </c>
    </row>
    <row r="14880">
      <c r="A14880" s="1" t="n">
        <v>43156.54166666666</v>
      </c>
      <c r="B14880" t="n">
        <v>0.466675725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0.4664383083333334</v>
      </c>
    </row>
    <row r="14885">
      <c r="A14885" s="1" t="n">
        <v>43156.75</v>
      </c>
      <c r="B14885" t="n">
        <v>0.466527525</v>
      </c>
    </row>
    <row r="14886">
      <c r="A14886" s="1" t="n">
        <v>43156.79166666666</v>
      </c>
      <c r="B14886" t="n">
        <v>0.4665842833333333</v>
      </c>
    </row>
    <row r="14887">
      <c r="A14887" s="1" t="n">
        <v>43156.83333333334</v>
      </c>
      <c r="B14887" t="n">
        <v>0.466531925</v>
      </c>
    </row>
    <row r="14888">
      <c r="A14888" s="1" t="n">
        <v>43156.875</v>
      </c>
      <c r="B14888" t="n">
        <v>0.4662665666666667</v>
      </c>
    </row>
    <row r="14889">
      <c r="A14889" s="1" t="n">
        <v>43156.91666666666</v>
      </c>
      <c r="B14889" t="n">
        <v>0.4661183583333333</v>
      </c>
    </row>
    <row r="14890">
      <c r="A14890" s="1" t="n">
        <v>43156.95833333334</v>
      </c>
      <c r="B14890" t="n">
        <v>0.4661131999999999</v>
      </c>
    </row>
    <row r="14891">
      <c r="A14891" s="1" t="n">
        <v>43157</v>
      </c>
      <c r="B14891" t="n">
        <v>0.465932</v>
      </c>
    </row>
    <row r="14892">
      <c r="A14892" s="1" t="n">
        <v>43157.04166666666</v>
      </c>
      <c r="B14892" t="n">
        <v>0.4656358833333333</v>
      </c>
    </row>
    <row r="14893">
      <c r="A14893" s="1" t="n">
        <v>43157.08333333334</v>
      </c>
      <c r="B14893" t="n">
        <v>0.4655851</v>
      </c>
    </row>
    <row r="14894">
      <c r="A14894" s="1" t="n">
        <v>43157.125</v>
      </c>
      <c r="B14894" t="n">
        <v>0.4655187666666667</v>
      </c>
    </row>
    <row r="14895">
      <c r="A14895" s="1" t="n">
        <v>43157.16666666666</v>
      </c>
      <c r="B14895" t="n">
        <v>0.465204225</v>
      </c>
    </row>
    <row r="14896">
      <c r="A14896" s="1" t="n">
        <v>43157.20833333334</v>
      </c>
      <c r="B14896" t="n">
        <v>0.4651327833333334</v>
      </c>
    </row>
    <row r="14897">
      <c r="A14897" s="1" t="n">
        <v>43157.25</v>
      </c>
      <c r="B14897" t="n">
        <v>0.4652049666666667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0.4648273</v>
      </c>
    </row>
    <row r="14901">
      <c r="A14901" s="1" t="n">
        <v>43157.41666666666</v>
      </c>
      <c r="B14901" t="n">
        <v>0.4646867583333333</v>
      </c>
    </row>
    <row r="14902">
      <c r="A14902" s="1" t="n">
        <v>43157.45833333334</v>
      </c>
      <c r="B14902" t="n">
        <v>0.4647441583333333</v>
      </c>
    </row>
    <row r="14903">
      <c r="A14903" s="1" t="n">
        <v>43157.5</v>
      </c>
      <c r="B14903" t="n">
        <v>0.4646874833333334</v>
      </c>
    </row>
    <row r="14904">
      <c r="A14904" s="1" t="n">
        <v>43157.54166666666</v>
      </c>
      <c r="B14904" t="n">
        <v>0.4645013166666667</v>
      </c>
    </row>
    <row r="14905">
      <c r="A14905" s="1" t="n">
        <v>43157.58333333334</v>
      </c>
      <c r="B14905" t="n">
        <v>0.464421825</v>
      </c>
    </row>
    <row r="14906">
      <c r="A14906" s="1" t="n">
        <v>43157.625</v>
      </c>
      <c r="B14906" t="n">
        <v>0.4644196416666667</v>
      </c>
    </row>
    <row r="14907">
      <c r="A14907" s="1" t="n">
        <v>43157.66666666666</v>
      </c>
      <c r="B14907" t="n">
        <v>0.464461575</v>
      </c>
    </row>
    <row r="14908">
      <c r="A14908" s="1" t="n">
        <v>43157.70833333334</v>
      </c>
      <c r="B14908" t="n">
        <v>0.4644917416666667</v>
      </c>
    </row>
    <row r="14909">
      <c r="A14909" s="1" t="n">
        <v>43157.75</v>
      </c>
      <c r="B14909" t="n">
        <v>0.4642717166666666</v>
      </c>
    </row>
    <row r="14910">
      <c r="A14910" s="1" t="n">
        <v>43157.79166666666</v>
      </c>
      <c r="B14910" t="n">
        <v>0.4640436000000001</v>
      </c>
    </row>
    <row r="14911">
      <c r="A14911" s="1" t="n">
        <v>43157.83333333334</v>
      </c>
      <c r="B14911" t="n">
        <v>0.463995</v>
      </c>
    </row>
    <row r="14912">
      <c r="A14912" s="1" t="n">
        <v>43157.875</v>
      </c>
      <c r="B14912" t="n">
        <v>0.4639935333333333</v>
      </c>
    </row>
    <row r="14913">
      <c r="A14913" s="1" t="n">
        <v>43157.91666666666</v>
      </c>
      <c r="B14913" t="n">
        <v>0.4638803</v>
      </c>
    </row>
    <row r="14914">
      <c r="A14914" s="1" t="n">
        <v>43157.95833333334</v>
      </c>
      <c r="B14914" t="n">
        <v>0.4635478833333334</v>
      </c>
    </row>
    <row r="14915">
      <c r="A14915" s="1" t="n">
        <v>43158</v>
      </c>
      <c r="B14915" t="n">
        <v>0.4635008</v>
      </c>
    </row>
    <row r="14916">
      <c r="A14916" s="1" t="n">
        <v>43158.04166666666</v>
      </c>
      <c r="B14916" t="n">
        <v>0.4635103916666667</v>
      </c>
    </row>
    <row r="14917">
      <c r="A14917" s="1" t="n">
        <v>43158.08333333334</v>
      </c>
      <c r="B14917" t="n">
        <v>0.463273</v>
      </c>
    </row>
    <row r="14918">
      <c r="A14918" s="1" t="n">
        <v>43158.125</v>
      </c>
      <c r="B14918" t="n">
        <v>0.463254625</v>
      </c>
    </row>
    <row r="14919">
      <c r="A14919" s="1" t="n">
        <v>43158.16666666666</v>
      </c>
      <c r="B14919" t="n">
        <v>0.4633251583333333</v>
      </c>
    </row>
    <row r="14920">
      <c r="A14920" s="1" t="n">
        <v>43158.20833333334</v>
      </c>
      <c r="B14920" t="n">
        <v>0.4630657666666667</v>
      </c>
    </row>
    <row r="14921">
      <c r="A14921" s="1" t="n">
        <v>43158.25</v>
      </c>
      <c r="B14921" t="n">
        <v>0.4629283333333333</v>
      </c>
    </row>
    <row r="14922">
      <c r="A14922" s="1" t="n">
        <v>43158.29166666666</v>
      </c>
      <c r="B14922" t="n">
        <v>0.4629327333333333</v>
      </c>
    </row>
    <row r="14923">
      <c r="A14923" s="1" t="n">
        <v>43158.33333333334</v>
      </c>
      <c r="B14923" t="n">
        <v>0.4629165916666667</v>
      </c>
    </row>
    <row r="14924">
      <c r="A14924" s="1" t="n">
        <v>43158.375</v>
      </c>
      <c r="B14924" t="n">
        <v>0.4627623083333334</v>
      </c>
    </row>
    <row r="14925">
      <c r="A14925" s="1" t="n">
        <v>43158.41666666666</v>
      </c>
      <c r="B14925" t="n">
        <v>0.46247795</v>
      </c>
    </row>
    <row r="14926">
      <c r="A14926" s="1" t="n">
        <v>43158.45833333334</v>
      </c>
      <c r="B14926" t="n">
        <v>0.4624081333333334</v>
      </c>
    </row>
    <row r="14927">
      <c r="A14927" s="1" t="n">
        <v>43158.5</v>
      </c>
      <c r="B14927" t="n">
        <v>0.4624030000000001</v>
      </c>
    </row>
    <row r="14928">
      <c r="A14928" s="1" t="n">
        <v>43158.54166666666</v>
      </c>
      <c r="B14928" t="n">
        <v>0.4622415083333333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0.4618812272727272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>0.4602943</v>
      </c>
    </row>
    <row r="14948">
      <c r="A14948" s="1" t="n">
        <v>43159.375</v>
      </c>
      <c r="B14948" t="n">
        <v>0.4602869666666667</v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0.4597733</v>
      </c>
    </row>
    <row r="14953">
      <c r="A14953" s="1" t="n">
        <v>43159.58333333334</v>
      </c>
      <c r="B14953" t="n">
        <v>0.459765975</v>
      </c>
    </row>
    <row r="14954">
      <c r="A14954" s="1" t="n">
        <v>43159.625</v>
      </c>
      <c r="B14954" t="n">
        <v>0.4596136</v>
      </c>
    </row>
    <row r="14955">
      <c r="A14955" s="1" t="n">
        <v>43159.66666666666</v>
      </c>
      <c r="B14955" t="n">
        <v>0.459458275</v>
      </c>
    </row>
    <row r="14956">
      <c r="A14956" s="1" t="n">
        <v>43159.70833333334</v>
      </c>
      <c r="B14956" t="n">
        <v>0.4595088416666667</v>
      </c>
    </row>
    <row r="14957">
      <c r="A14957" s="1" t="n">
        <v>43159.75</v>
      </c>
      <c r="B14957" t="n">
        <v>0.45958355</v>
      </c>
    </row>
    <row r="14958">
      <c r="A14958" s="1" t="n">
        <v>43159.79166666666</v>
      </c>
      <c r="B14958" t="n">
        <v>0.45963335</v>
      </c>
    </row>
    <row r="14959">
      <c r="A14959" s="1" t="n">
        <v>43159.83333333334</v>
      </c>
      <c r="B14959" t="n">
        <v>0.459565975</v>
      </c>
    </row>
    <row r="14960">
      <c r="A14960" s="1" t="n">
        <v>43159.875</v>
      </c>
      <c r="B14960" t="n">
        <v>0.4593410666666666</v>
      </c>
    </row>
    <row r="14961">
      <c r="A14961" s="1" t="n">
        <v>43159.91666666666</v>
      </c>
      <c r="B14961" t="n">
        <v>0.45923995</v>
      </c>
    </row>
    <row r="14962">
      <c r="A14962" s="1" t="n">
        <v>43159.95833333334</v>
      </c>
      <c r="B14962" t="n">
        <v>0.45923775</v>
      </c>
    </row>
    <row r="14963">
      <c r="A14963" s="1" t="n">
        <v>43160</v>
      </c>
      <c r="B14963" t="n">
        <v>0.4592158083333333</v>
      </c>
    </row>
    <row r="14964">
      <c r="A14964" s="1" t="n">
        <v>43160.04166666666</v>
      </c>
      <c r="B14964" t="n">
        <v>0.4589258416666667</v>
      </c>
    </row>
    <row r="14965">
      <c r="A14965" s="1" t="n">
        <v>43160.08333333334</v>
      </c>
      <c r="B14965" t="n">
        <v>0.4587142</v>
      </c>
    </row>
    <row r="14966">
      <c r="A14966" s="1" t="n">
        <v>43160.125</v>
      </c>
      <c r="B14966" t="n">
        <v>0.458712</v>
      </c>
    </row>
    <row r="14967">
      <c r="A14967" s="1" t="n">
        <v>43160.16666666666</v>
      </c>
      <c r="B14967" t="n">
        <v>0.4586447</v>
      </c>
    </row>
    <row r="14968">
      <c r="A14968" s="1" t="n">
        <v>43160.20833333334</v>
      </c>
      <c r="B14968" t="n">
        <v>0.4583425083333333</v>
      </c>
    </row>
    <row r="14969">
      <c r="A14969" s="1" t="n">
        <v>43160.25</v>
      </c>
      <c r="B14969" t="n">
        <v>0.4582071333333333</v>
      </c>
    </row>
    <row r="14970">
      <c r="A14970" s="1" t="n">
        <v>43160.29166666666</v>
      </c>
      <c r="B14970" t="n">
        <v>0.4582173666666667</v>
      </c>
    </row>
    <row r="14971">
      <c r="A14971" s="1" t="n">
        <v>43160.33333333334</v>
      </c>
      <c r="B14971" t="n">
        <v>0.4582042</v>
      </c>
    </row>
    <row r="14972">
      <c r="A14972" s="1" t="n">
        <v>43160.375</v>
      </c>
      <c r="B14972" t="n">
        <v>0.4581925083333334</v>
      </c>
    </row>
    <row r="14973">
      <c r="A14973" s="1" t="n">
        <v>43160.41666666666</v>
      </c>
      <c r="B14973" t="n">
        <v>0.4581471416666667</v>
      </c>
    </row>
    <row r="14974">
      <c r="A14974" s="1" t="n">
        <v>43160.45833333334</v>
      </c>
      <c r="B14974" t="n">
        <v>0.4579372</v>
      </c>
    </row>
    <row r="14975">
      <c r="A14975" s="1" t="n">
        <v>43160.5</v>
      </c>
      <c r="B14975" t="n">
        <v>0.4577243416666667</v>
      </c>
    </row>
    <row r="14976">
      <c r="A14976" s="1" t="n">
        <v>43160.54166666666</v>
      </c>
      <c r="B14976" t="n">
        <v>0.4577214083333334</v>
      </c>
    </row>
    <row r="14977">
      <c r="A14977" s="1" t="n">
        <v>43160.58333333334</v>
      </c>
      <c r="B14977" t="n">
        <v>0.4577324249999999</v>
      </c>
    </row>
    <row r="14978">
      <c r="A14978" s="1" t="n">
        <v>43160.625</v>
      </c>
      <c r="B14978" t="n">
        <v>0.4577375083333333</v>
      </c>
    </row>
    <row r="14979">
      <c r="A14979" s="1" t="n">
        <v>43160.66666666666</v>
      </c>
      <c r="B14979" t="n">
        <v>0.45756495</v>
      </c>
    </row>
    <row r="14980">
      <c r="A14980" s="1" t="n">
        <v>43160.70833333334</v>
      </c>
      <c r="B14980" t="n">
        <v>0.4575284166666667</v>
      </c>
    </row>
    <row r="14981">
      <c r="A14981" s="1" t="n">
        <v>43160.75</v>
      </c>
      <c r="B14981" t="n">
        <v>0.4575905416666666</v>
      </c>
    </row>
    <row r="14982">
      <c r="A14982" s="1" t="n">
        <v>43160.79166666666</v>
      </c>
      <c r="B14982" t="n">
        <v>0.457627075</v>
      </c>
    </row>
    <row r="14983">
      <c r="A14983" s="1" t="n">
        <v>43160.83333333334</v>
      </c>
      <c r="B14983" t="n">
        <v>0.4576453333333333</v>
      </c>
    </row>
    <row r="14984">
      <c r="A14984" s="1" t="n">
        <v>43160.875</v>
      </c>
      <c r="B14984" t="n">
        <v>0.457570075</v>
      </c>
    </row>
    <row r="14985">
      <c r="A14985" s="1" t="n">
        <v>43160.91666666666</v>
      </c>
      <c r="B14985" t="n">
        <v>0.4573281666666666</v>
      </c>
    </row>
    <row r="14986">
      <c r="A14986" s="1" t="n">
        <v>43160.95833333334</v>
      </c>
      <c r="B14986" t="n">
        <v>0.4571498166666667</v>
      </c>
    </row>
    <row r="14987">
      <c r="A14987" s="1" t="n">
        <v>43161</v>
      </c>
      <c r="B14987" t="n">
        <v>0.4571323</v>
      </c>
    </row>
    <row r="14988">
      <c r="A14988" s="1" t="n">
        <v>43161.04166666666</v>
      </c>
      <c r="B14988" t="n">
        <v>0.4570848</v>
      </c>
    </row>
    <row r="14989">
      <c r="A14989" s="1" t="n">
        <v>43161.08333333334</v>
      </c>
      <c r="B14989" t="n">
        <v>0.4568056</v>
      </c>
    </row>
    <row r="14990">
      <c r="A14990" s="1" t="n">
        <v>43161.125</v>
      </c>
      <c r="B14990" t="n">
        <v>0.4566104833333333</v>
      </c>
    </row>
    <row r="14991">
      <c r="A14991" s="1" t="n">
        <v>43161.16666666666</v>
      </c>
      <c r="B14991" t="n">
        <v>0.4566075583333333</v>
      </c>
    </row>
    <row r="14992">
      <c r="A14992" s="1" t="n">
        <v>43161.20833333334</v>
      </c>
      <c r="B14992" t="n">
        <v>0.456471</v>
      </c>
    </row>
    <row r="14993">
      <c r="A14993" s="1" t="n">
        <v>43161.25</v>
      </c>
      <c r="B14993" t="n">
        <v>0.4561811</v>
      </c>
    </row>
    <row r="14994">
      <c r="A14994" s="1" t="n">
        <v>43161.29166666666</v>
      </c>
      <c r="B14994" t="n">
        <v>0.4562022833333333</v>
      </c>
    </row>
    <row r="14995">
      <c r="A14995" s="1" t="n">
        <v>43161.33333333334</v>
      </c>
      <c r="B14995" t="n">
        <v>0.45625045</v>
      </c>
    </row>
    <row r="14996">
      <c r="A14996" s="1" t="n">
        <v>43161.375</v>
      </c>
      <c r="B14996" t="n">
        <v>0.456185475</v>
      </c>
    </row>
    <row r="14997">
      <c r="A14997" s="1" t="n">
        <v>43161.41666666666</v>
      </c>
      <c r="B14997" t="n">
        <v>0.455969375</v>
      </c>
    </row>
    <row r="14998">
      <c r="A14998" s="1" t="n">
        <v>43161.45833333334</v>
      </c>
      <c r="B14998" t="n">
        <v>0.4558773666666667</v>
      </c>
    </row>
    <row r="14999">
      <c r="A14999" s="1" t="n">
        <v>43161.5</v>
      </c>
      <c r="B14999" t="n">
        <v>0.4559036416666666</v>
      </c>
    </row>
    <row r="15000">
      <c r="A15000" s="1" t="n">
        <v>43161.54166666666</v>
      </c>
      <c r="B15000" t="n">
        <v>0.4559335916666667</v>
      </c>
    </row>
    <row r="15001">
      <c r="A15001" s="1" t="n">
        <v>43161.58333333334</v>
      </c>
      <c r="B15001" t="n">
        <v>0.45591095</v>
      </c>
    </row>
    <row r="15002">
      <c r="A15002" s="1" t="n">
        <v>43161.625</v>
      </c>
      <c r="B15002" t="n">
        <v>0.45568465</v>
      </c>
    </row>
    <row r="15003">
      <c r="A15003" s="1" t="n">
        <v>43161.66666666666</v>
      </c>
      <c r="B15003" t="n">
        <v>0.4555568833333333</v>
      </c>
    </row>
    <row r="15004">
      <c r="A15004" s="1" t="n">
        <v>43161.70833333334</v>
      </c>
      <c r="B15004" t="n">
        <v>0.4555510333333333</v>
      </c>
    </row>
    <row r="15005">
      <c r="A15005" s="1" t="n">
        <v>43161.75</v>
      </c>
      <c r="B15005" t="n">
        <v>0.4555182083333333</v>
      </c>
    </row>
    <row r="15006">
      <c r="A15006" s="1" t="n">
        <v>43161.79166666666</v>
      </c>
      <c r="B15006" t="n">
        <v>0.4553394666666666</v>
      </c>
    </row>
    <row r="15007">
      <c r="A15007" s="1" t="n">
        <v>43161.83333333334</v>
      </c>
      <c r="B15007" t="n">
        <v>0.4551198416666666</v>
      </c>
    </row>
    <row r="15008">
      <c r="A15008" s="1" t="n">
        <v>43161.875</v>
      </c>
      <c r="B15008" t="n">
        <v>0.4550315833333333</v>
      </c>
    </row>
    <row r="15009">
      <c r="A15009" s="1" t="n">
        <v>43161.91666666666</v>
      </c>
      <c r="B15009" t="n">
        <v>0.4550294</v>
      </c>
    </row>
    <row r="15010">
      <c r="A15010" s="1" t="n">
        <v>43161.95833333334</v>
      </c>
      <c r="B15010" t="n">
        <v>0.4550294</v>
      </c>
    </row>
    <row r="15011">
      <c r="A15011" s="1" t="n">
        <v>43162</v>
      </c>
      <c r="B15011" t="n">
        <v>0.4549367666666667</v>
      </c>
    </row>
    <row r="15012">
      <c r="A15012" s="1" t="n">
        <v>43162.04166666666</v>
      </c>
      <c r="B15012" t="n">
        <v>0.45469465</v>
      </c>
    </row>
    <row r="15013">
      <c r="A15013" s="1" t="n">
        <v>43162.08333333334</v>
      </c>
      <c r="B15013" t="n">
        <v>0.4545189166666667</v>
      </c>
    </row>
    <row r="15014">
      <c r="A15014" s="1" t="n">
        <v>43162.125</v>
      </c>
      <c r="B15014" t="n">
        <v>0.454530575</v>
      </c>
    </row>
    <row r="15015">
      <c r="A15015" s="1" t="n">
        <v>43162.16666666666</v>
      </c>
      <c r="B15015" t="n">
        <v>0.4545648666666667</v>
      </c>
    </row>
    <row r="15016">
      <c r="A15016" s="1" t="n">
        <v>43162.20833333334</v>
      </c>
      <c r="B15016" t="n">
        <v>0.4544635083333333</v>
      </c>
    </row>
    <row r="15017">
      <c r="A15017" s="1" t="n">
        <v>43162.25</v>
      </c>
      <c r="B15017" t="n">
        <v>0.4543089416666666</v>
      </c>
    </row>
    <row r="15018">
      <c r="A15018" s="1" t="n">
        <v>43162.29166666666</v>
      </c>
      <c r="B15018" t="n">
        <v>0.4542302166666667</v>
      </c>
    </row>
    <row r="15019">
      <c r="A15019" s="1" t="n">
        <v>43162.33333333334</v>
      </c>
      <c r="B15019" t="n">
        <v>0.4541806583333334</v>
      </c>
    </row>
    <row r="15020">
      <c r="A15020" s="1" t="n">
        <v>43162.375</v>
      </c>
      <c r="B15020" t="n">
        <v>0.454185775</v>
      </c>
    </row>
    <row r="15021">
      <c r="A15021" s="1" t="n">
        <v>43162.41666666666</v>
      </c>
      <c r="B15021" t="n">
        <v>0.4542477</v>
      </c>
    </row>
    <row r="15022">
      <c r="A15022" s="1" t="n">
        <v>43162.45833333334</v>
      </c>
      <c r="B15022" t="n">
        <v>0.45422075</v>
      </c>
    </row>
    <row r="15023">
      <c r="A15023" s="1" t="n">
        <v>43162.5</v>
      </c>
      <c r="B15023" t="n">
        <v>0.4541048416666666</v>
      </c>
    </row>
    <row r="15024">
      <c r="A15024" s="1" t="n">
        <v>43162.54166666666</v>
      </c>
      <c r="B15024" t="n">
        <v>0.4539969583333334</v>
      </c>
    </row>
    <row r="15025">
      <c r="A15025" s="1" t="n">
        <v>43162.58333333334</v>
      </c>
      <c r="B15025" t="n">
        <v>0.45390515</v>
      </c>
    </row>
    <row r="15026">
      <c r="A15026" s="1" t="n">
        <v>43162.625</v>
      </c>
      <c r="B15026" t="n">
        <v>0.4538191916666667</v>
      </c>
    </row>
    <row r="15027">
      <c r="A15027" s="1" t="n">
        <v>43162.66666666666</v>
      </c>
      <c r="B15027" t="n">
        <v>0.4538971333333333</v>
      </c>
    </row>
    <row r="15028">
      <c r="A15028" s="1" t="n">
        <v>43162.70833333334</v>
      </c>
      <c r="B15028" t="n">
        <v>0.4538905666666667</v>
      </c>
    </row>
    <row r="15029">
      <c r="A15029" s="1" t="n">
        <v>43162.75</v>
      </c>
      <c r="B15029" t="n">
        <v>0.4536946166666667</v>
      </c>
    </row>
    <row r="15030">
      <c r="A15030" s="1" t="n">
        <v>43162.79166666666</v>
      </c>
      <c r="B15030" t="n">
        <v>0.4535205166666667</v>
      </c>
    </row>
    <row r="15031">
      <c r="A15031" s="1" t="n">
        <v>43162.83333333334</v>
      </c>
      <c r="B15031" t="n">
        <v>0.453465125</v>
      </c>
    </row>
    <row r="15032">
      <c r="A15032" s="1" t="n">
        <v>43162.875</v>
      </c>
      <c r="B15032" t="n">
        <v>0.4534548999999999</v>
      </c>
    </row>
    <row r="15033">
      <c r="A15033" s="1" t="n">
        <v>43162.91666666666</v>
      </c>
      <c r="B15033" t="n">
        <v>0.4534548999999999</v>
      </c>
    </row>
    <row r="15034">
      <c r="A15034" s="1" t="n">
        <v>43162.95833333334</v>
      </c>
      <c r="B15034" t="n">
        <v>0.4534454416666667</v>
      </c>
    </row>
    <row r="15035">
      <c r="A15035" s="1" t="n">
        <v>43163</v>
      </c>
      <c r="B15035" t="n">
        <v>0.4533303916666667</v>
      </c>
    </row>
    <row r="15036">
      <c r="A15036" s="1" t="n">
        <v>43163.04166666666</v>
      </c>
      <c r="B15036" t="n">
        <v>0.45369535</v>
      </c>
    </row>
    <row r="15037">
      <c r="A15037" s="1" t="n">
        <v>43163.08333333334</v>
      </c>
      <c r="B15037" t="n">
        <v>0.4537674583333333</v>
      </c>
    </row>
    <row r="15038">
      <c r="A15038" s="1" t="n">
        <v>43163.125</v>
      </c>
      <c r="B15038" t="n">
        <v>0.4535846166666667</v>
      </c>
    </row>
    <row r="15039">
      <c r="A15039" s="1" t="n">
        <v>43163.16666666666</v>
      </c>
      <c r="B15039" t="n">
        <v>0.45362615</v>
      </c>
    </row>
    <row r="15040">
      <c r="A15040" s="1" t="n">
        <v>43163.20833333334</v>
      </c>
      <c r="B15040" t="n">
        <v>0.45386145</v>
      </c>
    </row>
    <row r="15041">
      <c r="A15041" s="1" t="n">
        <v>43163.25</v>
      </c>
      <c r="B15041" t="n">
        <v>0.4539998666666666</v>
      </c>
    </row>
    <row r="15042">
      <c r="A15042" s="1" t="n">
        <v>43163.29166666666</v>
      </c>
      <c r="B15042" t="n">
        <v>0.5080129166666666</v>
      </c>
    </row>
    <row r="15043">
      <c r="A15043" s="1" t="n">
        <v>43163.33333333334</v>
      </c>
      <c r="B15043" t="n">
        <v>0.5347688916666667</v>
      </c>
    </row>
    <row r="15044">
      <c r="A15044" s="1" t="n">
        <v>43163.375</v>
      </c>
      <c r="B15044" t="n">
        <v>0.5241116583333333</v>
      </c>
    </row>
    <row r="15045">
      <c r="A15045" s="1" t="n">
        <v>43163.41666666666</v>
      </c>
      <c r="B15045" t="n">
        <v>0.516253325</v>
      </c>
    </row>
    <row r="15046">
      <c r="A15046" s="1" t="n">
        <v>43163.45833333334</v>
      </c>
      <c r="B15046" t="n">
        <v>0.5113184666666667</v>
      </c>
    </row>
    <row r="15047">
      <c r="A15047" s="1" t="n">
        <v>43163.5</v>
      </c>
      <c r="B15047" t="n">
        <v>0.5080147333333334</v>
      </c>
    </row>
    <row r="15048">
      <c r="A15048" s="1" t="n">
        <v>43163.54166666666</v>
      </c>
      <c r="B15048" t="n">
        <v>0.5055404</v>
      </c>
    </row>
    <row r="15049">
      <c r="A15049" s="1" t="n">
        <v>43163.58333333334</v>
      </c>
      <c r="B15049" t="n">
        <v>0.503622</v>
      </c>
    </row>
    <row r="15050">
      <c r="A15050" s="1" t="n">
        <v>43163.625</v>
      </c>
      <c r="B15050" t="n">
        <v>0.5019349166666667</v>
      </c>
    </row>
    <row r="15051">
      <c r="A15051" s="1" t="n">
        <v>43163.66666666666</v>
      </c>
      <c r="B15051" t="n">
        <v>0.5004813333333333</v>
      </c>
    </row>
    <row r="15052">
      <c r="A15052" s="1" t="n">
        <v>43163.70833333334</v>
      </c>
      <c r="B15052" t="n">
        <v>0.4993437333333333</v>
      </c>
    </row>
    <row r="15053">
      <c r="A15053" s="1" t="n">
        <v>43163.75</v>
      </c>
      <c r="B15053" t="n">
        <v>0.498227825</v>
      </c>
    </row>
    <row r="15054">
      <c r="A15054" s="1" t="n">
        <v>43163.79166666666</v>
      </c>
      <c r="B15054" t="n">
        <v>0.4972310416666667</v>
      </c>
    </row>
    <row r="15055">
      <c r="A15055" s="1" t="n">
        <v>43163.83333333334</v>
      </c>
      <c r="B15055" t="n">
        <v>0.4963449083333333</v>
      </c>
    </row>
    <row r="15056">
      <c r="A15056" s="1" t="n">
        <v>43163.875</v>
      </c>
      <c r="B15056" t="n">
        <v>0.495464</v>
      </c>
    </row>
    <row r="15057">
      <c r="A15057" s="1" t="n">
        <v>43163.91666666666</v>
      </c>
      <c r="B15057" t="n">
        <v>0.494651875</v>
      </c>
    </row>
    <row r="15058">
      <c r="A15058" s="1" t="n">
        <v>43163.95833333334</v>
      </c>
      <c r="B15058" t="n">
        <v>0.4940170333333334</v>
      </c>
    </row>
    <row r="15059">
      <c r="A15059" s="1" t="n">
        <v>43164</v>
      </c>
      <c r="B15059" t="n">
        <v>0.4931839583333333</v>
      </c>
    </row>
    <row r="15060">
      <c r="A15060" s="1" t="n">
        <v>43164.04166666666</v>
      </c>
      <c r="B15060" t="n">
        <v>0.4926139916666667</v>
      </c>
    </row>
    <row r="15061">
      <c r="A15061" s="1" t="n">
        <v>43164.08333333334</v>
      </c>
      <c r="B15061" t="n">
        <v>0.4920225666666667</v>
      </c>
    </row>
    <row r="15062">
      <c r="A15062" s="1" t="n">
        <v>43164.125</v>
      </c>
      <c r="B15062" t="n">
        <v>0.491241475</v>
      </c>
    </row>
    <row r="15063">
      <c r="A15063" s="1" t="n">
        <v>43164.16666666666</v>
      </c>
      <c r="B15063" t="n">
        <v>0.4908481083333334</v>
      </c>
    </row>
    <row r="15064">
      <c r="A15064" s="1" t="n">
        <v>43164.20833333334</v>
      </c>
      <c r="B15064" t="n">
        <v>0.490805125</v>
      </c>
    </row>
    <row r="15065">
      <c r="A15065" s="1" t="n">
        <v>43164.25</v>
      </c>
      <c r="B15065" t="n">
        <v>0.4919733416666667</v>
      </c>
    </row>
    <row r="15066">
      <c r="A15066" s="1" t="n">
        <v>43164.29166666666</v>
      </c>
      <c r="B15066" t="n">
        <v>0.4969976666666667</v>
      </c>
    </row>
    <row r="15067">
      <c r="A15067" s="1" t="n">
        <v>43164.33333333334</v>
      </c>
      <c r="B15067" t="n">
        <v>0.4994590583333334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0.4970219166666667</v>
      </c>
    </row>
    <row r="15074">
      <c r="A15074" s="1" t="n">
        <v>43164.625</v>
      </c>
      <c r="B15074" t="n">
        <v>0.4964418</v>
      </c>
    </row>
    <row r="15075">
      <c r="A15075" s="1" t="n">
        <v>43164.66666666666</v>
      </c>
      <c r="B15075" t="n">
        <v>0.4958914833333334</v>
      </c>
    </row>
    <row r="15076">
      <c r="A15076" s="1" t="n">
        <v>43164.70833333334</v>
      </c>
      <c r="B15076" t="n">
        <v>0.4950843166666667</v>
      </c>
    </row>
    <row r="15077">
      <c r="A15077" s="1" t="n">
        <v>43164.75</v>
      </c>
      <c r="B15077" t="n">
        <v>0.4946035166666667</v>
      </c>
    </row>
    <row r="15078">
      <c r="A15078" s="1" t="n">
        <v>43164.79166666666</v>
      </c>
      <c r="B15078" t="n">
        <v>0.4940699</v>
      </c>
    </row>
    <row r="15079">
      <c r="A15079" s="1" t="n">
        <v>43164.83333333334</v>
      </c>
      <c r="B15079" t="n">
        <v>0.4934188166666666</v>
      </c>
    </row>
    <row r="15080">
      <c r="A15080" s="1" t="n">
        <v>43164.875</v>
      </c>
      <c r="B15080" t="n">
        <v>0.4929748083333333</v>
      </c>
    </row>
    <row r="15081">
      <c r="A15081" s="1" t="n">
        <v>43164.91666666666</v>
      </c>
      <c r="B15081" t="n">
        <v>0.492557375</v>
      </c>
    </row>
    <row r="15082">
      <c r="A15082" s="1" t="n">
        <v>43164.95833333334</v>
      </c>
      <c r="B15082" t="n">
        <v>0.4918566666666667</v>
      </c>
    </row>
    <row r="15083">
      <c r="A15083" s="1" t="n">
        <v>43165</v>
      </c>
      <c r="B15083" t="n">
        <v>0.4912279083333334</v>
      </c>
    </row>
    <row r="15084">
      <c r="A15084" s="1" t="n">
        <v>43165.04166666666</v>
      </c>
      <c r="B15084" t="n">
        <v>0.4909000833333333</v>
      </c>
    </row>
    <row r="15085">
      <c r="A15085" s="1" t="n">
        <v>43165.08333333334</v>
      </c>
      <c r="B15085" t="n">
        <v>0.4905151</v>
      </c>
    </row>
    <row r="15086">
      <c r="A15086" s="1" t="n">
        <v>43165.125</v>
      </c>
      <c r="B15086" t="n">
        <v>0.4899669416666667</v>
      </c>
    </row>
    <row r="15087">
      <c r="A15087" s="1" t="n">
        <v>43165.16666666666</v>
      </c>
      <c r="B15087" t="n">
        <v>0.4894588833333333</v>
      </c>
    </row>
    <row r="15088">
      <c r="A15088" s="1" t="n">
        <v>43165.20833333334</v>
      </c>
      <c r="B15088" t="n">
        <v>0.4891616333333333</v>
      </c>
    </row>
    <row r="15089">
      <c r="A15089" s="1" t="n">
        <v>43165.25</v>
      </c>
      <c r="B15089" t="n">
        <v>0.4888923416666667</v>
      </c>
    </row>
    <row r="15090">
      <c r="A15090" s="1" t="n">
        <v>43165.29166666666</v>
      </c>
      <c r="B15090" t="n">
        <v>0.4884389</v>
      </c>
    </row>
    <row r="15091">
      <c r="A15091" s="1" t="n">
        <v>43165.33333333334</v>
      </c>
      <c r="B15091" t="n">
        <v>0.488076475</v>
      </c>
    </row>
    <row r="15092">
      <c r="A15092" s="1" t="n">
        <v>43165.375</v>
      </c>
      <c r="B15092" t="n">
        <v>0.48764435</v>
      </c>
    </row>
    <row r="15093">
      <c r="A15093" s="1" t="n">
        <v>43165.41666666666</v>
      </c>
      <c r="B15093" t="n">
        <v>0.48725225</v>
      </c>
    </row>
    <row r="15094">
      <c r="A15094" s="1" t="n">
        <v>43165.45833333334</v>
      </c>
      <c r="B15094" t="n">
        <v>0.48702845</v>
      </c>
    </row>
    <row r="15095">
      <c r="A15095" s="1" t="n">
        <v>43165.5</v>
      </c>
      <c r="B15095" t="n">
        <v>0.4868385083333333</v>
      </c>
    </row>
    <row r="15096">
      <c r="A15096" s="1" t="n">
        <v>43165.54166666666</v>
      </c>
      <c r="B15096" t="n">
        <v>0.4865261833333334</v>
      </c>
    </row>
    <row r="15097">
      <c r="A15097" s="1" t="n">
        <v>43165.58333333334</v>
      </c>
      <c r="B15097" t="n">
        <v>0.4863190666666666</v>
      </c>
    </row>
    <row r="15098">
      <c r="A15098" s="1" t="n">
        <v>43165.625</v>
      </c>
      <c r="B15098" t="n">
        <v>0.48591465</v>
      </c>
    </row>
    <row r="15099">
      <c r="A15099" s="1" t="n">
        <v>43165.66666666666</v>
      </c>
      <c r="B15099" t="n">
        <v>0.4854816</v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>0.48106835</v>
      </c>
    </row>
    <row r="15116">
      <c r="A15116" s="1" t="n">
        <v>43166.375</v>
      </c>
      <c r="B15116" t="n">
        <v>0.4808651666666666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0.4799925249999999</v>
      </c>
    </row>
    <row r="15120">
      <c r="A15120" s="1" t="n">
        <v>43166.54166666666</v>
      </c>
      <c r="B15120" t="n">
        <v>0.47966865</v>
      </c>
    </row>
    <row r="15121">
      <c r="A15121" s="1" t="n">
        <v>43166.58333333334</v>
      </c>
      <c r="B15121" t="n">
        <v>0.4795514916666666</v>
      </c>
    </row>
    <row r="15122">
      <c r="A15122" s="1" t="n">
        <v>43166.625</v>
      </c>
      <c r="B15122" t="n">
        <v>0.4793456583333333</v>
      </c>
    </row>
    <row r="15123">
      <c r="A15123" s="1" t="n">
        <v>43166.66666666666</v>
      </c>
      <c r="B15123" t="n">
        <v>0.479362775</v>
      </c>
    </row>
    <row r="15124">
      <c r="A15124" s="1" t="n">
        <v>43166.70833333334</v>
      </c>
      <c r="B15124" t="n">
        <v>0.4790690500000001</v>
      </c>
    </row>
    <row r="15125">
      <c r="A15125" s="1" t="n">
        <v>43166.75</v>
      </c>
      <c r="B15125" t="n">
        <v>0.4788856416666666</v>
      </c>
    </row>
    <row r="15126">
      <c r="A15126" s="1" t="n">
        <v>43166.79166666666</v>
      </c>
      <c r="B15126" t="n">
        <v>0.47849645</v>
      </c>
    </row>
    <row r="15127">
      <c r="A15127" s="1" t="n">
        <v>43166.83333333334</v>
      </c>
      <c r="B15127" t="n">
        <v>0.4783779166666667</v>
      </c>
    </row>
    <row r="15128">
      <c r="A15128" s="1" t="n">
        <v>43166.875</v>
      </c>
      <c r="B15128" t="n">
        <v>0.4780464166666666</v>
      </c>
    </row>
    <row r="15129">
      <c r="A15129" s="1" t="n">
        <v>43166.91666666666</v>
      </c>
      <c r="B15129" t="n">
        <v>0.4780151166666666</v>
      </c>
    </row>
    <row r="15130">
      <c r="A15130" s="1" t="n">
        <v>43166.95833333334</v>
      </c>
      <c r="B15130" t="n">
        <v>0.4777745583333333</v>
      </c>
    </row>
    <row r="15131">
      <c r="A15131" s="1" t="n">
        <v>43167</v>
      </c>
      <c r="B15131" t="n">
        <v>0.477723925</v>
      </c>
    </row>
    <row r="15132">
      <c r="A15132" s="1" t="n">
        <v>43167.04166666666</v>
      </c>
      <c r="B15132" t="n">
        <v>0.4773300083333333</v>
      </c>
    </row>
    <row r="15133">
      <c r="A15133" s="1" t="n">
        <v>43167.08333333334</v>
      </c>
      <c r="B15133" t="n">
        <v>0.4770568</v>
      </c>
    </row>
    <row r="15134">
      <c r="A15134" s="1" t="n">
        <v>43167.125</v>
      </c>
      <c r="B15134" t="n">
        <v>0.4767738916666667</v>
      </c>
    </row>
    <row r="15135">
      <c r="A15135" s="1" t="n">
        <v>43167.16666666666</v>
      </c>
      <c r="B15135" t="n">
        <v>0.4764265916666666</v>
      </c>
    </row>
    <row r="15136">
      <c r="A15136" s="1" t="n">
        <v>43167.20833333334</v>
      </c>
      <c r="B15136" t="n">
        <v>0.476329125</v>
      </c>
    </row>
    <row r="15137">
      <c r="A15137" s="1" t="n">
        <v>43167.25</v>
      </c>
      <c r="B15137" t="n">
        <v>0.4760695583333334</v>
      </c>
    </row>
    <row r="15138">
      <c r="A15138" s="1" t="n">
        <v>43167.29166666666</v>
      </c>
      <c r="B15138" t="n">
        <v>0.4761179166666666</v>
      </c>
    </row>
    <row r="15139">
      <c r="A15139" s="1" t="n">
        <v>43167.33333333334</v>
      </c>
      <c r="B15139" t="n">
        <v>0.4758308</v>
      </c>
    </row>
    <row r="15140">
      <c r="A15140" s="1" t="n">
        <v>43167.375</v>
      </c>
      <c r="B15140" t="n">
        <v>0.475685775</v>
      </c>
    </row>
    <row r="15141">
      <c r="A15141" s="1" t="n">
        <v>43167.41666666666</v>
      </c>
      <c r="B15141" t="n">
        <v>0.4754747833333333</v>
      </c>
    </row>
    <row r="15142">
      <c r="A15142" s="1" t="n">
        <v>43167.45833333334</v>
      </c>
      <c r="B15142" t="n">
        <v>0.475175325</v>
      </c>
    </row>
    <row r="15143">
      <c r="A15143" s="1" t="n">
        <v>43167.5</v>
      </c>
      <c r="B15143" t="n">
        <v>0.4750690916666667</v>
      </c>
    </row>
    <row r="15144">
      <c r="A15144" s="1" t="n">
        <v>43167.54166666666</v>
      </c>
      <c r="B15144" t="n">
        <v>0.4746678916666667</v>
      </c>
    </row>
    <row r="15145">
      <c r="A15145" s="1" t="n">
        <v>43167.58333333334</v>
      </c>
      <c r="B15145" t="n">
        <v>0.474585475</v>
      </c>
    </row>
    <row r="15146">
      <c r="A15146" s="1" t="n">
        <v>43167.625</v>
      </c>
      <c r="B15146" t="n">
        <v>0.474220225</v>
      </c>
    </row>
    <row r="15147">
      <c r="A15147" s="1" t="n">
        <v>43167.66666666666</v>
      </c>
      <c r="B15147" t="n">
        <v>0.4741883</v>
      </c>
    </row>
    <row r="15148">
      <c r="A15148" s="1" t="n">
        <v>43167.70833333334</v>
      </c>
      <c r="B15148" t="n">
        <v>0.4740643333333334</v>
      </c>
    </row>
    <row r="15149">
      <c r="A15149" s="1" t="n">
        <v>43167.75</v>
      </c>
      <c r="B15149" t="n">
        <v>0.4739930833333333</v>
      </c>
    </row>
    <row r="15150">
      <c r="A15150" s="1" t="n">
        <v>43167.79166666666</v>
      </c>
      <c r="B15150" t="n">
        <v>0.4740086416666667</v>
      </c>
    </row>
    <row r="15151">
      <c r="A15151" s="1" t="n">
        <v>43167.83333333334</v>
      </c>
      <c r="B15151" t="n">
        <v>0.47367245</v>
      </c>
    </row>
    <row r="15152">
      <c r="A15152" s="1" t="n">
        <v>43167.875</v>
      </c>
      <c r="B15152" t="n">
        <v>0.4735603916666667</v>
      </c>
    </row>
    <row r="15153">
      <c r="A15153" s="1" t="n">
        <v>43167.91666666666</v>
      </c>
      <c r="B15153" t="n">
        <v>0.473239875</v>
      </c>
    </row>
    <row r="15154">
      <c r="A15154" s="1" t="n">
        <v>43167.95833333334</v>
      </c>
      <c r="B15154" t="n">
        <v>0.4730336166666667</v>
      </c>
    </row>
    <row r="15155">
      <c r="A15155" s="1" t="n">
        <v>43168</v>
      </c>
      <c r="B15155" t="n">
        <v>0.4727675</v>
      </c>
    </row>
    <row r="15156">
      <c r="A15156" s="1" t="n">
        <v>43168.04166666666</v>
      </c>
      <c r="B15156" t="n">
        <v>0.4725984916666666</v>
      </c>
    </row>
    <row r="15157">
      <c r="A15157" s="1" t="n">
        <v>43168.08333333334</v>
      </c>
      <c r="B15157" t="n">
        <v>0.4724658083333333</v>
      </c>
    </row>
    <row r="15158">
      <c r="A15158" s="1" t="n">
        <v>43168.125</v>
      </c>
      <c r="B15158" t="n">
        <v>0.4723776083333333</v>
      </c>
    </row>
    <row r="15159">
      <c r="A15159" s="1" t="n">
        <v>43168.16666666666</v>
      </c>
      <c r="B15159" t="n">
        <v>0.4722026916666667</v>
      </c>
    </row>
    <row r="15160">
      <c r="A15160" s="1" t="n">
        <v>43168.20833333334</v>
      </c>
      <c r="B15160" t="n">
        <v>0.4719662166666667</v>
      </c>
    </row>
    <row r="15161">
      <c r="A15161" s="1" t="n">
        <v>43168.25</v>
      </c>
      <c r="B15161" t="n">
        <v>0.4717470166666667</v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>0.471276</v>
      </c>
    </row>
    <row r="15165">
      <c r="A15165" s="1" t="n">
        <v>43168.41666666666</v>
      </c>
      <c r="B15165" t="n">
        <v>0.4709265583333334</v>
      </c>
    </row>
    <row r="15166">
      <c r="A15166" s="1" t="n">
        <v>43168.45833333334</v>
      </c>
      <c r="B15166" t="n">
        <v>0.4708554916666667</v>
      </c>
    </row>
    <row r="15167">
      <c r="A15167" s="1" t="n">
        <v>43168.5</v>
      </c>
      <c r="B15167" t="n">
        <v>0.4705099416666667</v>
      </c>
    </row>
    <row r="15168">
      <c r="A15168" s="1" t="n">
        <v>43168.54166666666</v>
      </c>
      <c r="B15168" t="n">
        <v>0.4704367166666667</v>
      </c>
    </row>
    <row r="15169">
      <c r="A15169" s="1" t="n">
        <v>43168.58333333334</v>
      </c>
      <c r="B15169" t="n">
        <v>0.4704396666666666</v>
      </c>
    </row>
    <row r="15170">
      <c r="A15170" s="1" t="n">
        <v>43168.625</v>
      </c>
      <c r="B15170" t="n">
        <v>0.470266575</v>
      </c>
    </row>
    <row r="15171">
      <c r="A15171" s="1" t="n">
        <v>43168.66666666666</v>
      </c>
      <c r="B15171" t="n">
        <v>0.4702125583333334</v>
      </c>
    </row>
    <row r="15172">
      <c r="A15172" s="1" t="n">
        <v>43168.70833333334</v>
      </c>
      <c r="B15172" t="n">
        <v>0.4702687833333333</v>
      </c>
    </row>
    <row r="15173">
      <c r="A15173" s="1" t="n">
        <v>43168.75</v>
      </c>
      <c r="B15173" t="n">
        <v>0.4700106166666667</v>
      </c>
    </row>
    <row r="15174">
      <c r="A15174" s="1" t="n">
        <v>43168.79166666666</v>
      </c>
      <c r="B15174" t="n">
        <v>0.4698368333333333</v>
      </c>
    </row>
    <row r="15175">
      <c r="A15175" s="1" t="n">
        <v>43168.83333333334</v>
      </c>
      <c r="B15175" t="n">
        <v>0.469767325</v>
      </c>
    </row>
    <row r="15176">
      <c r="A15176" s="1" t="n">
        <v>43168.875</v>
      </c>
      <c r="B15176" t="n">
        <v>0.4693873833333334</v>
      </c>
    </row>
    <row r="15177">
      <c r="A15177" s="1" t="n">
        <v>43168.91666666666</v>
      </c>
      <c r="B15177" t="n">
        <v>0.4692965</v>
      </c>
    </row>
    <row r="15178">
      <c r="A15178" s="1" t="n">
        <v>43168.95833333334</v>
      </c>
      <c r="B15178" t="n">
        <v>0.4690141333333333</v>
      </c>
    </row>
    <row r="15179">
      <c r="A15179" s="1" t="n">
        <v>43169</v>
      </c>
      <c r="B15179" t="n">
        <v>0.468893675</v>
      </c>
    </row>
    <row r="15180">
      <c r="A15180" s="1" t="n">
        <v>43169.04166666666</v>
      </c>
      <c r="B15180" t="n">
        <v>0.468826425</v>
      </c>
    </row>
    <row r="15181">
      <c r="A15181" s="1" t="n">
        <v>43169.08333333334</v>
      </c>
      <c r="B15181" t="n">
        <v>0.468654975</v>
      </c>
    </row>
    <row r="15182">
      <c r="A15182" s="1" t="n">
        <v>43169.125</v>
      </c>
      <c r="B15182" t="n">
        <v>0.4685641250000001</v>
      </c>
    </row>
    <row r="15183">
      <c r="A15183" s="1" t="n">
        <v>43169.16666666666</v>
      </c>
      <c r="B15183" t="n">
        <v>0.4682449833333333</v>
      </c>
    </row>
    <row r="15184">
      <c r="A15184" s="1" t="n">
        <v>43169.20833333334</v>
      </c>
      <c r="B15184" t="n">
        <v>0.4681313333333333</v>
      </c>
    </row>
    <row r="15185">
      <c r="A15185" s="1" t="n">
        <v>43169.25</v>
      </c>
      <c r="B15185" t="n">
        <v>0.467748275</v>
      </c>
    </row>
    <row r="15186">
      <c r="A15186" s="1" t="n">
        <v>43169.29166666666</v>
      </c>
      <c r="B15186" t="n">
        <v>0.4677084</v>
      </c>
    </row>
    <row r="15187">
      <c r="A15187" s="1" t="n">
        <v>43169.33333333334</v>
      </c>
      <c r="B15187" t="n">
        <v>0.4676700583333333</v>
      </c>
    </row>
    <row r="15188">
      <c r="A15188" s="1" t="n">
        <v>43169.375</v>
      </c>
      <c r="B15188" t="n">
        <v>0.4672686333333333</v>
      </c>
    </row>
    <row r="15189">
      <c r="A15189" s="1" t="n">
        <v>43169.41666666666</v>
      </c>
      <c r="B15189" t="n">
        <v>0.4671852416666666</v>
      </c>
    </row>
    <row r="15190">
      <c r="A15190" s="1" t="n">
        <v>43169.45833333334</v>
      </c>
      <c r="B15190" t="n">
        <v>0.4671137083333334</v>
      </c>
    </row>
    <row r="15191">
      <c r="A15191" s="1" t="n">
        <v>43169.5</v>
      </c>
      <c r="B15191" t="n">
        <v>0.46678115</v>
      </c>
    </row>
    <row r="15192">
      <c r="A15192" s="1" t="n">
        <v>43169.54166666666</v>
      </c>
      <c r="B15192" t="n">
        <v>0.4667192166666667</v>
      </c>
    </row>
    <row r="15193">
      <c r="A15193" s="1" t="n">
        <v>43169.58333333334</v>
      </c>
      <c r="B15193" t="n">
        <v>0.4667627166666666</v>
      </c>
    </row>
    <row r="15194">
      <c r="A15194" s="1" t="n">
        <v>43169.625</v>
      </c>
      <c r="B15194" t="n">
        <v>0.466561425</v>
      </c>
    </row>
    <row r="15195">
      <c r="A15195" s="1" t="n">
        <v>43169.66666666666</v>
      </c>
      <c r="B15195" t="n">
        <v>0.4664773916666667</v>
      </c>
    </row>
    <row r="15196">
      <c r="A15196" s="1" t="n">
        <v>43169.70833333334</v>
      </c>
      <c r="B15196" t="n">
        <v>0.4665791333333333</v>
      </c>
    </row>
    <row r="15197">
      <c r="A15197" s="1" t="n">
        <v>43169.75</v>
      </c>
      <c r="B15197" t="n">
        <v>0.4664184083333333</v>
      </c>
    </row>
    <row r="15198">
      <c r="A15198" s="1" t="n">
        <v>43169.79166666666</v>
      </c>
      <c r="B15198" t="n">
        <v>0.4661589166666666</v>
      </c>
    </row>
    <row r="15199">
      <c r="A15199" s="1" t="n">
        <v>43169.83333333334</v>
      </c>
      <c r="B15199" t="n">
        <v>0.4661154</v>
      </c>
    </row>
    <row r="15200">
      <c r="A15200" s="1" t="n">
        <v>43169.875</v>
      </c>
      <c r="B15200" t="n">
        <v>0.466049125</v>
      </c>
    </row>
    <row r="15201">
      <c r="A15201" s="1" t="n">
        <v>43169.91666666666</v>
      </c>
      <c r="B15201" t="n">
        <v>0.4656889166666667</v>
      </c>
    </row>
    <row r="15202">
      <c r="A15202" s="1" t="n">
        <v>43169.95833333334</v>
      </c>
      <c r="B15202" t="n">
        <v>0.4655887666666667</v>
      </c>
    </row>
    <row r="15203">
      <c r="A15203" s="1" t="n">
        <v>43170</v>
      </c>
      <c r="B15203" t="n">
        <v>0.465402375</v>
      </c>
    </row>
    <row r="15204">
      <c r="A15204" s="1" t="n">
        <v>43170.04166666666</v>
      </c>
      <c r="B15204" t="n">
        <v>0.4651865416666667</v>
      </c>
    </row>
    <row r="15205">
      <c r="A15205" s="1" t="n">
        <v>43170.08333333334</v>
      </c>
      <c r="B15205" t="n">
        <v>0.4652255833333334</v>
      </c>
    </row>
    <row r="15206">
      <c r="A15206" s="1" t="n">
        <v>43170.125</v>
      </c>
      <c r="B15206" t="n">
        <v>0.4649560833333333</v>
      </c>
    </row>
    <row r="15207">
      <c r="A15207" s="1" t="n">
        <v>43170.16666666666</v>
      </c>
      <c r="B15207" t="n">
        <v>0.46496935</v>
      </c>
    </row>
    <row r="15208">
      <c r="A15208" s="1" t="n">
        <v>43170.20833333334</v>
      </c>
      <c r="B15208" t="n">
        <v>0.4646882333333333</v>
      </c>
    </row>
    <row r="15209">
      <c r="A15209" s="1" t="n">
        <v>43170.25</v>
      </c>
      <c r="B15209" t="n">
        <v>0.4645248</v>
      </c>
    </row>
    <row r="15210">
      <c r="A15210" s="1" t="n">
        <v>43170.29166666666</v>
      </c>
      <c r="B15210" t="n">
        <v>0.4645101083333333</v>
      </c>
    </row>
    <row r="15211">
      <c r="A15211" s="1" t="n">
        <v>43170.33333333334</v>
      </c>
      <c r="B15211" t="n">
        <v>0.4643136666666667</v>
      </c>
    </row>
    <row r="15212">
      <c r="A15212" s="1" t="n">
        <v>43170.375</v>
      </c>
      <c r="B15212" t="n">
        <v>0.464026675</v>
      </c>
    </row>
    <row r="15213">
      <c r="A15213" s="1" t="n">
        <v>43170.41666666666</v>
      </c>
      <c r="B15213" t="n">
        <v>0.4639942666666667</v>
      </c>
    </row>
    <row r="15214">
      <c r="A15214" s="1" t="n">
        <v>43170.45833333334</v>
      </c>
      <c r="B15214" t="n">
        <v>0.463738375</v>
      </c>
    </row>
    <row r="15215">
      <c r="A15215" s="1" t="n">
        <v>43170.5</v>
      </c>
      <c r="B15215" t="n">
        <v>0.46347875</v>
      </c>
    </row>
    <row r="15216">
      <c r="A15216" s="1" t="n">
        <v>43170.54166666666</v>
      </c>
      <c r="B15216" t="n">
        <v>0.4634662333333333</v>
      </c>
    </row>
    <row r="15217">
      <c r="A15217" s="1" t="n">
        <v>43170.58333333334</v>
      </c>
      <c r="B15217" t="n">
        <v>0.4634280333333333</v>
      </c>
    </row>
    <row r="15218">
      <c r="A15218" s="1" t="n">
        <v>43170.625</v>
      </c>
      <c r="B15218" t="n">
        <v>0.4631135166666667</v>
      </c>
    </row>
    <row r="15219">
      <c r="A15219" s="1" t="n">
        <v>43170.66666666666</v>
      </c>
      <c r="B15219" t="n">
        <v>0.4630209583333333</v>
      </c>
    </row>
    <row r="15220">
      <c r="A15220" s="1" t="n">
        <v>43170.70833333334</v>
      </c>
      <c r="B15220" t="n">
        <v>0.4631179416666666</v>
      </c>
    </row>
    <row r="15221">
      <c r="A15221" s="1" t="n">
        <v>43170.75</v>
      </c>
      <c r="B15221" t="n">
        <v>0.46314365</v>
      </c>
    </row>
    <row r="15222">
      <c r="A15222" s="1" t="n">
        <v>43170.79166666666</v>
      </c>
      <c r="B15222" t="n">
        <v>0.4629033916666667</v>
      </c>
    </row>
    <row r="15223">
      <c r="A15223" s="1" t="n">
        <v>43170.83333333334</v>
      </c>
      <c r="B15223" t="n">
        <v>0.4628931083333334</v>
      </c>
    </row>
    <row r="15224">
      <c r="A15224" s="1" t="n">
        <v>43170.875</v>
      </c>
      <c r="B15224" t="n">
        <v>0.462886475</v>
      </c>
    </row>
    <row r="15225">
      <c r="A15225" s="1" t="n">
        <v>43170.91666666666</v>
      </c>
      <c r="B15225" t="n">
        <v>0.462605075</v>
      </c>
    </row>
    <row r="15226">
      <c r="A15226" s="1" t="n">
        <v>43170.95833333334</v>
      </c>
      <c r="B15226" t="n">
        <v>0.4624074</v>
      </c>
    </row>
    <row r="15227">
      <c r="A15227" s="1" t="n">
        <v>43171</v>
      </c>
      <c r="B15227" t="n">
        <v>0.4623273833333334</v>
      </c>
    </row>
    <row r="15228">
      <c r="A15228" s="1" t="n">
        <v>43171.04166666666</v>
      </c>
      <c r="B15228" t="n">
        <v>0.461961775</v>
      </c>
    </row>
    <row r="15229">
      <c r="A15229" s="1" t="n">
        <v>43171.08333333334</v>
      </c>
      <c r="B15229" t="n">
        <v>0.46187955</v>
      </c>
    </row>
    <row r="15230">
      <c r="A15230" s="1" t="n">
        <v>43171.125</v>
      </c>
      <c r="B15230" t="n">
        <v>0.4616490916666667</v>
      </c>
    </row>
    <row r="15231">
      <c r="A15231" s="1" t="n">
        <v>43171.16666666666</v>
      </c>
      <c r="B15231" t="n">
        <v>0.4614927416666667</v>
      </c>
    </row>
    <row r="15232">
      <c r="A15232" s="1" t="n">
        <v>43171.20833333334</v>
      </c>
      <c r="B15232" t="n">
        <v>0.4615191833333334</v>
      </c>
    </row>
    <row r="15233">
      <c r="A15233" s="1" t="n">
        <v>43171.25</v>
      </c>
      <c r="B15233" t="n">
        <v>0.461253525</v>
      </c>
    </row>
    <row r="15234">
      <c r="A15234" s="1" t="n">
        <v>43171.29166666666</v>
      </c>
      <c r="B15234" t="n">
        <v>0.4612682</v>
      </c>
    </row>
    <row r="15235">
      <c r="A15235" s="1" t="n">
        <v>43171.33333333334</v>
      </c>
      <c r="B15235" t="n">
        <v>0.4612821416666666</v>
      </c>
    </row>
    <row r="15236">
      <c r="A15236" s="1" t="n">
        <v>43171.375</v>
      </c>
      <c r="B15236" t="n">
        <v>0.4611310333333333</v>
      </c>
    </row>
    <row r="15237">
      <c r="A15237" s="1" t="n">
        <v>43171.41666666666</v>
      </c>
      <c r="B15237" t="n">
        <v>0.460878675</v>
      </c>
    </row>
    <row r="15238">
      <c r="A15238" s="1" t="n">
        <v>43171.45833333334</v>
      </c>
      <c r="B15238" t="n">
        <v>0.4608104666666666</v>
      </c>
    </row>
    <row r="15239">
      <c r="A15239" s="1" t="n">
        <v>43171.5</v>
      </c>
      <c r="B15239" t="n">
        <v>0.4607415416666667</v>
      </c>
    </row>
    <row r="15240">
      <c r="A15240" s="1" t="n">
        <v>43171.54166666666</v>
      </c>
      <c r="B15240" t="n">
        <v>0.460416025</v>
      </c>
    </row>
    <row r="15241">
      <c r="A15241" s="1" t="n">
        <v>43171.58333333334</v>
      </c>
      <c r="B15241" t="n">
        <v>0.4603001666666667</v>
      </c>
    </row>
    <row r="15242">
      <c r="A15242" s="1" t="n">
        <v>43171.625</v>
      </c>
      <c r="B15242" t="n">
        <v>0.4602921</v>
      </c>
    </row>
    <row r="15243">
      <c r="A15243" s="1" t="n">
        <v>43171.66666666666</v>
      </c>
      <c r="B15243" t="n">
        <v>0.4600854416666667</v>
      </c>
    </row>
    <row r="15244">
      <c r="A15244" s="1" t="n">
        <v>43171.70833333334</v>
      </c>
      <c r="B15244" t="n">
        <v>0.45978575</v>
      </c>
    </row>
    <row r="15245">
      <c r="A15245" s="1" t="n">
        <v>43171.75</v>
      </c>
      <c r="B15245" t="n">
        <v>0.4597864916666667</v>
      </c>
    </row>
    <row r="15246">
      <c r="A15246" s="1" t="n">
        <v>43171.79166666666</v>
      </c>
      <c r="B15246" t="n">
        <v>0.4597784333333333</v>
      </c>
    </row>
    <row r="15247">
      <c r="A15247" s="1" t="n">
        <v>43171.83333333334</v>
      </c>
      <c r="B15247" t="n">
        <v>0.459574025</v>
      </c>
    </row>
    <row r="15248">
      <c r="A15248" s="1" t="n">
        <v>43171.875</v>
      </c>
      <c r="B15248" t="n">
        <v>0.459441425</v>
      </c>
    </row>
    <row r="15249">
      <c r="A15249" s="1" t="n">
        <v>43171.91666666666</v>
      </c>
      <c r="B15249" t="n">
        <v>0.4595329833333333</v>
      </c>
    </row>
    <row r="15250">
      <c r="A15250" s="1" t="n">
        <v>43171.95833333334</v>
      </c>
      <c r="B15250" t="n">
        <v>0.4594275</v>
      </c>
    </row>
    <row r="15251">
      <c r="A15251" s="1" t="n">
        <v>43172</v>
      </c>
      <c r="B15251" t="n">
        <v>0.4591967583333333</v>
      </c>
    </row>
    <row r="15252">
      <c r="A15252" s="1" t="n">
        <v>43172.04166666666</v>
      </c>
      <c r="B15252" t="n">
        <v>0.4592246</v>
      </c>
    </row>
    <row r="15253">
      <c r="A15253" s="1" t="n">
        <v>43172.08333333334</v>
      </c>
      <c r="B15253" t="n">
        <v>0.4590056583333333</v>
      </c>
    </row>
    <row r="15254">
      <c r="A15254" s="1" t="n">
        <v>43172.125</v>
      </c>
      <c r="B15254" t="n">
        <v>0.4587193333333333</v>
      </c>
    </row>
    <row r="15255">
      <c r="A15255" s="1" t="n">
        <v>43172.16666666666</v>
      </c>
      <c r="B15255" t="n">
        <v>0.4586827333333334</v>
      </c>
    </row>
    <row r="15256">
      <c r="A15256" s="1" t="n">
        <v>43172.20833333334</v>
      </c>
      <c r="B15256" t="n">
        <v>0.458332975</v>
      </c>
    </row>
    <row r="15257">
      <c r="A15257" s="1" t="n">
        <v>43172.25</v>
      </c>
      <c r="B15257" t="n">
        <v>0.4581873916666667</v>
      </c>
    </row>
    <row r="15258">
      <c r="A15258" s="1" t="n">
        <v>43172.29166666666</v>
      </c>
      <c r="B15258" t="n">
        <v>0.4581676416666667</v>
      </c>
    </row>
    <row r="15259">
      <c r="A15259" s="1" t="n">
        <v>43172.33333333334</v>
      </c>
      <c r="B15259" t="n">
        <v>0.4580462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>0.457412225</v>
      </c>
    </row>
    <row r="15265">
      <c r="A15265" s="1" t="n">
        <v>43172.58333333334</v>
      </c>
      <c r="B15265" t="n">
        <v>0.457480175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0.457122075</v>
      </c>
    </row>
    <row r="15269">
      <c r="A15269" s="1" t="n">
        <v>43172.75</v>
      </c>
      <c r="B15269" t="n">
        <v>0.45710015</v>
      </c>
    </row>
    <row r="15270">
      <c r="A15270" s="1" t="n">
        <v>43172.79166666666</v>
      </c>
      <c r="B15270" t="n">
        <v>0.4568414083333334</v>
      </c>
    </row>
    <row r="15271">
      <c r="A15271" s="1" t="n">
        <v>43172.83333333334</v>
      </c>
      <c r="B15271" t="n">
        <v>0.4566265583333333</v>
      </c>
    </row>
    <row r="15272">
      <c r="A15272" s="1" t="n">
        <v>43172.875</v>
      </c>
      <c r="B15272" t="n">
        <v>0.4566061</v>
      </c>
    </row>
    <row r="15273">
      <c r="A15273" s="1" t="n">
        <v>43172.91666666666</v>
      </c>
      <c r="B15273" t="n">
        <v>0.4565593666666667</v>
      </c>
    </row>
    <row r="15274">
      <c r="A15274" s="1" t="n">
        <v>43172.95833333334</v>
      </c>
      <c r="B15274" t="n">
        <v>0.456283325</v>
      </c>
    </row>
    <row r="15275">
      <c r="A15275" s="1" t="n">
        <v>43173</v>
      </c>
      <c r="B15275" t="n">
        <v>0.4561029666666667</v>
      </c>
    </row>
    <row r="15276">
      <c r="A15276" s="1" t="n">
        <v>43173.04166666666</v>
      </c>
      <c r="B15276" t="n">
        <v>0.4561409333333333</v>
      </c>
    </row>
    <row r="15277">
      <c r="A15277" s="1" t="n">
        <v>43173.08333333334</v>
      </c>
      <c r="B15277" t="n">
        <v>0.4559876166666667</v>
      </c>
    </row>
    <row r="15278">
      <c r="A15278" s="1" t="n">
        <v>43173.125</v>
      </c>
      <c r="B15278" t="n">
        <v>0.45581605</v>
      </c>
    </row>
    <row r="15279">
      <c r="A15279" s="1" t="n">
        <v>43173.16666666666</v>
      </c>
      <c r="B15279" t="n">
        <v>0.4558883166666667</v>
      </c>
    </row>
    <row r="15280">
      <c r="A15280" s="1" t="n">
        <v>43173.20833333334</v>
      </c>
      <c r="B15280" t="n">
        <v>0.455767125</v>
      </c>
    </row>
    <row r="15281">
      <c r="A15281" s="1" t="n">
        <v>43173.25</v>
      </c>
      <c r="B15281" t="n">
        <v>0.4555495833333333</v>
      </c>
    </row>
    <row r="15282">
      <c r="A15282" s="1" t="n">
        <v>43173.29166666666</v>
      </c>
      <c r="B15282" t="n">
        <v>0.4555444583333333</v>
      </c>
    </row>
    <row r="15283">
      <c r="A15283" s="1" t="n">
        <v>43173.33333333334</v>
      </c>
      <c r="B15283" t="n">
        <v>0.4555452083333333</v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0.4550476333333333</v>
      </c>
    </row>
    <row r="15287">
      <c r="A15287" s="1" t="n">
        <v>43173.5</v>
      </c>
      <c r="B15287" t="n">
        <v>0.4550294</v>
      </c>
    </row>
    <row r="15288">
      <c r="A15288" s="1" t="n">
        <v>43173.54166666666</v>
      </c>
      <c r="B15288" t="n">
        <v>0.4549936583333333</v>
      </c>
    </row>
    <row r="15289">
      <c r="A15289" s="1" t="n">
        <v>43173.58333333334</v>
      </c>
      <c r="B15289" t="n">
        <v>0.4546654833333333</v>
      </c>
    </row>
    <row r="15290">
      <c r="A15290" s="1" t="n">
        <v>43173.625</v>
      </c>
      <c r="B15290" t="n">
        <v>0.454514525</v>
      </c>
    </row>
    <row r="15291">
      <c r="A15291" s="1" t="n">
        <v>43173.66666666666</v>
      </c>
      <c r="B15291" t="n">
        <v>0.4545043</v>
      </c>
    </row>
    <row r="15292">
      <c r="A15292" s="1" t="n">
        <v>43173.70833333334</v>
      </c>
      <c r="B15292" t="n">
        <v>0.4544255916666667</v>
      </c>
    </row>
    <row r="15293">
      <c r="A15293" s="1" t="n">
        <v>43173.75</v>
      </c>
      <c r="B15293" t="n">
        <v>0.454088075</v>
      </c>
    </row>
    <row r="15294">
      <c r="A15294" s="1" t="n">
        <v>43173.79166666666</v>
      </c>
      <c r="B15294" t="n">
        <v>0.454094625</v>
      </c>
    </row>
    <row r="15295">
      <c r="A15295" s="1" t="n">
        <v>43173.83333333334</v>
      </c>
      <c r="B15295" t="n">
        <v>0.454169725</v>
      </c>
    </row>
    <row r="15296">
      <c r="A15296" s="1" t="n">
        <v>43173.875</v>
      </c>
      <c r="B15296" t="n">
        <v>0.45420325</v>
      </c>
    </row>
    <row r="15297">
      <c r="A15297" s="1" t="n">
        <v>43173.91666666666</v>
      </c>
      <c r="B15297" t="n">
        <v>0.4540057083333333</v>
      </c>
    </row>
    <row r="15298">
      <c r="A15298" s="1" t="n">
        <v>43173.95833333334</v>
      </c>
      <c r="B15298" t="n">
        <v>0.4538651</v>
      </c>
    </row>
    <row r="15299">
      <c r="A15299" s="1" t="n">
        <v>43174</v>
      </c>
      <c r="B15299" t="n">
        <v>0.453916075</v>
      </c>
    </row>
    <row r="15300">
      <c r="A15300" s="1" t="n">
        <v>43174.04166666666</v>
      </c>
      <c r="B15300" t="n">
        <v>0.4538927666666666</v>
      </c>
    </row>
    <row r="15301">
      <c r="A15301" s="1" t="n">
        <v>43174.08333333334</v>
      </c>
      <c r="B15301" t="n">
        <v>0.4535510916666667</v>
      </c>
    </row>
    <row r="15302">
      <c r="A15302" s="1" t="n">
        <v>43174.125</v>
      </c>
      <c r="B15302" t="n">
        <v>0.4537660083333333</v>
      </c>
    </row>
    <row r="15303">
      <c r="A15303" s="1" t="n">
        <v>43174.16666666666</v>
      </c>
      <c r="B15303" t="n">
        <v>0.4548548416666667</v>
      </c>
    </row>
    <row r="15304">
      <c r="A15304" s="1" t="n">
        <v>43174.20833333334</v>
      </c>
      <c r="B15304" t="n">
        <v>0.5292779166666667</v>
      </c>
    </row>
    <row r="15305">
      <c r="A15305" s="1" t="n">
        <v>43174.25</v>
      </c>
      <c r="B15305" t="n">
        <v>0.5359231333333333</v>
      </c>
    </row>
    <row r="15306">
      <c r="A15306" s="1" t="n">
        <v>43174.29166666666</v>
      </c>
      <c r="B15306" t="n">
        <v>0.5253407833333333</v>
      </c>
    </row>
    <row r="15307">
      <c r="A15307" s="1" t="n">
        <v>43174.33333333334</v>
      </c>
      <c r="B15307" t="n">
        <v>0.5170983833333334</v>
      </c>
    </row>
    <row r="15308">
      <c r="A15308" s="1" t="n">
        <v>43174.375</v>
      </c>
      <c r="B15308" t="n">
        <v>0.5117987666666667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0.5031345666666667</v>
      </c>
    </row>
    <row r="15312">
      <c r="A15312" s="1" t="n">
        <v>43174.54166666666</v>
      </c>
      <c r="B15312" t="n">
        <v>0.5012924083333333</v>
      </c>
    </row>
    <row r="15313">
      <c r="A15313" s="1" t="n">
        <v>43174.58333333334</v>
      </c>
      <c r="B15313" t="n">
        <v>0.4997332</v>
      </c>
    </row>
    <row r="15314">
      <c r="A15314" s="1" t="n">
        <v>43174.625</v>
      </c>
      <c r="B15314" t="n">
        <v>0.498340825</v>
      </c>
    </row>
    <row r="15315">
      <c r="A15315" s="1" t="n">
        <v>43174.66666666666</v>
      </c>
      <c r="B15315" t="n">
        <v>0.4971196916666667</v>
      </c>
    </row>
    <row r="15316">
      <c r="A15316" s="1" t="n">
        <v>43174.70833333334</v>
      </c>
      <c r="B15316" t="n">
        <v>0.4961359833333334</v>
      </c>
    </row>
    <row r="15317">
      <c r="A15317" s="1" t="n">
        <v>43174.75</v>
      </c>
      <c r="B15317" t="n">
        <v>0.495042</v>
      </c>
    </row>
    <row r="15318">
      <c r="A15318" s="1" t="n">
        <v>43174.79166666666</v>
      </c>
      <c r="B15318" t="n">
        <v>0.49419765</v>
      </c>
    </row>
    <row r="15319">
      <c r="A15319" s="1" t="n">
        <v>43174.83333333334</v>
      </c>
      <c r="B15319" t="n">
        <v>0.4931983166666667</v>
      </c>
    </row>
    <row r="15320">
      <c r="A15320" s="1" t="n">
        <v>43174.875</v>
      </c>
      <c r="B15320" t="n">
        <v>0.4925724833333334</v>
      </c>
    </row>
    <row r="15321">
      <c r="A15321" s="1" t="n">
        <v>43174.91666666666</v>
      </c>
      <c r="B15321" t="n">
        <v>0.4916809833333333</v>
      </c>
    </row>
    <row r="15322">
      <c r="A15322" s="1" t="n">
        <v>43174.95833333334</v>
      </c>
      <c r="B15322" t="n">
        <v>0.4910048416666666</v>
      </c>
    </row>
    <row r="15323">
      <c r="A15323" s="1" t="n">
        <v>43175</v>
      </c>
      <c r="B15323" t="n">
        <v>0.490485725</v>
      </c>
    </row>
    <row r="15324">
      <c r="A15324" s="1" t="n">
        <v>43175.04166666666</v>
      </c>
      <c r="B15324" t="n">
        <v>0.48968245</v>
      </c>
    </row>
    <row r="15325">
      <c r="A15325" s="1" t="n">
        <v>43175.08333333334</v>
      </c>
      <c r="B15325" t="n">
        <v>0.4891247583333334</v>
      </c>
    </row>
    <row r="15326">
      <c r="A15326" s="1" t="n">
        <v>43175.125</v>
      </c>
      <c r="B15326" t="n">
        <v>0.48868555</v>
      </c>
    </row>
    <row r="15327">
      <c r="A15327" s="1" t="n">
        <v>43175.16666666666</v>
      </c>
      <c r="B15327" t="n">
        <v>0.487996075</v>
      </c>
    </row>
    <row r="15328">
      <c r="A15328" s="1" t="n">
        <v>43175.20833333334</v>
      </c>
      <c r="B15328" t="n">
        <v>0.4874182166666667</v>
      </c>
    </row>
    <row r="15329">
      <c r="A15329" s="1" t="n">
        <v>43175.25</v>
      </c>
      <c r="B15329" t="n">
        <v>0.4871050750000001</v>
      </c>
    </row>
    <row r="15330">
      <c r="A15330" s="1" t="n">
        <v>43175.29166666666</v>
      </c>
      <c r="B15330" t="n">
        <v>0.4867258833333334</v>
      </c>
    </row>
    <row r="15331">
      <c r="A15331" s="1" t="n">
        <v>43175.33333333334</v>
      </c>
      <c r="B15331" t="n">
        <v>0.486220025</v>
      </c>
    </row>
    <row r="15332">
      <c r="A15332" s="1" t="n">
        <v>43175.375</v>
      </c>
      <c r="B15332" t="n">
        <v>0.4857489</v>
      </c>
    </row>
    <row r="15333">
      <c r="A15333" s="1" t="n">
        <v>43175.41666666666</v>
      </c>
      <c r="B15333" t="n">
        <v>0.4852907083333333</v>
      </c>
    </row>
    <row r="15334">
      <c r="A15334" s="1" t="n">
        <v>43175.45833333334</v>
      </c>
      <c r="B15334" t="n">
        <v>0.4850598</v>
      </c>
    </row>
    <row r="15335">
      <c r="A15335" s="1" t="n">
        <v>43175.5</v>
      </c>
      <c r="B15335" t="n">
        <v>0.4847697416666667</v>
      </c>
    </row>
    <row r="15336">
      <c r="A15336" s="1" t="n">
        <v>43175.54166666666</v>
      </c>
      <c r="B15336" t="n">
        <v>0.4843493166666666</v>
      </c>
    </row>
    <row r="15337">
      <c r="A15337" s="1" t="n">
        <v>43175.58333333334</v>
      </c>
      <c r="B15337" t="n">
        <v>0.483914975</v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>0.4830787083333334</v>
      </c>
    </row>
    <row r="15341">
      <c r="A15341" s="1" t="n">
        <v>43175.75</v>
      </c>
      <c r="B15341" t="n">
        <v>0.4827360083333334</v>
      </c>
    </row>
    <row r="15342">
      <c r="A15342" s="1" t="n">
        <v>43175.79166666666</v>
      </c>
      <c r="B15342" t="n">
        <v>0.482368825</v>
      </c>
    </row>
    <row r="15343">
      <c r="A15343" s="1" t="n">
        <v>43175.83333333334</v>
      </c>
      <c r="B15343" t="n">
        <v>0.482036075</v>
      </c>
    </row>
    <row r="15344">
      <c r="A15344" s="1" t="n">
        <v>43175.875</v>
      </c>
      <c r="B15344" t="n">
        <v>0.4817355666666667</v>
      </c>
    </row>
    <row r="15345">
      <c r="A15345" s="1" t="n">
        <v>43175.91666666666</v>
      </c>
      <c r="B15345" t="n">
        <v>0.482083925</v>
      </c>
    </row>
    <row r="15346">
      <c r="A15346" s="1" t="n">
        <v>43175.95833333334</v>
      </c>
      <c r="B15346" t="n">
        <v>0.4834680833333334</v>
      </c>
    </row>
    <row r="15347">
      <c r="A15347" s="1" t="n">
        <v>43176</v>
      </c>
      <c r="B15347" t="n">
        <v>0.488762</v>
      </c>
    </row>
    <row r="15348">
      <c r="A15348" s="1" t="n">
        <v>43176.04166666666</v>
      </c>
      <c r="B15348" t="n">
        <v>0.4984399166666666</v>
      </c>
    </row>
    <row r="15349">
      <c r="A15349" s="1" t="n">
        <v>43176.08333333334</v>
      </c>
      <c r="B15349" t="n">
        <v>0.5000049583333334</v>
      </c>
    </row>
    <row r="15350">
      <c r="A15350" s="1" t="n">
        <v>43176.125</v>
      </c>
      <c r="B15350" t="n">
        <v>0.499511475</v>
      </c>
    </row>
    <row r="15351">
      <c r="A15351" s="1" t="n">
        <v>43176.16666666666</v>
      </c>
      <c r="B15351" t="n">
        <v>0.4989376916666666</v>
      </c>
    </row>
    <row r="15352">
      <c r="A15352" s="1" t="n">
        <v>43176.20833333334</v>
      </c>
      <c r="B15352" t="n">
        <v>0.4981921833333334</v>
      </c>
    </row>
    <row r="15353">
      <c r="A15353" s="1" t="n">
        <v>43176.25</v>
      </c>
      <c r="B15353" t="n">
        <v>0.4973226666666666</v>
      </c>
    </row>
    <row r="15354">
      <c r="A15354" s="1" t="n">
        <v>43176.29166666666</v>
      </c>
      <c r="B15354" t="n">
        <v>0.4968325583333333</v>
      </c>
    </row>
    <row r="15355">
      <c r="A15355" s="1" t="n">
        <v>43176.33333333334</v>
      </c>
      <c r="B15355" t="n">
        <v>0.4962268166666666</v>
      </c>
    </row>
    <row r="15356">
      <c r="A15356" s="1" t="n">
        <v>43176.375</v>
      </c>
      <c r="B15356" t="n">
        <v>0.4954072416666667</v>
      </c>
    </row>
    <row r="15357">
      <c r="A15357" s="1" t="n">
        <v>43176.41666666666</v>
      </c>
      <c r="B15357" t="n">
        <v>0.4948401</v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0.4926132333333333</v>
      </c>
    </row>
    <row r="15362">
      <c r="A15362" s="1" t="n">
        <v>43176.625</v>
      </c>
      <c r="B15362" t="n">
        <v>0.4921552833333334</v>
      </c>
    </row>
    <row r="15363">
      <c r="A15363" s="1" t="n">
        <v>43176.66666666666</v>
      </c>
      <c r="B15363" t="n">
        <v>0.4913832166666667</v>
      </c>
    </row>
    <row r="15364">
      <c r="A15364" s="1" t="n">
        <v>43176.70833333334</v>
      </c>
      <c r="B15364" t="n">
        <v>0.49083605</v>
      </c>
    </row>
    <row r="15365">
      <c r="A15365" s="1" t="n">
        <v>43176.75</v>
      </c>
      <c r="B15365" t="n">
        <v>0.4903772666666666</v>
      </c>
    </row>
    <row r="15366">
      <c r="A15366" s="1" t="n">
        <v>43176.79166666666</v>
      </c>
      <c r="B15366" t="n">
        <v>0.4896079416666666</v>
      </c>
    </row>
    <row r="15367">
      <c r="A15367" s="1" t="n">
        <v>43176.83333333334</v>
      </c>
      <c r="B15367" t="n">
        <v>0.4891413166666667</v>
      </c>
    </row>
    <row r="15368">
      <c r="A15368" s="1" t="n">
        <v>43176.875</v>
      </c>
      <c r="B15368" t="n">
        <v>0.4887592416666667</v>
      </c>
    </row>
    <row r="15369">
      <c r="A15369" s="1" t="n">
        <v>43176.91666666666</v>
      </c>
      <c r="B15369" t="n">
        <v>0.488215575</v>
      </c>
    </row>
    <row r="15370">
      <c r="A15370" s="1" t="n">
        <v>43176.95833333334</v>
      </c>
      <c r="B15370" t="n">
        <v>0.5000163916666667</v>
      </c>
    </row>
    <row r="15371">
      <c r="A15371" s="1" t="n">
        <v>43177</v>
      </c>
      <c r="B15371" t="n">
        <v>0.5363572916666667</v>
      </c>
    </row>
    <row r="15372">
      <c r="A15372" s="1" t="n">
        <v>43177.04166666666</v>
      </c>
      <c r="B15372" t="n">
        <v>0.522874225</v>
      </c>
    </row>
    <row r="15373">
      <c r="A15373" s="1" t="n">
        <v>43177.08333333334</v>
      </c>
      <c r="B15373" t="n">
        <v>0.5153070666666667</v>
      </c>
    </row>
    <row r="15374">
      <c r="A15374" s="1" t="n">
        <v>43177.125</v>
      </c>
      <c r="B15374" t="n">
        <v>0.5108155</v>
      </c>
    </row>
    <row r="15375">
      <c r="A15375" s="1" t="n">
        <v>43177.16666666666</v>
      </c>
      <c r="B15375" t="n">
        <v>0.5076966416666667</v>
      </c>
    </row>
    <row r="15376">
      <c r="A15376" s="1" t="n">
        <v>43177.20833333334</v>
      </c>
      <c r="B15376" t="n">
        <v>0.505361875</v>
      </c>
    </row>
    <row r="15377">
      <c r="A15377" s="1" t="n">
        <v>43177.25</v>
      </c>
      <c r="B15377" t="n">
        <v>0.5034551833333333</v>
      </c>
    </row>
    <row r="15378">
      <c r="A15378" s="1" t="n">
        <v>43177.29166666666</v>
      </c>
      <c r="B15378" t="n">
        <v>0.5021837166666666</v>
      </c>
    </row>
    <row r="15379">
      <c r="A15379" s="1" t="n">
        <v>43177.33333333334</v>
      </c>
      <c r="B15379" t="n">
        <v>0.5010688083333333</v>
      </c>
    </row>
    <row r="15380">
      <c r="A15380" s="1" t="n">
        <v>43177.375</v>
      </c>
      <c r="B15380" t="n">
        <v>0.4995905166666667</v>
      </c>
    </row>
    <row r="15381">
      <c r="A15381" s="1" t="n">
        <v>43177.41666666666</v>
      </c>
      <c r="B15381" t="n">
        <v>0.49835675</v>
      </c>
    </row>
    <row r="15382">
      <c r="A15382" s="1" t="n">
        <v>43177.45833333334</v>
      </c>
      <c r="B15382" t="n">
        <v>0.497007575</v>
      </c>
    </row>
    <row r="15383">
      <c r="A15383" s="1" t="n">
        <v>43177.5</v>
      </c>
      <c r="B15383" t="n">
        <v>0.4962313416666667</v>
      </c>
    </row>
    <row r="15384">
      <c r="A15384" s="1" t="n">
        <v>43177.54166666666</v>
      </c>
      <c r="B15384" t="n">
        <v>0.4953694666666666</v>
      </c>
    </row>
    <row r="15385">
      <c r="A15385" s="1" t="n">
        <v>43177.58333333334</v>
      </c>
      <c r="B15385" t="n">
        <v>0.49433895</v>
      </c>
    </row>
    <row r="15386">
      <c r="A15386" s="1" t="n">
        <v>43177.625</v>
      </c>
      <c r="B15386" t="n">
        <v>0.4933735083333333</v>
      </c>
    </row>
    <row r="15387">
      <c r="A15387" s="1" t="n">
        <v>43177.66666666666</v>
      </c>
      <c r="B15387" t="n">
        <v>0.49247815</v>
      </c>
    </row>
    <row r="15388">
      <c r="A15388" s="1" t="n">
        <v>43177.70833333334</v>
      </c>
      <c r="B15388" t="n">
        <v>0.4919652666666667</v>
      </c>
    </row>
    <row r="15389">
      <c r="A15389" s="1" t="n">
        <v>43177.75</v>
      </c>
      <c r="B15389" t="n">
        <v>0.4914336833333333</v>
      </c>
    </row>
    <row r="15390">
      <c r="A15390" s="1" t="n">
        <v>43177.79166666666</v>
      </c>
      <c r="B15390" t="n">
        <v>0.491181175</v>
      </c>
    </row>
    <row r="15391">
      <c r="A15391" s="1" t="n">
        <v>43177.83333333334</v>
      </c>
      <c r="B15391" t="n">
        <v>0.4904142416666666</v>
      </c>
    </row>
    <row r="15392">
      <c r="A15392" s="1" t="n">
        <v>43177.875</v>
      </c>
      <c r="B15392" t="n">
        <v>0.4893663416666666</v>
      </c>
    </row>
    <row r="15393">
      <c r="A15393" s="1" t="n">
        <v>43177.91666666666</v>
      </c>
      <c r="B15393" t="n">
        <v>0.4890631083333334</v>
      </c>
    </row>
    <row r="15394">
      <c r="A15394" s="1" t="n">
        <v>43177.95833333334</v>
      </c>
      <c r="B15394" t="n">
        <v>0.4883479333333334</v>
      </c>
    </row>
    <row r="15395">
      <c r="A15395" s="1" t="n">
        <v>43178</v>
      </c>
      <c r="B15395" t="n">
        <v>0.4875723333333333</v>
      </c>
    </row>
    <row r="15396">
      <c r="A15396" s="1" t="n">
        <v>43178.04166666666</v>
      </c>
      <c r="B15396" t="n">
        <v>0.4866531333333333</v>
      </c>
    </row>
    <row r="15397">
      <c r="A15397" s="1" t="n">
        <v>43178.08333333334</v>
      </c>
      <c r="B15397" t="n">
        <v>0.4857826583333333</v>
      </c>
    </row>
    <row r="15398">
      <c r="A15398" s="1" t="n">
        <v>43178.125</v>
      </c>
      <c r="B15398" t="n">
        <v>0.485392675</v>
      </c>
    </row>
    <row r="15399">
      <c r="A15399" s="1" t="n">
        <v>43178.16666666666</v>
      </c>
      <c r="B15399" t="n">
        <v>0.48477425</v>
      </c>
    </row>
    <row r="15400">
      <c r="A15400" s="1" t="n">
        <v>43178.20833333334</v>
      </c>
      <c r="B15400" t="n">
        <v>0.4841006666666667</v>
      </c>
    </row>
    <row r="15401">
      <c r="A15401" s="1" t="n">
        <v>43178.25</v>
      </c>
      <c r="B15401" t="n">
        <v>0.4837861916666666</v>
      </c>
    </row>
    <row r="15402">
      <c r="A15402" s="1" t="n">
        <v>43178.29166666666</v>
      </c>
      <c r="B15402" t="n">
        <v>0.483739775</v>
      </c>
    </row>
    <row r="15403">
      <c r="A15403" s="1" t="n">
        <v>43178.33333333334</v>
      </c>
      <c r="B15403" t="n">
        <v>0.4831296333333333</v>
      </c>
    </row>
    <row r="15404">
      <c r="A15404" s="1" t="n">
        <v>43178.375</v>
      </c>
      <c r="B15404" t="n">
        <v>0.4826716916666667</v>
      </c>
    </row>
    <row r="15405">
      <c r="A15405" s="1" t="n">
        <v>43178.41666666666</v>
      </c>
      <c r="B15405" t="n">
        <v>0.4823187083333333</v>
      </c>
    </row>
    <row r="15406">
      <c r="A15406" s="1" t="n">
        <v>43178.45833333334</v>
      </c>
      <c r="B15406" t="n">
        <v>0.4823688</v>
      </c>
    </row>
    <row r="15407">
      <c r="A15407" s="1" t="n">
        <v>43178.5</v>
      </c>
      <c r="B15407" t="n">
        <v>0.4820630333333333</v>
      </c>
    </row>
    <row r="15408">
      <c r="A15408" s="1" t="n">
        <v>43178.54166666666</v>
      </c>
      <c r="B15408" t="n">
        <v>0.4814149916666666</v>
      </c>
    </row>
    <row r="15409">
      <c r="A15409" s="1" t="n">
        <v>43178.58333333334</v>
      </c>
      <c r="B15409" t="n">
        <v>0.4812917166666666</v>
      </c>
    </row>
    <row r="15410">
      <c r="A15410" s="1" t="n">
        <v>43178.625</v>
      </c>
      <c r="B15410" t="n">
        <v>0.4807650833333333</v>
      </c>
    </row>
    <row r="15411">
      <c r="A15411" s="1" t="n">
        <v>43178.66666666666</v>
      </c>
      <c r="B15411" t="n">
        <v>0.4802596749999999</v>
      </c>
    </row>
    <row r="15412">
      <c r="A15412" s="1" t="n">
        <v>43178.70833333334</v>
      </c>
      <c r="B15412" t="n">
        <v>0.4799365416666667</v>
      </c>
    </row>
    <row r="15413">
      <c r="A15413" s="1" t="n">
        <v>43178.75</v>
      </c>
      <c r="B15413" t="n">
        <v>0.4797305916666667</v>
      </c>
    </row>
    <row r="15414">
      <c r="A15414" s="1" t="n">
        <v>43178.79166666666</v>
      </c>
      <c r="B15414" t="n">
        <v>0.4794202083333334</v>
      </c>
    </row>
    <row r="15415">
      <c r="A15415" s="1" t="n">
        <v>43178.83333333334</v>
      </c>
      <c r="B15415" t="n">
        <v>0.47919505</v>
      </c>
    </row>
    <row r="15416">
      <c r="A15416" s="1" t="n">
        <v>43178.875</v>
      </c>
      <c r="B15416" t="n">
        <v>0.4788677416666667</v>
      </c>
    </row>
    <row r="15417">
      <c r="A15417" s="1" t="n">
        <v>43178.91666666666</v>
      </c>
      <c r="B15417" t="n">
        <v>0.4784345666666667</v>
      </c>
    </row>
    <row r="15418">
      <c r="A15418" s="1" t="n">
        <v>43178.95833333334</v>
      </c>
      <c r="B15418" t="n">
        <v>0.4783146</v>
      </c>
    </row>
    <row r="15419">
      <c r="A15419" s="1" t="n">
        <v>43179</v>
      </c>
      <c r="B15419" t="n">
        <v>0.4779868166666667</v>
      </c>
    </row>
    <row r="15420">
      <c r="A15420" s="1" t="n">
        <v>43179.04166666666</v>
      </c>
      <c r="B15420" t="n">
        <v>0.47770825</v>
      </c>
    </row>
    <row r="15421">
      <c r="A15421" s="1" t="n">
        <v>43179.08333333334</v>
      </c>
      <c r="B15421" t="n">
        <v>0.4774625583333333</v>
      </c>
    </row>
    <row r="15422">
      <c r="A15422" s="1" t="n">
        <v>43179.125</v>
      </c>
      <c r="B15422" t="n">
        <v>0.4773605416666666</v>
      </c>
    </row>
    <row r="15423">
      <c r="A15423" s="1" t="n">
        <v>43179.16666666666</v>
      </c>
      <c r="B15423" t="n">
        <v>0.477312125</v>
      </c>
    </row>
    <row r="15424">
      <c r="A15424" s="1" t="n">
        <v>43179.20833333334</v>
      </c>
      <c r="B15424" t="n">
        <v>0.477027775</v>
      </c>
    </row>
    <row r="15425">
      <c r="A15425" s="1" t="n">
        <v>43179.25</v>
      </c>
      <c r="B15425" t="n">
        <v>0.4767701916666667</v>
      </c>
    </row>
    <row r="15426">
      <c r="A15426" s="1" t="n">
        <v>43179.29166666666</v>
      </c>
      <c r="B15426" t="n">
        <v>0.4764466416666667</v>
      </c>
    </row>
    <row r="15427">
      <c r="A15427" s="1" t="n">
        <v>43179.33333333334</v>
      </c>
      <c r="B15427" t="n">
        <v>0.4762897083333333</v>
      </c>
    </row>
    <row r="15428">
      <c r="A15428" s="1" t="n">
        <v>43179.375</v>
      </c>
      <c r="B15428" t="n">
        <v/>
      </c>
    </row>
    <row r="15429">
      <c r="A15429" s="1" t="n">
        <v>43179.41666666666</v>
      </c>
      <c r="B15429" t="n">
        <v/>
      </c>
    </row>
    <row r="15430">
      <c r="A15430" s="1" t="n">
        <v>43179.45833333334</v>
      </c>
      <c r="B15430" t="n">
        <v>0.4759594583333333</v>
      </c>
    </row>
    <row r="15431">
      <c r="A15431" s="1" t="n">
        <v>43179.5</v>
      </c>
      <c r="B15431" t="n">
        <v>0.4756538583333333</v>
      </c>
    </row>
    <row r="15432">
      <c r="A15432" s="1" t="n">
        <v>43179.54166666666</v>
      </c>
      <c r="B15432" t="n">
        <v>0.47556395</v>
      </c>
    </row>
    <row r="15433">
      <c r="A15433" s="1" t="n">
        <v>43179.58333333334</v>
      </c>
      <c r="B15433" t="n">
        <v>0.4755721166666667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0.4752555583333333</v>
      </c>
    </row>
    <row r="15437">
      <c r="A15437" s="1" t="n">
        <v>43179.75</v>
      </c>
      <c r="B15437" t="n">
        <v>0.4751701333333334</v>
      </c>
    </row>
    <row r="15438">
      <c r="A15438" s="1" t="n">
        <v>43179.79166666666</v>
      </c>
      <c r="B15438" t="n">
        <v>0.4750668666666666</v>
      </c>
    </row>
    <row r="15439">
      <c r="A15439" s="1" t="n">
        <v>43179.83333333334</v>
      </c>
      <c r="B15439" t="n">
        <v>0.4748343</v>
      </c>
    </row>
    <row r="15440">
      <c r="A15440" s="1" t="n">
        <v>43179.875</v>
      </c>
      <c r="B15440" t="n">
        <v>0.474640425</v>
      </c>
    </row>
    <row r="15441">
      <c r="A15441" s="1" t="n">
        <v>43179.91666666666</v>
      </c>
      <c r="B15441" t="n">
        <v>0.476174675</v>
      </c>
    </row>
    <row r="15442">
      <c r="A15442" s="1" t="n">
        <v>43179.95833333334</v>
      </c>
      <c r="B15442" t="n">
        <v>0.5343220083333333</v>
      </c>
    </row>
    <row r="15443">
      <c r="A15443" s="1" t="n">
        <v>43180</v>
      </c>
      <c r="B15443" t="n">
        <v>0.5274915083333334</v>
      </c>
    </row>
    <row r="15444">
      <c r="A15444" s="1" t="n">
        <v>43180.04166666666</v>
      </c>
      <c r="B15444" t="n">
        <v>0.5459334083333333</v>
      </c>
    </row>
    <row r="15445">
      <c r="A15445" s="1" t="n">
        <v>43180.08333333334</v>
      </c>
      <c r="B15445" t="n">
        <v>0.5263882666666667</v>
      </c>
    </row>
    <row r="15446">
      <c r="A15446" s="1" t="n">
        <v>43180.125</v>
      </c>
      <c r="B15446" t="n">
        <v>0.516765775</v>
      </c>
    </row>
    <row r="15447">
      <c r="A15447" s="1" t="n">
        <v>43180.16666666666</v>
      </c>
      <c r="B15447" t="n">
        <v>0.5114075</v>
      </c>
    </row>
    <row r="15448">
      <c r="A15448" s="1" t="n">
        <v>43180.20833333334</v>
      </c>
      <c r="B15448" t="n">
        <v>0.5079375333333334</v>
      </c>
    </row>
    <row r="15449">
      <c r="A15449" s="1" t="n">
        <v>43180.25</v>
      </c>
      <c r="B15449" t="n">
        <v>0.5054931583333334</v>
      </c>
    </row>
    <row r="15450">
      <c r="A15450" s="1" t="n">
        <v>43180.29166666666</v>
      </c>
      <c r="B15450" t="n">
        <v>0.503516875</v>
      </c>
    </row>
    <row r="15451">
      <c r="A15451" s="1" t="n">
        <v>43180.33333333334</v>
      </c>
      <c r="B15451" t="n">
        <v>0.501888525</v>
      </c>
    </row>
    <row r="15452">
      <c r="A15452" s="1" t="n">
        <v>43180.375</v>
      </c>
      <c r="B15452" t="n">
        <v>0.50037345</v>
      </c>
    </row>
    <row r="15453">
      <c r="A15453" s="1" t="n">
        <v>43180.41666666666</v>
      </c>
      <c r="B15453" t="n">
        <v>0.49922005</v>
      </c>
    </row>
    <row r="15454">
      <c r="A15454" s="1" t="n">
        <v>43180.45833333334</v>
      </c>
      <c r="B15454" t="n">
        <v>0.4980883</v>
      </c>
    </row>
    <row r="15455">
      <c r="A15455" s="1" t="n">
        <v>43180.5</v>
      </c>
      <c r="B15455" t="n">
        <v>0.4970734333333333</v>
      </c>
    </row>
    <row r="15456">
      <c r="A15456" s="1" t="n">
        <v>43180.54166666666</v>
      </c>
      <c r="B15456" t="n">
        <v>0.4961170416666667</v>
      </c>
    </row>
    <row r="15457">
      <c r="A15457" s="1" t="n">
        <v>43180.58333333334</v>
      </c>
      <c r="B15457" t="n">
        <v>0.495250725</v>
      </c>
    </row>
    <row r="15458">
      <c r="A15458" s="1" t="n">
        <v>43180.625</v>
      </c>
      <c r="B15458" t="n">
        <v>0.4942784916666667</v>
      </c>
    </row>
    <row r="15459">
      <c r="A15459" s="1" t="n">
        <v>43180.66666666666</v>
      </c>
      <c r="B15459" t="n">
        <v>0.493586475</v>
      </c>
    </row>
    <row r="15460">
      <c r="A15460" s="1" t="n">
        <v>43180.70833333334</v>
      </c>
      <c r="B15460" t="n">
        <v>0.4926834333333334</v>
      </c>
    </row>
    <row r="15461">
      <c r="A15461" s="1" t="n">
        <v>43180.75</v>
      </c>
      <c r="B15461" t="n">
        <v>0.4920949583333333</v>
      </c>
    </row>
    <row r="15462">
      <c r="A15462" s="1" t="n">
        <v>43180.79166666666</v>
      </c>
      <c r="B15462" t="n">
        <v>0.4912038</v>
      </c>
    </row>
    <row r="15463">
      <c r="A15463" s="1" t="n">
        <v>43180.83333333334</v>
      </c>
      <c r="B15463" t="n">
        <v>0.4906529666666666</v>
      </c>
    </row>
    <row r="15464">
      <c r="A15464" s="1" t="n">
        <v>43180.875</v>
      </c>
      <c r="B15464" t="n">
        <v>0.489974475</v>
      </c>
    </row>
    <row r="15465">
      <c r="A15465" s="1" t="n">
        <v>43180.91666666666</v>
      </c>
      <c r="B15465" t="n">
        <v>0.4892030083333334</v>
      </c>
    </row>
    <row r="15466">
      <c r="A15466" s="1" t="n">
        <v>43180.95833333334</v>
      </c>
      <c r="B15466" t="n">
        <v>0.4887757833333333</v>
      </c>
    </row>
    <row r="15467">
      <c r="A15467" s="1" t="n">
        <v>43181</v>
      </c>
      <c r="B15467" t="n">
        <v>0.4881960416666666</v>
      </c>
    </row>
    <row r="15468">
      <c r="A15468" s="1" t="n">
        <v>43181.04166666666</v>
      </c>
      <c r="B15468" t="n">
        <v>0.487415225</v>
      </c>
    </row>
    <row r="15469">
      <c r="A15469" s="1" t="n">
        <v>43181.08333333334</v>
      </c>
      <c r="B15469" t="n">
        <v>0.4869999250000001</v>
      </c>
    </row>
    <row r="15470">
      <c r="A15470" s="1" t="n">
        <v>43181.125</v>
      </c>
      <c r="B15470" t="n">
        <v>0.4865765</v>
      </c>
    </row>
    <row r="15471">
      <c r="A15471" s="1" t="n">
        <v>43181.16666666666</v>
      </c>
      <c r="B15471" t="n">
        <v>0.4858914166666666</v>
      </c>
    </row>
    <row r="15472">
      <c r="A15472" s="1" t="n">
        <v>43181.20833333334</v>
      </c>
      <c r="B15472" t="n">
        <v>0.485351425</v>
      </c>
    </row>
    <row r="15473">
      <c r="A15473" s="1" t="n">
        <v>43181.25</v>
      </c>
      <c r="B15473" t="n">
        <v>0.485032075</v>
      </c>
    </row>
    <row r="15474">
      <c r="A15474" s="1" t="n">
        <v>43181.29166666666</v>
      </c>
      <c r="B15474" t="n">
        <v>0.484703775</v>
      </c>
    </row>
    <row r="15475">
      <c r="A15475" s="1" t="n">
        <v>43181.33333333334</v>
      </c>
      <c r="B15475" t="n">
        <v>0.4842249666666667</v>
      </c>
    </row>
    <row r="15476">
      <c r="A15476" s="1" t="n">
        <v>43181.375</v>
      </c>
      <c r="B15476" t="n">
        <v>0.4837068416666666</v>
      </c>
    </row>
    <row r="15477">
      <c r="A15477" s="1" t="n">
        <v>43181.41666666666</v>
      </c>
      <c r="B15477" t="n">
        <v>0.48330025</v>
      </c>
    </row>
    <row r="15478">
      <c r="A15478" s="1" t="n">
        <v>43181.45833333334</v>
      </c>
      <c r="B15478" t="n">
        <v>0.4830136166666667</v>
      </c>
    </row>
    <row r="15479">
      <c r="A15479" s="1" t="n">
        <v>43181.5</v>
      </c>
      <c r="B15479" t="n">
        <v>0.482819075</v>
      </c>
    </row>
    <row r="15480">
      <c r="A15480" s="1" t="n">
        <v>43181.54166666666</v>
      </c>
      <c r="B15480" t="n">
        <v>0.4825333083333334</v>
      </c>
    </row>
    <row r="15481">
      <c r="A15481" s="1" t="n">
        <v>43181.58333333334</v>
      </c>
      <c r="B15481" t="n">
        <v>0.4821504583333334</v>
      </c>
    </row>
    <row r="15482">
      <c r="A15482" s="1" t="n">
        <v>43181.625</v>
      </c>
      <c r="B15482" t="n">
        <v>0.481751275</v>
      </c>
    </row>
    <row r="15483">
      <c r="A15483" s="1" t="n">
        <v>43181.66666666666</v>
      </c>
      <c r="B15483" t="n">
        <v>0.4814755</v>
      </c>
    </row>
    <row r="15484">
      <c r="A15484" s="1" t="n">
        <v>43181.70833333334</v>
      </c>
      <c r="B15484" t="n">
        <v>0.4812745416666667</v>
      </c>
    </row>
    <row r="15485">
      <c r="A15485" s="1" t="n">
        <v>43181.75</v>
      </c>
      <c r="B15485" t="n">
        <v>0.4810205416666666</v>
      </c>
    </row>
    <row r="15486">
      <c r="A15486" s="1" t="n">
        <v>43181.79166666666</v>
      </c>
      <c r="B15486" t="n">
        <v>0.4806314</v>
      </c>
    </row>
    <row r="15487">
      <c r="A15487" s="1" t="n">
        <v>43181.83333333334</v>
      </c>
      <c r="B15487" t="n">
        <v>0.4805664166666667</v>
      </c>
    </row>
    <row r="15488">
      <c r="A15488" s="1" t="n">
        <v>43181.875</v>
      </c>
      <c r="B15488" t="n">
        <v>0.4804642</v>
      </c>
    </row>
    <row r="15489">
      <c r="A15489" s="1" t="n">
        <v>43181.91666666666</v>
      </c>
      <c r="B15489" t="n">
        <v>0.5170973333333333</v>
      </c>
    </row>
    <row r="15490">
      <c r="A15490" s="1" t="n">
        <v>43181.95833333334</v>
      </c>
      <c r="B15490" t="n">
        <v>0.53546035</v>
      </c>
    </row>
    <row r="15491">
      <c r="A15491" s="1" t="n">
        <v>43182</v>
      </c>
      <c r="B15491" t="n">
        <v>0.523553025</v>
      </c>
    </row>
    <row r="15492">
      <c r="A15492" s="1" t="n">
        <v>43182.04166666666</v>
      </c>
      <c r="B15492" t="n">
        <v>0.521323525</v>
      </c>
    </row>
    <row r="15493">
      <c r="A15493" s="1" t="n">
        <v>43182.08333333334</v>
      </c>
      <c r="B15493" t="n">
        <v>0.5167112833333333</v>
      </c>
    </row>
    <row r="15494">
      <c r="A15494" s="1" t="n">
        <v>43182.125</v>
      </c>
      <c r="B15494" t="n">
        <v>0.5119965583333334</v>
      </c>
    </row>
    <row r="15495">
      <c r="A15495" s="1" t="n">
        <v>43182.16666666666</v>
      </c>
      <c r="B15495" t="n">
        <v>0.5085853666666666</v>
      </c>
    </row>
    <row r="15496">
      <c r="A15496" s="1" t="n">
        <v>43182.20833333334</v>
      </c>
      <c r="B15496" t="n">
        <v>0.506015125</v>
      </c>
    </row>
    <row r="15497">
      <c r="A15497" s="1" t="n">
        <v>43182.25</v>
      </c>
      <c r="B15497" t="n">
        <v>0.5040281583333334</v>
      </c>
    </row>
    <row r="15498">
      <c r="A15498" s="1" t="n">
        <v>43182.29166666666</v>
      </c>
      <c r="B15498" t="n">
        <v>0.5023001166666666</v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>0.4986176333333334</v>
      </c>
    </row>
    <row r="15502">
      <c r="A15502" s="1" t="n">
        <v>43182.45833333334</v>
      </c>
      <c r="B15502" t="n">
        <v>0.497724375</v>
      </c>
    </row>
    <row r="15503">
      <c r="A15503" s="1" t="n">
        <v>43182.5</v>
      </c>
      <c r="B15503" t="n">
        <v>0.496640975</v>
      </c>
    </row>
    <row r="15504">
      <c r="A15504" s="1" t="n">
        <v>43182.54166666666</v>
      </c>
      <c r="B15504" t="n">
        <v>0.4959149416666667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0.4932715666666667</v>
      </c>
    </row>
    <row r="15508">
      <c r="A15508" s="1" t="n">
        <v>43182.70833333334</v>
      </c>
      <c r="B15508" t="n">
        <v>0.4925023083333333</v>
      </c>
    </row>
    <row r="15509">
      <c r="A15509" s="1" t="n">
        <v>43182.75</v>
      </c>
      <c r="B15509" t="n">
        <v>0.4918800416666667</v>
      </c>
    </row>
    <row r="15510">
      <c r="A15510" s="1" t="n">
        <v>43182.79166666666</v>
      </c>
      <c r="B15510" t="n">
        <v>0.4910523166666667</v>
      </c>
    </row>
    <row r="15511">
      <c r="A15511" s="1" t="n">
        <v>43182.83333333334</v>
      </c>
      <c r="B15511" t="n">
        <v>0.4905226333333333</v>
      </c>
    </row>
    <row r="15512">
      <c r="A15512" s="1" t="n">
        <v>43182.875</v>
      </c>
      <c r="B15512" t="n">
        <v>0.4897968416666666</v>
      </c>
    </row>
    <row r="15513">
      <c r="A15513" s="1" t="n">
        <v>43182.91666666666</v>
      </c>
      <c r="B15513" t="n">
        <v>0.4890661</v>
      </c>
    </row>
    <row r="15514">
      <c r="A15514" s="1" t="n">
        <v>43182.95833333334</v>
      </c>
      <c r="B15514" t="n">
        <v>0.48865545</v>
      </c>
    </row>
    <row r="15515">
      <c r="A15515" s="1" t="n">
        <v>43183</v>
      </c>
      <c r="B15515" t="n">
        <v>0.487960025</v>
      </c>
    </row>
    <row r="15516">
      <c r="A15516" s="1" t="n">
        <v>43183.04166666666</v>
      </c>
      <c r="B15516" t="n">
        <v>0.4872973</v>
      </c>
    </row>
    <row r="15517">
      <c r="A15517" s="1" t="n">
        <v>43183.08333333334</v>
      </c>
      <c r="B15517" t="n">
        <v>0.4868662833333333</v>
      </c>
    </row>
    <row r="15518">
      <c r="A15518" s="1" t="n">
        <v>43183.125</v>
      </c>
      <c r="B15518" t="n">
        <v>0.4862687916666666</v>
      </c>
    </row>
    <row r="15519">
      <c r="A15519" s="1" t="n">
        <v>43183.16666666666</v>
      </c>
      <c r="B15519" t="n">
        <v>0.48585915</v>
      </c>
    </row>
    <row r="15520">
      <c r="A15520" s="1" t="n">
        <v>43183.20833333334</v>
      </c>
      <c r="B15520" t="n">
        <v>0.4854564083333333</v>
      </c>
    </row>
    <row r="15521">
      <c r="A15521" s="1" t="n">
        <v>43183.25</v>
      </c>
      <c r="B15521" t="n">
        <v>0.4851407666666667</v>
      </c>
    </row>
    <row r="15522">
      <c r="A15522" s="1" t="n">
        <v>43183.29166666666</v>
      </c>
      <c r="B15522" t="n">
        <v>0.4845801333333333</v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>0.4832755333333333</v>
      </c>
    </row>
    <row r="15527">
      <c r="A15527" s="1" t="n">
        <v>43183.5</v>
      </c>
      <c r="B15527" t="n">
        <v>0.4829747166666667</v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0.482567725</v>
      </c>
    </row>
    <row r="15531">
      <c r="A15531" s="1" t="n">
        <v>43183.66666666666</v>
      </c>
      <c r="B15531" t="n">
        <v>0.4822002727272727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0.4770322416666666</v>
      </c>
    </row>
    <row r="15550">
      <c r="A15550" s="1" t="n">
        <v>43184.45833333334</v>
      </c>
      <c r="B15550" t="n">
        <v>0.4766950583333334</v>
      </c>
    </row>
    <row r="15551">
      <c r="A15551" s="1" t="n">
        <v>43184.5</v>
      </c>
      <c r="B15551" t="n">
        <v>0.476269625</v>
      </c>
    </row>
    <row r="15552">
      <c r="A15552" s="1" t="n">
        <v>43184.54166666666</v>
      </c>
      <c r="B15552" t="n">
        <v>0.476152875</v>
      </c>
    </row>
    <row r="15553">
      <c r="A15553" s="1" t="n">
        <v>43184.58333333334</v>
      </c>
      <c r="B15553" t="n">
        <v>0.4757579166666666</v>
      </c>
    </row>
    <row r="15554">
      <c r="A15554" s="1" t="n">
        <v>43184.625</v>
      </c>
      <c r="B15554" t="n">
        <v>0.475632325</v>
      </c>
    </row>
    <row r="15555">
      <c r="A15555" s="1" t="n">
        <v>43184.66666666666</v>
      </c>
      <c r="B15555" t="n">
        <v>0.475475525</v>
      </c>
    </row>
    <row r="15556">
      <c r="A15556" s="1" t="n">
        <v>43184.70833333334</v>
      </c>
      <c r="B15556" t="n">
        <v>0.4753284166666667</v>
      </c>
    </row>
    <row r="15557">
      <c r="A15557" s="1" t="n">
        <v>43184.75</v>
      </c>
      <c r="B15557" t="n">
        <v>0.4751589916666667</v>
      </c>
    </row>
    <row r="15558">
      <c r="A15558" s="1" t="n">
        <v>43184.79166666666</v>
      </c>
      <c r="B15558" t="n">
        <v>0.4748239083333334</v>
      </c>
    </row>
    <row r="15559">
      <c r="A15559" s="1" t="n">
        <v>43184.83333333334</v>
      </c>
      <c r="B15559" t="n">
        <v>0.4746040333333334</v>
      </c>
    </row>
    <row r="15560">
      <c r="A15560" s="1" t="n">
        <v>43184.875</v>
      </c>
      <c r="B15560" t="n">
        <v>0.4742313583333333</v>
      </c>
    </row>
    <row r="15561">
      <c r="A15561" s="1" t="n">
        <v>43184.91666666666</v>
      </c>
      <c r="B15561" t="n">
        <v>0.4741096166666667</v>
      </c>
    </row>
    <row r="15562">
      <c r="A15562" s="1" t="n">
        <v>43184.95833333334</v>
      </c>
      <c r="B15562" t="n">
        <v>0.4744332833333333</v>
      </c>
    </row>
    <row r="15563">
      <c r="A15563" s="1" t="n">
        <v>43185</v>
      </c>
      <c r="B15563" t="n">
        <v>0.476080425</v>
      </c>
    </row>
    <row r="15564">
      <c r="A15564" s="1" t="n">
        <v>43185.04166666666</v>
      </c>
      <c r="B15564" t="n">
        <v>0.4794198</v>
      </c>
    </row>
    <row r="15565">
      <c r="A15565" s="1" t="n">
        <v>43185.08333333334</v>
      </c>
      <c r="B15565" t="n">
        <v>0.4818597583333333</v>
      </c>
    </row>
    <row r="15566">
      <c r="A15566" s="1" t="n">
        <v>43185.125</v>
      </c>
      <c r="B15566" t="n">
        <v>0.4834245833333333</v>
      </c>
    </row>
    <row r="15567">
      <c r="A15567" s="1" t="n">
        <v>43185.16666666666</v>
      </c>
      <c r="B15567" t="n">
        <v>0.4845898916666667</v>
      </c>
    </row>
    <row r="15568">
      <c r="A15568" s="1" t="n">
        <v>43185.20833333334</v>
      </c>
      <c r="B15568" t="n">
        <v>0.4852532333333333</v>
      </c>
    </row>
    <row r="15569">
      <c r="A15569" s="1" t="n">
        <v>43185.25</v>
      </c>
      <c r="B15569" t="n">
        <v>0.48561165</v>
      </c>
    </row>
    <row r="15570">
      <c r="A15570" s="1" t="n">
        <v>43185.29166666666</v>
      </c>
      <c r="B15570" t="n">
        <v>0.48592665</v>
      </c>
    </row>
    <row r="15571">
      <c r="A15571" s="1" t="n">
        <v>43185.33333333334</v>
      </c>
      <c r="B15571" t="n">
        <v>0.4860272083333333</v>
      </c>
    </row>
    <row r="15572">
      <c r="A15572" s="1" t="n">
        <v>43185.375</v>
      </c>
      <c r="B15572" t="n">
        <v>0.4860324666666667</v>
      </c>
    </row>
    <row r="15573">
      <c r="A15573" s="1" t="n">
        <v>43185.41666666666</v>
      </c>
      <c r="B15573" t="n">
        <v>0.4860362166666667</v>
      </c>
    </row>
    <row r="15574">
      <c r="A15574" s="1" t="n">
        <v>43185.45833333334</v>
      </c>
      <c r="B15574" t="n">
        <v>0.4859244</v>
      </c>
    </row>
    <row r="15575">
      <c r="A15575" s="1" t="n">
        <v>43185.5</v>
      </c>
      <c r="B15575" t="n">
        <v>0.48588315</v>
      </c>
    </row>
    <row r="15576">
      <c r="A15576" s="1" t="n">
        <v>43185.54166666666</v>
      </c>
      <c r="B15576" t="n">
        <v>0.4854414</v>
      </c>
    </row>
    <row r="15577">
      <c r="A15577" s="1" t="n">
        <v>43185.58333333334</v>
      </c>
      <c r="B15577" t="n">
        <v>0.4852742083333333</v>
      </c>
    </row>
    <row r="15578">
      <c r="A15578" s="1" t="n">
        <v>43185.625</v>
      </c>
      <c r="B15578" t="n">
        <v>0.48500435</v>
      </c>
    </row>
    <row r="15579">
      <c r="A15579" s="1" t="n">
        <v>43185.66666666666</v>
      </c>
      <c r="B15579" t="n">
        <v>0.48484395</v>
      </c>
    </row>
    <row r="15580">
      <c r="A15580" s="1" t="n">
        <v>43185.70833333334</v>
      </c>
      <c r="B15580" t="n">
        <v>0.48467155</v>
      </c>
    </row>
    <row r="15581">
      <c r="A15581" s="1" t="n">
        <v>43185.75</v>
      </c>
      <c r="B15581" t="n">
        <v>0.4842302</v>
      </c>
    </row>
    <row r="15582">
      <c r="A15582" s="1" t="n">
        <v>43185.79166666666</v>
      </c>
      <c r="B15582" t="n">
        <v>0.4837742166666667</v>
      </c>
    </row>
    <row r="15583">
      <c r="A15583" s="1" t="n">
        <v>43185.83333333334</v>
      </c>
      <c r="B15583" t="n">
        <v>0.48339235</v>
      </c>
    </row>
    <row r="15584">
      <c r="A15584" s="1" t="n">
        <v>43185.875</v>
      </c>
      <c r="B15584" t="n">
        <v>0.4831685416666667</v>
      </c>
    </row>
    <row r="15585">
      <c r="A15585" s="1" t="n">
        <v>43185.91666666666</v>
      </c>
      <c r="B15585" t="n">
        <v>0.4829724583333333</v>
      </c>
    </row>
    <row r="15586">
      <c r="A15586" s="1" t="n">
        <v>43185.95833333334</v>
      </c>
      <c r="B15586" t="n">
        <v>0.482549025</v>
      </c>
    </row>
    <row r="15587">
      <c r="A15587" s="1" t="n">
        <v>43186</v>
      </c>
      <c r="B15587" t="n">
        <v>0.4822013</v>
      </c>
    </row>
    <row r="15588">
      <c r="A15588" s="1" t="n">
        <v>43186.04166666666</v>
      </c>
      <c r="B15588" t="n">
        <v>0.4817864083333334</v>
      </c>
    </row>
    <row r="15589">
      <c r="A15589" s="1" t="n">
        <v>43186.08333333334</v>
      </c>
      <c r="B15589" t="n">
        <v>0.481514375</v>
      </c>
    </row>
    <row r="15590">
      <c r="A15590" s="1" t="n">
        <v>43186.125</v>
      </c>
      <c r="B15590" t="n">
        <v>0.481325325</v>
      </c>
    </row>
    <row r="15591">
      <c r="A15591" s="1" t="n">
        <v>43186.16666666666</v>
      </c>
      <c r="B15591" t="n">
        <v>0.481031</v>
      </c>
    </row>
    <row r="15592">
      <c r="A15592" s="1" t="n">
        <v>43186.20833333334</v>
      </c>
      <c r="B15592" t="n">
        <v>0.4806104833333333</v>
      </c>
    </row>
    <row r="15593">
      <c r="A15593" s="1" t="n">
        <v>43186.25</v>
      </c>
      <c r="B15593" t="n">
        <v>0.5336026333333334</v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>0.518812225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0.5069445416666667</v>
      </c>
    </row>
    <row r="15600">
      <c r="A15600" s="1" t="n">
        <v>43186.54166666666</v>
      </c>
      <c r="B15600" t="n">
        <v>0.5046998083333333</v>
      </c>
    </row>
    <row r="15601">
      <c r="A15601" s="1" t="n">
        <v>43186.58333333334</v>
      </c>
      <c r="B15601" t="n">
        <v>0.5028109333333334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>0.4986161416666666</v>
      </c>
    </row>
    <row r="15605">
      <c r="A15605" s="1" t="n">
        <v>43186.75</v>
      </c>
      <c r="B15605" t="n">
        <v>0.4975310916666666</v>
      </c>
    </row>
    <row r="15606">
      <c r="A15606" s="1" t="n">
        <v>43186.79166666666</v>
      </c>
      <c r="B15606" t="n">
        <v>0.4964478833333333</v>
      </c>
    </row>
    <row r="15607">
      <c r="A15607" s="1" t="n">
        <v>43186.83333333334</v>
      </c>
      <c r="B15607" t="n">
        <v>0.495645575</v>
      </c>
    </row>
    <row r="15608">
      <c r="A15608" s="1" t="n">
        <v>43186.875</v>
      </c>
      <c r="B15608" t="n">
        <v>0.4946450833333333</v>
      </c>
    </row>
    <row r="15609">
      <c r="A15609" s="1" t="n">
        <v>43186.91666666666</v>
      </c>
      <c r="B15609" t="n">
        <v>0.4939271166666667</v>
      </c>
    </row>
    <row r="15610">
      <c r="A15610" s="1" t="n">
        <v>43186.95833333334</v>
      </c>
      <c r="B15610" t="n">
        <v>0.4931824583333334</v>
      </c>
    </row>
    <row r="15611">
      <c r="A15611" s="1" t="n">
        <v>43187</v>
      </c>
      <c r="B15611" t="n">
        <v>0.4923733</v>
      </c>
    </row>
    <row r="15612">
      <c r="A15612" s="1" t="n">
        <v>43187.04166666666</v>
      </c>
      <c r="B15612" t="n">
        <v>0.491865725</v>
      </c>
    </row>
    <row r="15613">
      <c r="A15613" s="1" t="n">
        <v>43187.08333333334</v>
      </c>
      <c r="B15613" t="n">
        <v>0.491083975</v>
      </c>
    </row>
    <row r="15614">
      <c r="A15614" s="1" t="n">
        <v>43187.125</v>
      </c>
      <c r="B15614" t="n">
        <v>0.490509825</v>
      </c>
    </row>
    <row r="15615">
      <c r="A15615" s="1" t="n">
        <v>43187.16666666666</v>
      </c>
      <c r="B15615" t="n">
        <v>0.4900587666666666</v>
      </c>
    </row>
    <row r="15616">
      <c r="A15616" s="1" t="n">
        <v>43187.20833333334</v>
      </c>
      <c r="B15616" t="n">
        <v>0.48938365</v>
      </c>
    </row>
    <row r="15617">
      <c r="A15617" s="1" t="n">
        <v>43187.25</v>
      </c>
      <c r="B15617" t="n">
        <v>0.4888878333333334</v>
      </c>
    </row>
    <row r="15618">
      <c r="A15618" s="1" t="n">
        <v>43187.29166666666</v>
      </c>
      <c r="B15618" t="n">
        <v>0.4898950916666667</v>
      </c>
    </row>
    <row r="15619">
      <c r="A15619" s="1" t="n">
        <v>43187.33333333334</v>
      </c>
      <c r="B15619" t="n">
        <v>0.5128634166666667</v>
      </c>
    </row>
    <row r="15620">
      <c r="A15620" s="1" t="n">
        <v>43187.375</v>
      </c>
      <c r="B15620" t="n">
        <v>0.51831255</v>
      </c>
    </row>
    <row r="15621">
      <c r="A15621" s="1" t="n">
        <v>43187.41666666666</v>
      </c>
      <c r="B15621" t="n">
        <v>0.5146425916666667</v>
      </c>
    </row>
    <row r="15622">
      <c r="A15622" s="1" t="n">
        <v>43187.45833333334</v>
      </c>
      <c r="B15622" t="n">
        <v>0.5115965416666667</v>
      </c>
    </row>
    <row r="15623">
      <c r="A15623" s="1" t="n">
        <v>43187.5</v>
      </c>
      <c r="B15623" t="n">
        <v>0.5091507833333333</v>
      </c>
    </row>
    <row r="15624">
      <c r="A15624" s="1" t="n">
        <v>43187.54166666666</v>
      </c>
      <c r="B15624" t="n">
        <v>0.5071316833333334</v>
      </c>
    </row>
    <row r="15625">
      <c r="A15625" s="1" t="n">
        <v>43187.58333333334</v>
      </c>
      <c r="B15625" t="n">
        <v>0.505399175</v>
      </c>
    </row>
    <row r="15626">
      <c r="A15626" s="1" t="n">
        <v>43187.625</v>
      </c>
      <c r="B15626" t="n">
        <v>0.5038033083333333</v>
      </c>
    </row>
    <row r="15627">
      <c r="A15627" s="1" t="n">
        <v>43187.66666666666</v>
      </c>
      <c r="B15627" t="n">
        <v>0.5023199083333333</v>
      </c>
    </row>
    <row r="15628">
      <c r="A15628" s="1" t="n">
        <v>43187.70833333334</v>
      </c>
      <c r="B15628" t="n">
        <v>0.5011068416666666</v>
      </c>
    </row>
    <row r="15629">
      <c r="A15629" s="1" t="n">
        <v>43187.75</v>
      </c>
      <c r="B15629" t="n">
        <v>0.4999055166666667</v>
      </c>
    </row>
    <row r="15630">
      <c r="A15630" s="1" t="n">
        <v>43187.79166666666</v>
      </c>
      <c r="B15630" t="n">
        <v>0.4988262416666667</v>
      </c>
    </row>
    <row r="15631">
      <c r="A15631" s="1" t="n">
        <v>43187.83333333334</v>
      </c>
      <c r="B15631" t="n">
        <v>0.4978896416666667</v>
      </c>
    </row>
    <row r="15632">
      <c r="A15632" s="1" t="n">
        <v>43187.875</v>
      </c>
      <c r="B15632" t="n">
        <v>0.4968810583333333</v>
      </c>
    </row>
    <row r="15633">
      <c r="A15633" s="1" t="n">
        <v>43187.91666666666</v>
      </c>
      <c r="B15633" t="n">
        <v>0.49615035</v>
      </c>
    </row>
    <row r="15634">
      <c r="A15634" s="1" t="n">
        <v>43187.95833333334</v>
      </c>
      <c r="B15634" t="n">
        <v>0.495346</v>
      </c>
    </row>
    <row r="15635">
      <c r="A15635" s="1" t="n">
        <v>43188</v>
      </c>
      <c r="B15635" t="n">
        <v>0.4944916166666666</v>
      </c>
    </row>
    <row r="15636">
      <c r="A15636" s="1" t="n">
        <v>43188.04166666666</v>
      </c>
      <c r="B15636" t="n">
        <v>0.4939611083333333</v>
      </c>
    </row>
    <row r="15637">
      <c r="A15637" s="1" t="n">
        <v>43188.08333333334</v>
      </c>
      <c r="B15637" t="n">
        <v>0.4931734</v>
      </c>
    </row>
    <row r="15638">
      <c r="A15638" s="1" t="n">
        <v>43188.125</v>
      </c>
      <c r="B15638" t="n">
        <v>0.4926388916666666</v>
      </c>
    </row>
    <row r="15639">
      <c r="A15639" s="1" t="n">
        <v>43188.16666666666</v>
      </c>
      <c r="B15639" t="n">
        <v>0.492199025</v>
      </c>
    </row>
    <row r="15640">
      <c r="A15640" s="1" t="n">
        <v>43188.20833333334</v>
      </c>
      <c r="B15640" t="n">
        <v>0.4915701583333333</v>
      </c>
    </row>
    <row r="15641">
      <c r="A15641" s="1" t="n">
        <v>43188.25</v>
      </c>
      <c r="B15641" t="n">
        <v>0.4909972916666667</v>
      </c>
    </row>
    <row r="15642">
      <c r="A15642" s="1" t="n">
        <v>43188.29166666666</v>
      </c>
      <c r="B15642" t="n">
        <v>0.4906100416666666</v>
      </c>
    </row>
    <row r="15643">
      <c r="A15643" s="1" t="n">
        <v>43188.33333333334</v>
      </c>
      <c r="B15643" t="n">
        <v>0.4902793416666666</v>
      </c>
    </row>
    <row r="15644">
      <c r="A15644" s="1" t="n">
        <v>43188.375</v>
      </c>
      <c r="B15644" t="n">
        <v>0.4898051166666667</v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>0.4886374</v>
      </c>
    </row>
    <row r="15648">
      <c r="A15648" s="1" t="n">
        <v>43188.54166666666</v>
      </c>
      <c r="B15648" t="n">
        <v>0.4883960416666667</v>
      </c>
    </row>
    <row r="15649">
      <c r="A15649" s="1" t="n">
        <v>43188.58333333334</v>
      </c>
      <c r="B15649" t="n">
        <v>0.488111075</v>
      </c>
    </row>
    <row r="15650">
      <c r="A15650" s="1" t="n">
        <v>43188.625</v>
      </c>
      <c r="B15650" t="n">
        <v>0.4878450166666666</v>
      </c>
    </row>
    <row r="15651">
      <c r="A15651" s="1" t="n">
        <v>43188.66666666666</v>
      </c>
      <c r="B15651" t="n">
        <v>0.487415225</v>
      </c>
    </row>
    <row r="15652">
      <c r="A15652" s="1" t="n">
        <v>43188.70833333334</v>
      </c>
      <c r="B15652" t="n">
        <v>0.4869909166666667</v>
      </c>
    </row>
    <row r="15653">
      <c r="A15653" s="1" t="n">
        <v>43188.75</v>
      </c>
      <c r="B15653" t="n">
        <v>0.4866395583333333</v>
      </c>
    </row>
    <row r="15654">
      <c r="A15654" s="1" t="n">
        <v>43188.79166666666</v>
      </c>
      <c r="B15654" t="n">
        <v>0.4865359916666667</v>
      </c>
    </row>
    <row r="15655">
      <c r="A15655" s="1" t="n">
        <v>43188.83333333334</v>
      </c>
      <c r="B15655" t="n">
        <v>0.4863753416666667</v>
      </c>
    </row>
    <row r="15656">
      <c r="A15656" s="1" t="n">
        <v>43188.875</v>
      </c>
      <c r="B15656" t="n">
        <v>0.485961175</v>
      </c>
    </row>
    <row r="15657">
      <c r="A15657" s="1" t="n">
        <v>43188.91666666666</v>
      </c>
      <c r="B15657" t="n">
        <v>0.4856109</v>
      </c>
    </row>
    <row r="15658">
      <c r="A15658" s="1" t="n">
        <v>43188.95833333334</v>
      </c>
      <c r="B15658" t="n">
        <v>0.4852742</v>
      </c>
    </row>
    <row r="15659">
      <c r="A15659" s="1" t="n">
        <v>43189</v>
      </c>
      <c r="B15659" t="n">
        <v>0.48493535</v>
      </c>
    </row>
    <row r="15660">
      <c r="A15660" s="1" t="n">
        <v>43189.04166666666</v>
      </c>
      <c r="B15660" t="n">
        <v>0.4847015333333333</v>
      </c>
    </row>
    <row r="15661">
      <c r="A15661" s="1" t="n">
        <v>43189.08333333334</v>
      </c>
      <c r="B15661" t="n">
        <v>0.4845973666666667</v>
      </c>
    </row>
    <row r="15662">
      <c r="A15662" s="1" t="n">
        <v>43189.125</v>
      </c>
      <c r="B15662" t="n">
        <v>0.4842976000000001</v>
      </c>
    </row>
    <row r="15663">
      <c r="A15663" s="1" t="n">
        <v>43189.16666666666</v>
      </c>
      <c r="B15663" t="n">
        <v>0.483864825</v>
      </c>
    </row>
    <row r="15664">
      <c r="A15664" s="1" t="n">
        <v>43189.20833333334</v>
      </c>
      <c r="B15664" t="n">
        <v>0.4835443416666667</v>
      </c>
    </row>
    <row r="15665">
      <c r="A15665" s="1" t="n">
        <v>43189.25</v>
      </c>
      <c r="B15665" t="n">
        <v>0.483241125</v>
      </c>
    </row>
    <row r="15666">
      <c r="A15666" s="1" t="n">
        <v>43189.29166666666</v>
      </c>
      <c r="B15666" t="n">
        <v>0.482938775</v>
      </c>
    </row>
    <row r="15667">
      <c r="A15667" s="1" t="n">
        <v>43189.33333333334</v>
      </c>
      <c r="B15667" t="n">
        <v>0.482857225</v>
      </c>
    </row>
    <row r="15668">
      <c r="A15668" s="1" t="n">
        <v>43189.375</v>
      </c>
      <c r="B15668" t="n">
        <v>0.4825804416666666</v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0.482291775</v>
      </c>
    </row>
    <row r="15671">
      <c r="A15671" s="1" t="n">
        <v>43189.5</v>
      </c>
      <c r="B15671" t="n">
        <v>0.4843521083333333</v>
      </c>
    </row>
    <row r="15672">
      <c r="A15672" s="1" t="n">
        <v>43189.54166666666</v>
      </c>
      <c r="B15672" t="n">
        <v>0.5034108</v>
      </c>
    </row>
    <row r="15673">
      <c r="A15673" s="1" t="n">
        <v>43189.58333333334</v>
      </c>
      <c r="B15673" t="n">
        <v>0.5101507166666667</v>
      </c>
    </row>
    <row r="15674">
      <c r="A15674" s="1" t="n">
        <v>43189.625</v>
      </c>
      <c r="B15674" t="n">
        <v>0.5101154250000001</v>
      </c>
    </row>
    <row r="15675">
      <c r="A15675" s="1" t="n">
        <v>43189.66666666666</v>
      </c>
      <c r="B15675" t="n">
        <v>0.5086777416666667</v>
      </c>
    </row>
    <row r="15676">
      <c r="A15676" s="1" t="n">
        <v>43189.70833333334</v>
      </c>
      <c r="B15676" t="n">
        <v>0.5073027916666667</v>
      </c>
    </row>
    <row r="15677">
      <c r="A15677" s="1" t="n">
        <v>43189.75</v>
      </c>
      <c r="B15677" t="n">
        <v>0.5059172749999999</v>
      </c>
    </row>
    <row r="15678">
      <c r="A15678" s="1" t="n">
        <v>43189.79166666666</v>
      </c>
      <c r="B15678" t="n">
        <v>0.5046242166666667</v>
      </c>
    </row>
    <row r="15679">
      <c r="A15679" s="1" t="n">
        <v>43189.83333333334</v>
      </c>
      <c r="B15679" t="n">
        <v>0.5036021333333334</v>
      </c>
    </row>
    <row r="15680">
      <c r="A15680" s="1" t="n">
        <v>43189.875</v>
      </c>
      <c r="B15680" t="n">
        <v>0.50239215</v>
      </c>
    </row>
    <row r="15681">
      <c r="A15681" s="1" t="n">
        <v>43189.91666666666</v>
      </c>
      <c r="B15681" t="n">
        <v>0.5015667916666667</v>
      </c>
    </row>
    <row r="15682">
      <c r="A15682" s="1" t="n">
        <v>43189.95833333334</v>
      </c>
      <c r="B15682" t="n">
        <v>0.5005330083333334</v>
      </c>
    </row>
    <row r="15683">
      <c r="A15683" s="1" t="n">
        <v>43190</v>
      </c>
      <c r="B15683" t="n">
        <v>0.4998546416666667</v>
      </c>
    </row>
    <row r="15684">
      <c r="A15684" s="1" t="n">
        <v>43190.04166666666</v>
      </c>
      <c r="B15684" t="n">
        <v>0.4989225916666666</v>
      </c>
    </row>
    <row r="15685">
      <c r="A15685" s="1" t="n">
        <v>43190.08333333334</v>
      </c>
      <c r="B15685" t="n">
        <v>0.4980276583333333</v>
      </c>
    </row>
    <row r="15686">
      <c r="A15686" s="1" t="n">
        <v>43190.125</v>
      </c>
      <c r="B15686" t="n">
        <v>0.4974514666666667</v>
      </c>
    </row>
    <row r="15687">
      <c r="A15687" s="1" t="n">
        <v>43190.16666666666</v>
      </c>
      <c r="B15687" t="n">
        <v>0.4966121916666666</v>
      </c>
    </row>
    <row r="15688">
      <c r="A15688" s="1" t="n">
        <v>43190.20833333334</v>
      </c>
      <c r="B15688" t="n">
        <v>0.49596565</v>
      </c>
    </row>
    <row r="15689">
      <c r="A15689" s="1" t="n">
        <v>43190.25</v>
      </c>
      <c r="B15689" t="n">
        <v>0.495311175</v>
      </c>
    </row>
    <row r="15690">
      <c r="A15690" s="1" t="n">
        <v>43190.29166666666</v>
      </c>
      <c r="B15690" t="n">
        <v>0.4945823416666666</v>
      </c>
    </row>
    <row r="15691">
      <c r="A15691" s="1" t="n">
        <v>43190.33333333334</v>
      </c>
      <c r="B15691" t="n">
        <v>0.4939679083333333</v>
      </c>
    </row>
    <row r="15692">
      <c r="A15692" s="1" t="n">
        <v>43190.375</v>
      </c>
      <c r="B15692" t="n">
        <v>0.4935623083333334</v>
      </c>
    </row>
    <row r="15693">
      <c r="A15693" s="1" t="n">
        <v>43190.41666666666</v>
      </c>
      <c r="B15693" t="n">
        <v>0.4929113999999999</v>
      </c>
    </row>
    <row r="15694">
      <c r="A15694" s="1" t="n">
        <v>43190.45833333334</v>
      </c>
      <c r="B15694" t="n">
        <v>0.4922420166666666</v>
      </c>
    </row>
    <row r="15695">
      <c r="A15695" s="1" t="n">
        <v>43190.5</v>
      </c>
      <c r="B15695" t="n">
        <v>0.491837075</v>
      </c>
    </row>
    <row r="15696">
      <c r="A15696" s="1" t="n">
        <v>43190.54166666666</v>
      </c>
      <c r="B15696" t="n">
        <v>0.4913092916666666</v>
      </c>
    </row>
    <row r="15697">
      <c r="A15697" s="1" t="n">
        <v>43190.58333333334</v>
      </c>
      <c r="B15697" t="n">
        <v>0.490689875</v>
      </c>
    </row>
    <row r="15698">
      <c r="A15698" s="1" t="n">
        <v>43190.625</v>
      </c>
      <c r="B15698" t="n">
        <v>0.4902123166666667</v>
      </c>
    </row>
    <row r="15699">
      <c r="A15699" s="1" t="n">
        <v>43190.66666666666</v>
      </c>
      <c r="B15699" t="n">
        <v>0.4899180333333333</v>
      </c>
    </row>
    <row r="15700">
      <c r="A15700" s="1" t="n">
        <v>43190.70833333334</v>
      </c>
      <c r="B15700" t="n">
        <v>0.48953115</v>
      </c>
    </row>
    <row r="15701">
      <c r="A15701" s="1" t="n">
        <v>43190.75</v>
      </c>
      <c r="B15701" t="n">
        <v>0.4891623416666667</v>
      </c>
    </row>
    <row r="15702">
      <c r="A15702" s="1" t="n">
        <v>43190.79166666666</v>
      </c>
      <c r="B15702" t="n">
        <v>0.4888141083333333</v>
      </c>
    </row>
    <row r="15703">
      <c r="A15703" s="1" t="n">
        <v>43190.83333333334</v>
      </c>
      <c r="B15703" t="n">
        <v>0.4891731166666667</v>
      </c>
    </row>
    <row r="15704">
      <c r="A15704" s="1" t="n">
        <v>43190.875</v>
      </c>
      <c r="B15704" t="n">
        <v>0.5025992833333334</v>
      </c>
    </row>
    <row r="15705">
      <c r="A15705" s="1" t="n">
        <v>43190.91666666666</v>
      </c>
      <c r="B15705" t="n">
        <v>0.5142404666666667</v>
      </c>
    </row>
    <row r="15706">
      <c r="A15706" s="1" t="n">
        <v>43190.95833333334</v>
      </c>
      <c r="B15706" t="n">
        <v>0.5142409666666666</v>
      </c>
    </row>
    <row r="15707">
      <c r="A15707" s="1" t="n">
        <v>43191</v>
      </c>
      <c r="B15707" t="n">
        <v>0.5121841416666667</v>
      </c>
    </row>
    <row r="15708">
      <c r="A15708" s="1" t="n">
        <v>43191.04166666666</v>
      </c>
      <c r="B15708" t="n">
        <v>0.5100902333333334</v>
      </c>
    </row>
    <row r="15709">
      <c r="A15709" s="1" t="n">
        <v>43191.08333333334</v>
      </c>
      <c r="B15709" t="n">
        <v>0.5081904166666666</v>
      </c>
    </row>
    <row r="15710">
      <c r="A15710" s="1" t="n">
        <v>43191.125</v>
      </c>
      <c r="B15710" t="n">
        <v>0.50658085</v>
      </c>
    </row>
    <row r="15711">
      <c r="A15711" s="1" t="n">
        <v>43191.16666666666</v>
      </c>
      <c r="B15711" t="n">
        <v>0.5052237166666667</v>
      </c>
    </row>
    <row r="15712">
      <c r="A15712" s="1" t="n">
        <v>43191.20833333334</v>
      </c>
      <c r="B15712" t="n">
        <v>0.5039183583333333</v>
      </c>
    </row>
    <row r="15713">
      <c r="A15713" s="1" t="n">
        <v>43191.25</v>
      </c>
      <c r="B15713" t="n">
        <v>0.5026791416666666</v>
      </c>
    </row>
    <row r="15714">
      <c r="A15714" s="1" t="n">
        <v>43191.29166666666</v>
      </c>
      <c r="B15714" t="n">
        <v>0.5017143416666666</v>
      </c>
    </row>
    <row r="15715">
      <c r="A15715" s="1" t="n">
        <v>43191.33333333334</v>
      </c>
      <c r="B15715" t="n">
        <v>0.50069485</v>
      </c>
    </row>
    <row r="15716">
      <c r="A15716" s="1" t="n">
        <v>43191.375</v>
      </c>
      <c r="B15716" t="n">
        <v>0.4997544083333333</v>
      </c>
    </row>
    <row r="15717">
      <c r="A15717" s="1" t="n">
        <v>43191.41666666666</v>
      </c>
      <c r="B15717" t="n">
        <v>0.4989415333333334</v>
      </c>
    </row>
    <row r="15718">
      <c r="A15718" s="1" t="n">
        <v>43191.45833333334</v>
      </c>
      <c r="B15718" t="n">
        <v>0.4980549333333333</v>
      </c>
    </row>
    <row r="15719">
      <c r="A15719" s="1" t="n">
        <v>43191.5</v>
      </c>
      <c r="B15719" t="n">
        <v>0.4974325333333333</v>
      </c>
    </row>
    <row r="15720">
      <c r="A15720" s="1" t="n">
        <v>43191.54166666666</v>
      </c>
      <c r="B15720" t="n">
        <v>0.4966076416666667</v>
      </c>
    </row>
    <row r="15721">
      <c r="A15721" s="1" t="n">
        <v>43191.58333333334</v>
      </c>
      <c r="B15721" t="n">
        <v>0.495805225</v>
      </c>
    </row>
    <row r="15722">
      <c r="A15722" s="1" t="n">
        <v>43191.625</v>
      </c>
      <c r="B15722" t="n">
        <v>0.4952461833333333</v>
      </c>
    </row>
    <row r="15723">
      <c r="A15723" s="1" t="n">
        <v>43191.66666666666</v>
      </c>
      <c r="B15723" t="n">
        <v>0.4945080111111111</v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>0.501250475</v>
      </c>
    </row>
    <row r="15742">
      <c r="A15742" s="1" t="n">
        <v>43192.45833333334</v>
      </c>
      <c r="B15742" t="n">
        <v>0.500147825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0.4975970083333334</v>
      </c>
    </row>
    <row r="15746">
      <c r="A15746" s="1" t="n">
        <v>43192.625</v>
      </c>
      <c r="B15746" t="n">
        <v>0.49685605</v>
      </c>
    </row>
    <row r="15747">
      <c r="A15747" s="1" t="n">
        <v>43192.66666666666</v>
      </c>
      <c r="B15747" t="n">
        <v>0.4959966833333334</v>
      </c>
    </row>
    <row r="15748">
      <c r="A15748" s="1" t="n">
        <v>43192.70833333334</v>
      </c>
      <c r="B15748" t="n">
        <v>0.4953951416666666</v>
      </c>
    </row>
    <row r="15749">
      <c r="A15749" s="1" t="n">
        <v>43192.75</v>
      </c>
      <c r="B15749" t="n">
        <v>0.4945384833333333</v>
      </c>
    </row>
    <row r="15750">
      <c r="A15750" s="1" t="n">
        <v>43192.79166666666</v>
      </c>
      <c r="B15750" t="n">
        <v>0.4940139666666667</v>
      </c>
    </row>
    <row r="15751">
      <c r="A15751" s="1" t="n">
        <v>43192.83333333334</v>
      </c>
      <c r="B15751" t="n">
        <v>0.4937344916666667</v>
      </c>
    </row>
    <row r="15752">
      <c r="A15752" s="1" t="n">
        <v>43192.875</v>
      </c>
      <c r="B15752" t="n">
        <v>0.49314545</v>
      </c>
    </row>
    <row r="15753">
      <c r="A15753" s="1" t="n">
        <v>43192.91666666666</v>
      </c>
      <c r="B15753" t="n">
        <v>0.5317938666666667</v>
      </c>
    </row>
    <row r="15754">
      <c r="A15754" s="1" t="n">
        <v>43192.95833333334</v>
      </c>
      <c r="B15754" t="n">
        <v>0.5422259416666667</v>
      </c>
    </row>
    <row r="15755">
      <c r="A15755" s="1" t="n">
        <v>43193</v>
      </c>
      <c r="B15755" t="n">
        <v>0.5406362166666666</v>
      </c>
    </row>
    <row r="15756">
      <c r="A15756" s="1" t="n">
        <v>43193.04166666666</v>
      </c>
      <c r="B15756" t="n">
        <v>0.5307769833333333</v>
      </c>
    </row>
    <row r="15757">
      <c r="A15757" s="1" t="n">
        <v>43193.08333333334</v>
      </c>
      <c r="B15757" t="n">
        <v>0.5228855583333333</v>
      </c>
    </row>
    <row r="15758">
      <c r="A15758" s="1" t="n">
        <v>43193.125</v>
      </c>
      <c r="B15758" t="n">
        <v>0.51740745</v>
      </c>
    </row>
    <row r="15759">
      <c r="A15759" s="1" t="n">
        <v>43193.16666666666</v>
      </c>
      <c r="B15759" t="n">
        <v>0.5137777666666666</v>
      </c>
    </row>
    <row r="15760">
      <c r="A15760" s="1" t="n">
        <v>43193.20833333334</v>
      </c>
      <c r="B15760" t="n">
        <v>0.5110214333333333</v>
      </c>
    </row>
    <row r="15761">
      <c r="A15761" s="1" t="n">
        <v>43193.25</v>
      </c>
      <c r="B15761" t="n">
        <v>0.5088140166666667</v>
      </c>
    </row>
    <row r="15762">
      <c r="A15762" s="1" t="n">
        <v>43193.29166666666</v>
      </c>
      <c r="B15762" t="n">
        <v>0.5069513666666666</v>
      </c>
    </row>
    <row r="15763">
      <c r="A15763" s="1" t="n">
        <v>43193.33333333334</v>
      </c>
      <c r="B15763" t="n">
        <v>0.5051832749999999</v>
      </c>
    </row>
    <row r="15764">
      <c r="A15764" s="1" t="n">
        <v>43193.375</v>
      </c>
      <c r="B15764" t="n">
        <v>0.503674525</v>
      </c>
    </row>
    <row r="15765">
      <c r="A15765" s="1" t="n">
        <v>43193.41666666666</v>
      </c>
      <c r="B15765" t="n">
        <v>0.50254595</v>
      </c>
    </row>
    <row r="15766">
      <c r="A15766" s="1" t="n">
        <v>43193.45833333334</v>
      </c>
      <c r="B15766" t="n">
        <v>0.5015394166666667</v>
      </c>
    </row>
    <row r="15767">
      <c r="A15767" s="1" t="n">
        <v>43193.5</v>
      </c>
      <c r="B15767" t="n">
        <v>0.5006522916666667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>0.4974294916666667</v>
      </c>
    </row>
    <row r="15773">
      <c r="A15773" s="1" t="n">
        <v>43193.75</v>
      </c>
      <c r="B15773" t="n">
        <v>0.4969514916666666</v>
      </c>
    </row>
    <row r="15774">
      <c r="A15774" s="1" t="n">
        <v>43193.79166666666</v>
      </c>
      <c r="B15774" t="n">
        <v>0.4961730499999999</v>
      </c>
    </row>
    <row r="15775">
      <c r="A15775" s="1" t="n">
        <v>43193.83333333334</v>
      </c>
      <c r="B15775" t="n">
        <v>0.4956561666666666</v>
      </c>
    </row>
    <row r="15776">
      <c r="A15776" s="1" t="n">
        <v>43193.875</v>
      </c>
      <c r="B15776" t="n">
        <v>0.495134975</v>
      </c>
    </row>
    <row r="15777">
      <c r="A15777" s="1" t="n">
        <v>43193.91666666666</v>
      </c>
      <c r="B15777" t="n">
        <v>0.4943956333333333</v>
      </c>
    </row>
    <row r="15778">
      <c r="A15778" s="1" t="n">
        <v>43193.95833333334</v>
      </c>
      <c r="B15778" t="n">
        <v>0.4938613916666667</v>
      </c>
    </row>
    <row r="15779">
      <c r="A15779" s="1" t="n">
        <v>43194</v>
      </c>
      <c r="B15779" t="n">
        <v>0.4934943333333333</v>
      </c>
    </row>
    <row r="15780">
      <c r="A15780" s="1" t="n">
        <v>43194.04166666666</v>
      </c>
      <c r="B15780" t="n">
        <v>0.4928260916666667</v>
      </c>
    </row>
    <row r="15781">
      <c r="A15781" s="1" t="n">
        <v>43194.08333333334</v>
      </c>
      <c r="B15781" t="n">
        <v>0.4924599916666667</v>
      </c>
    </row>
    <row r="15782">
      <c r="A15782" s="1" t="n">
        <v>43194.125</v>
      </c>
      <c r="B15782" t="n">
        <v>0.4949034833333333</v>
      </c>
    </row>
    <row r="15783">
      <c r="A15783" s="1" t="n">
        <v>43194.16666666666</v>
      </c>
      <c r="B15783" t="n">
        <v>0.5124615916666667</v>
      </c>
    </row>
    <row r="15784">
      <c r="A15784" s="1" t="n">
        <v>43194.20833333334</v>
      </c>
      <c r="B15784" t="n">
        <v>0.5232388416666667</v>
      </c>
    </row>
    <row r="15785">
      <c r="A15785" s="1" t="n">
        <v>43194.25</v>
      </c>
      <c r="B15785" t="n">
        <v>0.520113525</v>
      </c>
    </row>
    <row r="15786">
      <c r="A15786" s="1" t="n">
        <v>43194.29166666666</v>
      </c>
      <c r="B15786" t="n">
        <v>0.516454925</v>
      </c>
    </row>
    <row r="15787">
      <c r="A15787" s="1" t="n">
        <v>43194.33333333334</v>
      </c>
      <c r="B15787" t="n">
        <v>0.5134419166666667</v>
      </c>
    </row>
    <row r="15788">
      <c r="A15788" s="1" t="n">
        <v>43194.375</v>
      </c>
      <c r="B15788" t="n">
        <v>0.5110198333333333</v>
      </c>
    </row>
    <row r="15789">
      <c r="A15789" s="1" t="n">
        <v>43194.41666666666</v>
      </c>
      <c r="B15789" t="n">
        <v>0.508945575</v>
      </c>
    </row>
    <row r="15790">
      <c r="A15790" s="1" t="n">
        <v>43194.45833333334</v>
      </c>
      <c r="B15790" t="n">
        <v>0.5071583583333333</v>
      </c>
    </row>
    <row r="15791">
      <c r="A15791" s="1" t="n">
        <v>43194.5</v>
      </c>
      <c r="B15791" t="n">
        <v>0.5055189833333333</v>
      </c>
    </row>
    <row r="15792">
      <c r="A15792" s="1" t="n">
        <v>43194.54166666666</v>
      </c>
      <c r="B15792" t="n">
        <v>0.5039992083333333</v>
      </c>
    </row>
    <row r="15793">
      <c r="A15793" s="1" t="n">
        <v>43194.58333333334</v>
      </c>
      <c r="B15793" t="n">
        <v>0.5026996666666667</v>
      </c>
    </row>
    <row r="15794">
      <c r="A15794" s="1" t="n">
        <v>43194.625</v>
      </c>
      <c r="B15794" t="n">
        <v>0.5013455333333333</v>
      </c>
    </row>
    <row r="15795">
      <c r="A15795" s="1" t="n">
        <v>43194.66666666666</v>
      </c>
      <c r="B15795" t="n">
        <v>0.5002845833333334</v>
      </c>
    </row>
    <row r="15796">
      <c r="A15796" s="1" t="n">
        <v>43194.70833333334</v>
      </c>
      <c r="B15796" t="n">
        <v>0.4992124</v>
      </c>
    </row>
    <row r="15797">
      <c r="A15797" s="1" t="n">
        <v>43194.75</v>
      </c>
      <c r="B15797" t="n">
        <v>0.498199025</v>
      </c>
    </row>
    <row r="15798">
      <c r="A15798" s="1" t="n">
        <v>43194.79166666666</v>
      </c>
      <c r="B15798" t="n">
        <v>0.49733025</v>
      </c>
    </row>
    <row r="15799">
      <c r="A15799" s="1" t="n">
        <v>43194.83333333334</v>
      </c>
      <c r="B15799" t="n">
        <v>0.496627325</v>
      </c>
    </row>
    <row r="15800">
      <c r="A15800" s="1" t="n">
        <v>43194.875</v>
      </c>
      <c r="B15800" t="n">
        <v>0.4962736833333334</v>
      </c>
    </row>
    <row r="15801">
      <c r="A15801" s="1" t="n">
        <v>43194.91666666666</v>
      </c>
      <c r="B15801" t="n">
        <v>0.496240375</v>
      </c>
    </row>
    <row r="15802">
      <c r="A15802" s="1" t="n">
        <v>43194.95833333334</v>
      </c>
      <c r="B15802" t="n">
        <v>0.4962433916666666</v>
      </c>
    </row>
    <row r="15803">
      <c r="A15803" s="1" t="n">
        <v>43195</v>
      </c>
      <c r="B15803" t="n">
        <v>0.496010325</v>
      </c>
    </row>
    <row r="15804">
      <c r="A15804" s="1" t="n">
        <v>43195.04166666666</v>
      </c>
      <c r="B15804" t="n">
        <v>0.495851375</v>
      </c>
    </row>
    <row r="15805">
      <c r="A15805" s="1" t="n">
        <v>43195.08333333334</v>
      </c>
      <c r="B15805" t="n">
        <v>0.495567625</v>
      </c>
    </row>
    <row r="15806">
      <c r="A15806" s="1" t="n">
        <v>43195.125</v>
      </c>
      <c r="B15806" t="n">
        <v>0.495231775</v>
      </c>
    </row>
    <row r="15807">
      <c r="A15807" s="1" t="n">
        <v>43195.16666666666</v>
      </c>
      <c r="B15807" t="n">
        <v>0.49454605</v>
      </c>
    </row>
    <row r="15808">
      <c r="A15808" s="1" t="n">
        <v>43195.20833333334</v>
      </c>
      <c r="B15808" t="n">
        <v>0.4939316333333333</v>
      </c>
    </row>
    <row r="15809">
      <c r="A15809" s="1" t="n">
        <v>43195.25</v>
      </c>
      <c r="B15809" t="n">
        <v>0.493616675</v>
      </c>
    </row>
    <row r="15810">
      <c r="A15810" s="1" t="n">
        <v>43195.29166666666</v>
      </c>
      <c r="B15810" t="n">
        <v>0.493060125</v>
      </c>
    </row>
    <row r="15811">
      <c r="A15811" s="1" t="n">
        <v>43195.33333333334</v>
      </c>
      <c r="B15811" t="n">
        <v>0.4924788666666667</v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0.4895236333333333</v>
      </c>
    </row>
    <row r="15819">
      <c r="A15819" s="1" t="n">
        <v>43195.66666666666</v>
      </c>
      <c r="B15819" t="n">
        <v>0.489031475</v>
      </c>
    </row>
    <row r="15820">
      <c r="A15820" s="1" t="n">
        <v>43195.70833333334</v>
      </c>
      <c r="B15820" t="n">
        <v>0.4886441666666667</v>
      </c>
    </row>
    <row r="15821">
      <c r="A15821" s="1" t="n">
        <v>43195.75</v>
      </c>
      <c r="B15821" t="n">
        <v>0.4885110833333333</v>
      </c>
    </row>
    <row r="15822">
      <c r="A15822" s="1" t="n">
        <v>43195.79166666666</v>
      </c>
      <c r="B15822" t="n">
        <v>0.4882524333333333</v>
      </c>
    </row>
    <row r="15823">
      <c r="A15823" s="1" t="n">
        <v>43195.83333333334</v>
      </c>
      <c r="B15823" t="n">
        <v>0.487999075</v>
      </c>
    </row>
    <row r="15824">
      <c r="A15824" s="1" t="n">
        <v>43195.875</v>
      </c>
      <c r="B15824" t="n">
        <v>0.4875917583333333</v>
      </c>
    </row>
    <row r="15825">
      <c r="A15825" s="1" t="n">
        <v>43195.91666666666</v>
      </c>
      <c r="B15825" t="n">
        <v>0.4875556833333333</v>
      </c>
    </row>
    <row r="15826">
      <c r="A15826" s="1" t="n">
        <v>43195.95833333334</v>
      </c>
      <c r="B15826" t="n">
        <v>0.4875496666666666</v>
      </c>
    </row>
    <row r="15827">
      <c r="A15827" s="1" t="n">
        <v>43196</v>
      </c>
      <c r="B15827" t="n">
        <v>0.4875459</v>
      </c>
    </row>
    <row r="15828">
      <c r="A15828" s="1" t="n">
        <v>43196.04166666666</v>
      </c>
      <c r="B15828" t="n">
        <v>0.4875459</v>
      </c>
    </row>
    <row r="15829">
      <c r="A15829" s="1" t="n">
        <v>43196.08333333334</v>
      </c>
      <c r="B15829" t="n">
        <v>0.4875459</v>
      </c>
    </row>
    <row r="15830">
      <c r="A15830" s="1" t="n">
        <v>43196.125</v>
      </c>
      <c r="B15830" t="n">
        <v>0.4875459</v>
      </c>
    </row>
    <row r="15831">
      <c r="A15831" s="1" t="n">
        <v>43196.16666666666</v>
      </c>
      <c r="B15831" t="n">
        <v>0.4875511666666667</v>
      </c>
    </row>
    <row r="15832">
      <c r="A15832" s="1" t="n">
        <v>43196.20833333334</v>
      </c>
      <c r="B15832" t="n">
        <v>0.4876421166666667</v>
      </c>
    </row>
    <row r="15833">
      <c r="A15833" s="1" t="n">
        <v>43196.25</v>
      </c>
      <c r="B15833" t="n">
        <v>0.487700725</v>
      </c>
    </row>
    <row r="15834">
      <c r="A15834" s="1" t="n">
        <v>43196.29166666666</v>
      </c>
      <c r="B15834" t="n">
        <v>0.487646625</v>
      </c>
    </row>
    <row r="15835">
      <c r="A15835" s="1" t="n">
        <v>43196.33333333334</v>
      </c>
      <c r="B15835" t="n">
        <v>0.4875639416666666</v>
      </c>
    </row>
    <row r="15836">
      <c r="A15836" s="1" t="n">
        <v>43196.375</v>
      </c>
      <c r="B15836" t="n">
        <v>0.4875451499999999</v>
      </c>
    </row>
    <row r="15837">
      <c r="A15837" s="1" t="n">
        <v>43196.41666666666</v>
      </c>
      <c r="B15837" t="n">
        <v>0.4875451499999999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0.4870674916666667</v>
      </c>
    </row>
    <row r="15841">
      <c r="A15841" s="1" t="n">
        <v>43196.58333333334</v>
      </c>
      <c r="B15841" t="n">
        <v>0.4869969416666667</v>
      </c>
    </row>
    <row r="15842">
      <c r="A15842" s="1" t="n">
        <v>43196.625</v>
      </c>
      <c r="B15842" t="n">
        <v>0.4866065166666667</v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0.4829051083333333</v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0.4821340166666666</v>
      </c>
    </row>
    <row r="15866">
      <c r="A15866" s="1" t="n">
        <v>43197.625</v>
      </c>
      <c r="B15866" t="n">
        <v>0.4820487833333333</v>
      </c>
    </row>
    <row r="15867">
      <c r="A15867" s="1" t="n">
        <v>43197.66666666666</v>
      </c>
      <c r="B15867" t="n">
        <v>0.48192395</v>
      </c>
    </row>
    <row r="15868">
      <c r="A15868" s="1" t="n">
        <v>43197.70833333334</v>
      </c>
      <c r="B15868" t="n">
        <v>0.481625675</v>
      </c>
    </row>
    <row r="15869">
      <c r="A15869" s="1" t="n">
        <v>43197.75</v>
      </c>
      <c r="B15869" t="n">
        <v>0.4814135</v>
      </c>
    </row>
    <row r="15870">
      <c r="A15870" s="1" t="n">
        <v>43197.79166666666</v>
      </c>
      <c r="B15870" t="n">
        <v>0.4810877583333333</v>
      </c>
    </row>
    <row r="15871">
      <c r="A15871" s="1" t="n">
        <v>43197.83333333334</v>
      </c>
      <c r="B15871" t="n">
        <v>0.4808674166666667</v>
      </c>
    </row>
    <row r="15872">
      <c r="A15872" s="1" t="n">
        <v>43197.875</v>
      </c>
      <c r="B15872" t="n">
        <v>0.4806896666666667</v>
      </c>
    </row>
    <row r="15873">
      <c r="A15873" s="1" t="n">
        <v>43197.91666666666</v>
      </c>
      <c r="B15873" t="n">
        <v>0.480619475</v>
      </c>
    </row>
    <row r="15874">
      <c r="A15874" s="1" t="n">
        <v>43197.95833333334</v>
      </c>
      <c r="B15874" t="n">
        <v>0.4804663916666667</v>
      </c>
    </row>
    <row r="15875">
      <c r="A15875" s="1" t="n">
        <v>43198</v>
      </c>
      <c r="B15875" t="n">
        <v>0.4801708666666666</v>
      </c>
    </row>
    <row r="15876">
      <c r="A15876" s="1" t="n">
        <v>43198.04166666666</v>
      </c>
      <c r="B15876" t="n">
        <v>0.4799731249999999</v>
      </c>
    </row>
    <row r="15877">
      <c r="A15877" s="1" t="n">
        <v>43198.08333333334</v>
      </c>
      <c r="B15877" t="n">
        <v>0.4795597083333333</v>
      </c>
    </row>
    <row r="15878">
      <c r="A15878" s="1" t="n">
        <v>43198.125</v>
      </c>
      <c r="B15878" t="n">
        <v>0.4793158166666667</v>
      </c>
    </row>
    <row r="15879">
      <c r="A15879" s="1" t="n">
        <v>43198.16666666666</v>
      </c>
      <c r="B15879" t="n">
        <v>0.4789825583333334</v>
      </c>
    </row>
    <row r="15880">
      <c r="A15880" s="1" t="n">
        <v>43198.20833333334</v>
      </c>
      <c r="B15880" t="n">
        <v>0.4788356916666667</v>
      </c>
    </row>
    <row r="15881">
      <c r="A15881" s="1" t="n">
        <v>43198.25</v>
      </c>
      <c r="B15881" t="n">
        <v>0.478705225</v>
      </c>
    </row>
    <row r="15882">
      <c r="A15882" s="1" t="n">
        <v>43198.29166666666</v>
      </c>
      <c r="B15882" t="n">
        <v>0.4785233083333333</v>
      </c>
    </row>
    <row r="15883">
      <c r="A15883" s="1" t="n">
        <v>43198.33333333334</v>
      </c>
      <c r="B15883" t="n">
        <v>0.4783563333333333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>0.4774551083333333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>0.476746425</v>
      </c>
    </row>
    <row r="15890">
      <c r="A15890" s="1" t="n">
        <v>43198.625</v>
      </c>
      <c r="B15890" t="n">
        <v>0.476554525</v>
      </c>
    </row>
    <row r="15891">
      <c r="A15891" s="1" t="n">
        <v>43198.66666666666</v>
      </c>
      <c r="B15891" t="n">
        <v>0.4764057416666667</v>
      </c>
    </row>
    <row r="15892">
      <c r="A15892" s="1" t="n">
        <v>43198.70833333334</v>
      </c>
      <c r="B15892" t="n">
        <v>0.4762294583333333</v>
      </c>
    </row>
    <row r="15893">
      <c r="A15893" s="1" t="n">
        <v>43198.75</v>
      </c>
      <c r="B15893" t="n">
        <v>0.4758798916666667</v>
      </c>
    </row>
    <row r="15894">
      <c r="A15894" s="1" t="n">
        <v>43198.79166666666</v>
      </c>
      <c r="B15894" t="n">
        <v>0.47570215</v>
      </c>
    </row>
    <row r="15895">
      <c r="A15895" s="1" t="n">
        <v>43198.83333333334</v>
      </c>
      <c r="B15895" t="n">
        <v>0.475463625</v>
      </c>
    </row>
    <row r="15896">
      <c r="A15896" s="1" t="n">
        <v>43198.875</v>
      </c>
      <c r="B15896" t="n">
        <v>0.4752385083333333</v>
      </c>
    </row>
    <row r="15897">
      <c r="A15897" s="1" t="n">
        <v>43198.91666666666</v>
      </c>
      <c r="B15897" t="n">
        <v>0.4751686666666666</v>
      </c>
    </row>
    <row r="15898">
      <c r="A15898" s="1" t="n">
        <v>43198.95833333334</v>
      </c>
      <c r="B15898" t="n">
        <v>0.4750051916666667</v>
      </c>
    </row>
    <row r="15899">
      <c r="A15899" s="1" t="n">
        <v>43199</v>
      </c>
      <c r="B15899" t="n">
        <v>0.47485735</v>
      </c>
    </row>
    <row r="15900">
      <c r="A15900" s="1" t="n">
        <v>43199.04166666666</v>
      </c>
      <c r="B15900" t="n">
        <v>0.4746367166666667</v>
      </c>
    </row>
    <row r="15901">
      <c r="A15901" s="1" t="n">
        <v>43199.08333333334</v>
      </c>
      <c r="B15901" t="n">
        <v>0.4743493916666666</v>
      </c>
    </row>
    <row r="15902">
      <c r="A15902" s="1" t="n">
        <v>43199.125</v>
      </c>
      <c r="B15902" t="n">
        <v>0.4740962666666667</v>
      </c>
    </row>
    <row r="15903">
      <c r="A15903" s="1" t="n">
        <v>43199.16666666666</v>
      </c>
      <c r="B15903" t="n">
        <v>0.4737615</v>
      </c>
    </row>
    <row r="15904">
      <c r="A15904" s="1" t="n">
        <v>43199.20833333334</v>
      </c>
      <c r="B15904" t="n">
        <v>0.47362345</v>
      </c>
    </row>
    <row r="15905">
      <c r="A15905" s="1" t="n">
        <v>43199.25</v>
      </c>
      <c r="B15905" t="n">
        <v>0.4734142166666667</v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0.4715218416666667</v>
      </c>
    </row>
    <row r="15914">
      <c r="A15914" s="1" t="n">
        <v>43199.625</v>
      </c>
      <c r="B15914" t="n">
        <v>0.471355975</v>
      </c>
    </row>
    <row r="15915">
      <c r="A15915" s="1" t="n">
        <v>43199.66666666666</v>
      </c>
      <c r="B15915" t="n">
        <v>0.4711953083333333</v>
      </c>
    </row>
    <row r="15916">
      <c r="A15916" s="1" t="n">
        <v>43199.70833333334</v>
      </c>
      <c r="B15916" t="n">
        <v>0.4710664666666667</v>
      </c>
    </row>
    <row r="15917">
      <c r="A15917" s="1" t="n">
        <v>43199.75</v>
      </c>
      <c r="B15917" t="n">
        <v>0.4708895333333333</v>
      </c>
    </row>
    <row r="15918">
      <c r="A15918" s="1" t="n">
        <v>43199.79166666666</v>
      </c>
      <c r="B15918" t="n">
        <v>0.470731925</v>
      </c>
    </row>
    <row r="15919">
      <c r="A15919" s="1" t="n">
        <v>43199.83333333334</v>
      </c>
      <c r="B15919" t="n">
        <v>0.470404925</v>
      </c>
    </row>
    <row r="15920">
      <c r="A15920" s="1" t="n">
        <v>43199.875</v>
      </c>
      <c r="B15920" t="n">
        <v>0.47035685</v>
      </c>
    </row>
    <row r="15921">
      <c r="A15921" s="1" t="n">
        <v>43199.91666666666</v>
      </c>
      <c r="B15921" t="n">
        <v>0.4700587</v>
      </c>
    </row>
    <row r="15922">
      <c r="A15922" s="1" t="n">
        <v>43199.95833333334</v>
      </c>
      <c r="B15922" t="n">
        <v>0.4702392</v>
      </c>
    </row>
    <row r="15923">
      <c r="A15923" s="1" t="n">
        <v>43200</v>
      </c>
      <c r="B15923" t="n">
        <v>0.4703020583333333</v>
      </c>
    </row>
    <row r="15924">
      <c r="A15924" s="1" t="n">
        <v>43200.04166666666</v>
      </c>
      <c r="B15924" t="n">
        <v>0.4700468666666667</v>
      </c>
    </row>
    <row r="15925">
      <c r="A15925" s="1" t="n">
        <v>43200.08333333334</v>
      </c>
      <c r="B15925" t="n">
        <v>0.4698819416666667</v>
      </c>
    </row>
    <row r="15926">
      <c r="A15926" s="1" t="n">
        <v>43200.125</v>
      </c>
      <c r="B15926" t="n">
        <v>0.4697007833333333</v>
      </c>
    </row>
    <row r="15927">
      <c r="A15927" s="1" t="n">
        <v>43200.16666666666</v>
      </c>
      <c r="B15927" t="n">
        <v>0.469711875</v>
      </c>
    </row>
    <row r="15928">
      <c r="A15928" s="1" t="n">
        <v>43200.20833333334</v>
      </c>
      <c r="B15928" t="n">
        <v>0.46970895</v>
      </c>
    </row>
    <row r="15929">
      <c r="A15929" s="1" t="n">
        <v>43200.25</v>
      </c>
      <c r="B15929" t="n">
        <v>0.46971855</v>
      </c>
    </row>
    <row r="15930">
      <c r="A15930" s="1" t="n">
        <v>43200.29166666666</v>
      </c>
      <c r="B15930" t="n">
        <v>0.46970005</v>
      </c>
    </row>
    <row r="15931">
      <c r="A15931" s="1" t="n">
        <v>43200.33333333334</v>
      </c>
      <c r="B15931" t="n">
        <v>0.469627625</v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0.4694709</v>
      </c>
    </row>
    <row r="15935">
      <c r="A15935" s="1" t="n">
        <v>43200.5</v>
      </c>
      <c r="B15935" t="n">
        <v>0.4694856833333333</v>
      </c>
    </row>
    <row r="15936">
      <c r="A15936" s="1" t="n">
        <v>43200.54166666666</v>
      </c>
      <c r="B15936" t="n">
        <v>0.4694709083333333</v>
      </c>
    </row>
    <row r="15937">
      <c r="A15937" s="1" t="n">
        <v>43200.58333333334</v>
      </c>
      <c r="B15937" t="n">
        <v>0.4694198916666667</v>
      </c>
    </row>
    <row r="15938">
      <c r="A15938" s="1" t="n">
        <v>43200.625</v>
      </c>
      <c r="B15938" t="n">
        <v>0.4691863416666667</v>
      </c>
    </row>
    <row r="15939">
      <c r="A15939" s="1" t="n">
        <v>43200.66666666666</v>
      </c>
      <c r="B15939" t="n">
        <v>0.4691819083333333</v>
      </c>
    </row>
    <row r="15940">
      <c r="A15940" s="1" t="n">
        <v>43200.70833333334</v>
      </c>
      <c r="B15940" t="n">
        <v>0.4692550833333333</v>
      </c>
    </row>
    <row r="15941">
      <c r="A15941" s="1" t="n">
        <v>43200.75</v>
      </c>
      <c r="B15941" t="n">
        <v>0.4690836083333333</v>
      </c>
    </row>
    <row r="15942">
      <c r="A15942" s="1" t="n">
        <v>43200.79166666666</v>
      </c>
      <c r="B15942" t="n">
        <v>0.4688589333333333</v>
      </c>
    </row>
    <row r="15943">
      <c r="A15943" s="1" t="n">
        <v>43200.83333333334</v>
      </c>
      <c r="B15943" t="n">
        <v>0.4687754083333333</v>
      </c>
    </row>
    <row r="15944">
      <c r="A15944" s="1" t="n">
        <v>43200.875</v>
      </c>
      <c r="B15944" t="n">
        <v>0.4687709583333333</v>
      </c>
    </row>
    <row r="15945">
      <c r="A15945" s="1" t="n">
        <v>43200.91666666666</v>
      </c>
      <c r="B15945" t="n">
        <v>0.4687000333333333</v>
      </c>
    </row>
    <row r="15946">
      <c r="A15946" s="1" t="n">
        <v>43200.95833333334</v>
      </c>
      <c r="B15946" t="n">
        <v>0.468372075</v>
      </c>
    </row>
    <row r="15947">
      <c r="A15947" s="1" t="n">
        <v>43201</v>
      </c>
      <c r="B15947" t="n">
        <v>0.468244975</v>
      </c>
    </row>
    <row r="15948">
      <c r="A15948" s="1" t="n">
        <v>43201.04166666666</v>
      </c>
      <c r="B15948" t="n">
        <v>0.4681948083333333</v>
      </c>
    </row>
    <row r="15949">
      <c r="A15949" s="1" t="n">
        <v>43201.08333333334</v>
      </c>
      <c r="B15949" t="n">
        <v>0.4681379833333333</v>
      </c>
    </row>
    <row r="15950">
      <c r="A15950" s="1" t="n">
        <v>43201.125</v>
      </c>
      <c r="B15950" t="n">
        <v>0.4682886</v>
      </c>
    </row>
    <row r="15951">
      <c r="A15951" s="1" t="n">
        <v>43201.16666666666</v>
      </c>
      <c r="B15951" t="n">
        <v>0.4684836000000001</v>
      </c>
    </row>
    <row r="15952">
      <c r="A15952" s="1" t="n">
        <v>43201.20833333334</v>
      </c>
      <c r="B15952" t="n">
        <v>0.4698998666666667</v>
      </c>
    </row>
    <row r="15953">
      <c r="A15953" s="1" t="n">
        <v>43201.25</v>
      </c>
      <c r="B15953" t="n">
        <v>0.472307325</v>
      </c>
    </row>
    <row r="15954">
      <c r="A15954" s="1" t="n">
        <v>43201.29166666666</v>
      </c>
      <c r="B15954" t="n">
        <v>0.4740198333333334</v>
      </c>
    </row>
    <row r="15955">
      <c r="A15955" s="1" t="n">
        <v>43201.33333333334</v>
      </c>
      <c r="B15955" t="n">
        <v>0.4751887083333333</v>
      </c>
    </row>
    <row r="15956">
      <c r="A15956" s="1" t="n">
        <v>43201.375</v>
      </c>
      <c r="B15956" t="n">
        <v>0.4759520416666667</v>
      </c>
    </row>
    <row r="15957">
      <c r="A15957" s="1" t="n">
        <v>43201.41666666666</v>
      </c>
      <c r="B15957" t="n">
        <v>0.47658275</v>
      </c>
    </row>
    <row r="15958">
      <c r="A15958" s="1" t="n">
        <v>43201.45833333334</v>
      </c>
      <c r="B15958" t="n">
        <v>0.4766258916666666</v>
      </c>
    </row>
    <row r="15959">
      <c r="A15959" s="1" t="n">
        <v>43201.5</v>
      </c>
      <c r="B15959" t="n">
        <v>0.4766772083333333</v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>0.4769868166666666</v>
      </c>
    </row>
    <row r="15963">
      <c r="A15963" s="1" t="n">
        <v>43201.66666666666</v>
      </c>
      <c r="B15963" t="n">
        <v>0.4766980333333333</v>
      </c>
    </row>
    <row r="15964">
      <c r="A15964" s="1" t="n">
        <v>43201.70833333334</v>
      </c>
      <c r="B15964" t="n">
        <v>0.4766965416666666</v>
      </c>
    </row>
    <row r="15965">
      <c r="A15965" s="1" t="n">
        <v>43201.75</v>
      </c>
      <c r="B15965" t="n">
        <v>0.4767255666666667</v>
      </c>
    </row>
    <row r="15966">
      <c r="A15966" s="1" t="n">
        <v>43201.79166666666</v>
      </c>
      <c r="B15966" t="n">
        <v>0.4767523416666666</v>
      </c>
    </row>
    <row r="15967">
      <c r="A15967" s="1" t="n">
        <v>43201.83333333334</v>
      </c>
      <c r="B15967" t="n">
        <v>0.4767627583333334</v>
      </c>
    </row>
    <row r="15968">
      <c r="A15968" s="1" t="n">
        <v>43201.875</v>
      </c>
      <c r="B15968" t="n">
        <v>0.4767627583333334</v>
      </c>
    </row>
    <row r="15969">
      <c r="A15969" s="1" t="n">
        <v>43201.91666666666</v>
      </c>
      <c r="B15969" t="n">
        <v>0.4766511833333333</v>
      </c>
    </row>
    <row r="15970">
      <c r="A15970" s="1" t="n">
        <v>43201.95833333334</v>
      </c>
      <c r="B15970" t="n">
        <v>0.476450375</v>
      </c>
    </row>
    <row r="15971">
      <c r="A15971" s="1" t="n">
        <v>43202</v>
      </c>
      <c r="B15971" t="n">
        <v>0.4805544666666666</v>
      </c>
    </row>
    <row r="15972">
      <c r="A15972" s="1" t="n">
        <v>43202.04166666666</v>
      </c>
      <c r="B15972" t="n">
        <v>0.4889517416666667</v>
      </c>
    </row>
    <row r="15973">
      <c r="A15973" s="1" t="n">
        <v>43202.08333333334</v>
      </c>
      <c r="B15973" t="n">
        <v>0.495242325</v>
      </c>
    </row>
    <row r="15974">
      <c r="A15974" s="1" t="n">
        <v>43202.125</v>
      </c>
      <c r="B15974" t="n">
        <v>0.4991718</v>
      </c>
    </row>
    <row r="15975">
      <c r="A15975" s="1" t="n">
        <v>43202.16666666666</v>
      </c>
      <c r="B15975" t="n">
        <v>0.5102174916666666</v>
      </c>
    </row>
    <row r="15976">
      <c r="A15976" s="1" t="n">
        <v>43202.20833333334</v>
      </c>
      <c r="B15976" t="n">
        <v>0.5190717833333334</v>
      </c>
    </row>
    <row r="15977">
      <c r="A15977" s="1" t="n">
        <v>43202.25</v>
      </c>
      <c r="B15977" t="n">
        <v>0.518549825</v>
      </c>
    </row>
    <row r="15978">
      <c r="A15978" s="1" t="n">
        <v>43202.29166666666</v>
      </c>
      <c r="B15978" t="n">
        <v>0.5159596583333333</v>
      </c>
    </row>
    <row r="15979">
      <c r="A15979" s="1" t="n">
        <v>43202.33333333334</v>
      </c>
      <c r="B15979" t="n">
        <v>0.5133781416666666</v>
      </c>
    </row>
    <row r="15980">
      <c r="A15980" s="1" t="n">
        <v>43202.375</v>
      </c>
      <c r="B15980" t="n">
        <v>0.5111149166666666</v>
      </c>
    </row>
    <row r="15981">
      <c r="A15981" s="1" t="n">
        <v>43202.41666666666</v>
      </c>
      <c r="B15981" t="n">
        <v>0.5093680749999999</v>
      </c>
    </row>
    <row r="15982">
      <c r="A15982" s="1" t="n">
        <v>43202.45833333334</v>
      </c>
      <c r="B15982" t="n">
        <v>0.507688</v>
      </c>
    </row>
    <row r="15983">
      <c r="A15983" s="1" t="n">
        <v>43202.5</v>
      </c>
      <c r="B15983" t="n">
        <v>0.50637695</v>
      </c>
    </row>
    <row r="15984">
      <c r="A15984" s="1" t="n">
        <v>43202.54166666666</v>
      </c>
      <c r="B15984" t="n">
        <v>0.5050314083333333</v>
      </c>
    </row>
    <row r="15985">
      <c r="A15985" s="1" t="n">
        <v>43202.58333333334</v>
      </c>
      <c r="B15985" t="n">
        <v>0.5037446666666666</v>
      </c>
    </row>
    <row r="15986">
      <c r="A15986" s="1" t="n">
        <v>43202.625</v>
      </c>
      <c r="B15986" t="n">
        <v>0.5026738083333333</v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>0.5005656833333333</v>
      </c>
    </row>
    <row r="15989">
      <c r="A15989" s="1" t="n">
        <v>43202.75</v>
      </c>
      <c r="B15989" t="n">
        <v>0.4995107166666666</v>
      </c>
    </row>
    <row r="15990">
      <c r="A15990" s="1" t="n">
        <v>43202.79166666666</v>
      </c>
      <c r="B15990" t="n">
        <v>0.4987268416666666</v>
      </c>
    </row>
    <row r="15991">
      <c r="A15991" s="1" t="n">
        <v>43202.83333333334</v>
      </c>
      <c r="B15991" t="n">
        <v>0.497742575</v>
      </c>
    </row>
    <row r="15992">
      <c r="A15992" s="1" t="n">
        <v>43202.875</v>
      </c>
      <c r="B15992" t="n">
        <v>0.4970946416666667</v>
      </c>
    </row>
    <row r="15993">
      <c r="A15993" s="1" t="n">
        <v>43202.91666666666</v>
      </c>
      <c r="B15993" t="n">
        <v>0.4961526083333334</v>
      </c>
    </row>
    <row r="15994">
      <c r="A15994" s="1" t="n">
        <v>43202.95833333334</v>
      </c>
      <c r="B15994" t="n">
        <v>0.4955857833333333</v>
      </c>
    </row>
    <row r="15995">
      <c r="A15995" s="1" t="n">
        <v>43203</v>
      </c>
      <c r="B15995" t="n">
        <v>0.494868075</v>
      </c>
    </row>
    <row r="15996">
      <c r="A15996" s="1" t="n">
        <v>43203.04166666666</v>
      </c>
      <c r="B15996" t="n">
        <v>0.4940653916666667</v>
      </c>
    </row>
    <row r="15997">
      <c r="A15997" s="1" t="n">
        <v>43203.08333333334</v>
      </c>
      <c r="B15997" t="n">
        <v>0.4935985583333333</v>
      </c>
    </row>
    <row r="15998">
      <c r="A15998" s="1" t="n">
        <v>43203.125</v>
      </c>
      <c r="B15998" t="n">
        <v>0.492987675</v>
      </c>
    </row>
    <row r="15999">
      <c r="A15999" s="1" t="n">
        <v>43203.16666666666</v>
      </c>
      <c r="B15999" t="n">
        <v>0.4922382333333333</v>
      </c>
    </row>
    <row r="16000">
      <c r="A16000" s="1" t="n">
        <v>43203.20833333334</v>
      </c>
      <c r="B16000" t="n">
        <v>0.4918340583333333</v>
      </c>
    </row>
    <row r="16001">
      <c r="A16001" s="1" t="n">
        <v>43203.25</v>
      </c>
      <c r="B16001" t="n">
        <v>0.4914759083333333</v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0.489836</v>
      </c>
    </row>
    <row r="16005">
      <c r="A16005" s="1" t="n">
        <v>43203.41666666666</v>
      </c>
      <c r="B16005" t="n">
        <v>0.4895251333333333</v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>0.4879795583333333</v>
      </c>
    </row>
    <row r="16009">
      <c r="A16009" s="1" t="n">
        <v>43203.58333333334</v>
      </c>
      <c r="B16009" t="n">
        <v>0.4876609</v>
      </c>
    </row>
    <row r="16010">
      <c r="A16010" s="1" t="n">
        <v>43203.625</v>
      </c>
      <c r="B16010" t="n">
        <v>0.4875399166666667</v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>0.4890625333333333</v>
      </c>
    </row>
    <row r="16013">
      <c r="A16013" s="1" t="n">
        <v>43203.75</v>
      </c>
      <c r="B16013" t="n">
        <v>0.494800775</v>
      </c>
    </row>
    <row r="16014">
      <c r="A16014" s="1" t="n">
        <v>43203.79166666666</v>
      </c>
      <c r="B16014" t="n">
        <v>0.4978025166666666</v>
      </c>
    </row>
    <row r="16015">
      <c r="A16015" s="1" t="n">
        <v>43203.83333333334</v>
      </c>
      <c r="B16015" t="n">
        <v>0.498754875</v>
      </c>
    </row>
    <row r="16016">
      <c r="A16016" s="1" t="n">
        <v>43203.875</v>
      </c>
      <c r="B16016" t="n">
        <v>0.49894825</v>
      </c>
    </row>
    <row r="16017">
      <c r="A16017" s="1" t="n">
        <v>43203.91666666666</v>
      </c>
      <c r="B16017" t="n">
        <v>0.498747275</v>
      </c>
    </row>
    <row r="16018">
      <c r="A16018" s="1" t="n">
        <v>43203.95833333334</v>
      </c>
      <c r="B16018" t="n">
        <v>0.498845875</v>
      </c>
    </row>
    <row r="16019">
      <c r="A16019" s="1" t="n">
        <v>43204</v>
      </c>
      <c r="B16019" t="n">
        <v>0.4992366833333333</v>
      </c>
    </row>
    <row r="16020">
      <c r="A16020" s="1" t="n">
        <v>43204.04166666666</v>
      </c>
      <c r="B16020" t="n">
        <v>0.5002201166666667</v>
      </c>
    </row>
    <row r="16021">
      <c r="A16021" s="1" t="n">
        <v>43204.08333333334</v>
      </c>
      <c r="B16021" t="n">
        <v>0.5114672833333334</v>
      </c>
    </row>
    <row r="16022">
      <c r="A16022" s="1" t="n">
        <v>43204.125</v>
      </c>
      <c r="B16022" t="n">
        <v>0.5184286083333334</v>
      </c>
    </row>
    <row r="16023">
      <c r="A16023" s="1" t="n">
        <v>43204.16666666666</v>
      </c>
      <c r="B16023" t="n">
        <v>0.5161236416666667</v>
      </c>
    </row>
    <row r="16024">
      <c r="A16024" s="1" t="n">
        <v>43204.20833333334</v>
      </c>
      <c r="B16024" t="n">
        <v>0.5135117666666666</v>
      </c>
    </row>
    <row r="16025">
      <c r="A16025" s="1" t="n">
        <v>43204.25</v>
      </c>
      <c r="B16025" t="n">
        <v>0.5112682000000001</v>
      </c>
    </row>
    <row r="16026">
      <c r="A16026" s="1" t="n">
        <v>43204.29166666666</v>
      </c>
      <c r="B16026" t="n">
        <v>0.5092854</v>
      </c>
    </row>
    <row r="16027">
      <c r="A16027" s="1" t="n">
        <v>43204.33333333334</v>
      </c>
      <c r="B16027" t="n">
        <v>0.50766091</v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0.5010421833333333</v>
      </c>
    </row>
    <row r="16033">
      <c r="A16033" s="1" t="n">
        <v>43204.58333333334</v>
      </c>
      <c r="B16033" t="n">
        <v>0.5000491083333333</v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>0.4972188583333333</v>
      </c>
    </row>
    <row r="16037">
      <c r="A16037" s="1" t="n">
        <v>43204.75</v>
      </c>
      <c r="B16037" t="n">
        <v>0.49649635</v>
      </c>
    </row>
    <row r="16038">
      <c r="A16038" s="1" t="n">
        <v>43204.79166666666</v>
      </c>
      <c r="B16038" t="n">
        <v>0.4955948583333333</v>
      </c>
    </row>
    <row r="16039">
      <c r="A16039" s="1" t="n">
        <v>43204.83333333334</v>
      </c>
      <c r="B16039" t="n">
        <v>0.4950623833333334</v>
      </c>
    </row>
    <row r="16040">
      <c r="A16040" s="1" t="n">
        <v>43204.875</v>
      </c>
      <c r="B16040" t="n">
        <v>0.4943162583333333</v>
      </c>
    </row>
    <row r="16041">
      <c r="A16041" s="1" t="n">
        <v>43204.91666666666</v>
      </c>
      <c r="B16041" t="n">
        <v>0.4935283166666666</v>
      </c>
    </row>
    <row r="16042">
      <c r="A16042" s="1" t="n">
        <v>43204.95833333334</v>
      </c>
      <c r="B16042" t="n">
        <v>0.4931333666666666</v>
      </c>
    </row>
    <row r="16043">
      <c r="A16043" s="1" t="n">
        <v>43205</v>
      </c>
      <c r="B16043" t="n">
        <v>0.4924087416666666</v>
      </c>
    </row>
    <row r="16044">
      <c r="A16044" s="1" t="n">
        <v>43205.04166666666</v>
      </c>
      <c r="B16044" t="n">
        <v>0.4917299916666666</v>
      </c>
    </row>
    <row r="16045">
      <c r="A16045" s="1" t="n">
        <v>43205.08333333334</v>
      </c>
      <c r="B16045" t="n">
        <v>0.491386925</v>
      </c>
    </row>
    <row r="16046">
      <c r="A16046" s="1" t="n">
        <v>43205.125</v>
      </c>
      <c r="B16046" t="n">
        <v>0.4908669416666667</v>
      </c>
    </row>
    <row r="16047">
      <c r="A16047" s="1" t="n">
        <v>43205.16666666666</v>
      </c>
      <c r="B16047" t="n">
        <v>0.490180725</v>
      </c>
    </row>
    <row r="16048">
      <c r="A16048" s="1" t="n">
        <v>43205.20833333334</v>
      </c>
      <c r="B16048" t="n">
        <v>0.4896741666666666</v>
      </c>
    </row>
    <row r="16049">
      <c r="A16049" s="1" t="n">
        <v>43205.25</v>
      </c>
      <c r="B16049" t="n">
        <v>0.4893933833333333</v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>0.487794675</v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>0.4863986</v>
      </c>
    </row>
    <row r="16056">
      <c r="A16056" s="1" t="n">
        <v>43205.54166666666</v>
      </c>
      <c r="B16056" t="n">
        <v>0.4858996583333333</v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>0.4794597166666666</v>
      </c>
    </row>
    <row r="16247">
      <c r="A16247" s="1" t="n">
        <v>43213.5</v>
      </c>
      <c r="B16247" t="n">
        <v>0.4794261666666667</v>
      </c>
    </row>
    <row r="16248">
      <c r="A16248" s="1" t="n">
        <v>43213.54166666666</v>
      </c>
      <c r="B16248" t="n">
        <v>0.4791868416666667</v>
      </c>
    </row>
    <row r="16249">
      <c r="A16249" s="1" t="n">
        <v>43213.58333333334</v>
      </c>
      <c r="B16249" t="n">
        <v>0.4789572166666667</v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>0.478720125</v>
      </c>
    </row>
    <row r="16253">
      <c r="A16253" s="1" t="n">
        <v>43213.75</v>
      </c>
      <c r="B16253" t="n">
        <v>0.4784114833333333</v>
      </c>
    </row>
    <row r="16254">
      <c r="A16254" s="1" t="n">
        <v>43213.79166666666</v>
      </c>
      <c r="B16254" t="n">
        <v>0.4783458833333333</v>
      </c>
    </row>
    <row r="16255">
      <c r="A16255" s="1" t="n">
        <v>43213.83333333334</v>
      </c>
      <c r="B16255" t="n">
        <v>0.4779421083333333</v>
      </c>
    </row>
    <row r="16256">
      <c r="A16256" s="1" t="n">
        <v>43213.875</v>
      </c>
      <c r="B16256" t="n">
        <v>0.477775275</v>
      </c>
    </row>
    <row r="16257">
      <c r="A16257" s="1" t="n">
        <v>43213.91666666666</v>
      </c>
      <c r="B16257" t="n">
        <v>0.4773575583333333</v>
      </c>
    </row>
    <row r="16258">
      <c r="A16258" s="1" t="n">
        <v>43213.95833333334</v>
      </c>
      <c r="B16258" t="n">
        <v>0.4771878166666667</v>
      </c>
    </row>
    <row r="16259">
      <c r="A16259" s="1" t="n">
        <v>43214</v>
      </c>
      <c r="B16259" t="n">
        <v>0.4768788916666666</v>
      </c>
    </row>
    <row r="16260">
      <c r="A16260" s="1" t="n">
        <v>43214.04166666666</v>
      </c>
      <c r="B16260" t="n">
        <v>0.4767732166666667</v>
      </c>
    </row>
    <row r="16261">
      <c r="A16261" s="1" t="n">
        <v>43214.08333333334</v>
      </c>
      <c r="B16261" t="n">
        <v>0.476657125</v>
      </c>
    </row>
    <row r="16262">
      <c r="A16262" s="1" t="n">
        <v>43214.125</v>
      </c>
      <c r="B16262" t="n">
        <v>0.476372275</v>
      </c>
    </row>
    <row r="16263">
      <c r="A16263" s="1" t="n">
        <v>43214.16666666666</v>
      </c>
      <c r="B16263" t="n">
        <v>0.4854368083333334</v>
      </c>
    </row>
    <row r="16264">
      <c r="A16264" s="1" t="n">
        <v>43214.20833333334</v>
      </c>
      <c r="B16264" t="n">
        <v>0.50345065</v>
      </c>
    </row>
    <row r="16265">
      <c r="A16265" s="1" t="n">
        <v>43214.25</v>
      </c>
      <c r="B16265" t="n">
        <v>0.5048521666666667</v>
      </c>
    </row>
    <row r="16266">
      <c r="A16266" s="1" t="n">
        <v>43214.29166666666</v>
      </c>
      <c r="B16266" t="n">
        <v>0.5038779666666667</v>
      </c>
    </row>
    <row r="16267">
      <c r="A16267" s="1" t="n">
        <v>43214.33333333334</v>
      </c>
      <c r="B16267" t="n">
        <v>0.502671525</v>
      </c>
    </row>
    <row r="16268">
      <c r="A16268" s="1" t="n">
        <v>43214.375</v>
      </c>
      <c r="B16268" t="n">
        <v>0.501696075</v>
      </c>
    </row>
    <row r="16269">
      <c r="A16269" s="1" t="n">
        <v>43214.41666666666</v>
      </c>
      <c r="B16269" t="n">
        <v>0.5007602083333333</v>
      </c>
    </row>
    <row r="16270">
      <c r="A16270" s="1" t="n">
        <v>43214.45833333334</v>
      </c>
      <c r="B16270" t="n">
        <v>0.4998462750000001</v>
      </c>
    </row>
    <row r="16271">
      <c r="A16271" s="1" t="n">
        <v>43214.5</v>
      </c>
      <c r="B16271" t="n">
        <v>0.4992123916666666</v>
      </c>
    </row>
    <row r="16272">
      <c r="A16272" s="1" t="n">
        <v>43214.54166666666</v>
      </c>
      <c r="B16272" t="n">
        <v>0.49826575</v>
      </c>
    </row>
    <row r="16273">
      <c r="A16273" s="1" t="n">
        <v>43214.58333333334</v>
      </c>
      <c r="B16273" t="n">
        <v>0.49753485</v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>0.495473075</v>
      </c>
    </row>
    <row r="16277">
      <c r="A16277" s="1" t="n">
        <v>43214.75</v>
      </c>
      <c r="B16277" t="n">
        <v>0.4947373083333333</v>
      </c>
    </row>
    <row r="16278">
      <c r="A16278" s="1" t="n">
        <v>43214.79166666666</v>
      </c>
      <c r="B16278" t="n">
        <v>0.494020775</v>
      </c>
    </row>
    <row r="16279">
      <c r="A16279" s="1" t="n">
        <v>43214.83333333334</v>
      </c>
      <c r="B16279" t="n">
        <v>0.4936438583333334</v>
      </c>
    </row>
    <row r="16280">
      <c r="A16280" s="1" t="n">
        <v>43214.875</v>
      </c>
      <c r="B16280" t="n">
        <v>0.4928985666666667</v>
      </c>
    </row>
    <row r="16281">
      <c r="A16281" s="1" t="n">
        <v>43214.91666666666</v>
      </c>
      <c r="B16281" t="n">
        <v>0.4922246916666667</v>
      </c>
    </row>
    <row r="16282">
      <c r="A16282" s="1" t="n">
        <v>43214.95833333334</v>
      </c>
      <c r="B16282" t="n">
        <v>0.4917458333333333</v>
      </c>
    </row>
    <row r="16283">
      <c r="A16283" s="1" t="n">
        <v>43215</v>
      </c>
      <c r="B16283" t="n">
        <v>0.491425375</v>
      </c>
    </row>
    <row r="16284">
      <c r="A16284" s="1" t="n">
        <v>43215.04166666666</v>
      </c>
      <c r="B16284" t="n">
        <v>0.497711375</v>
      </c>
    </row>
    <row r="16285">
      <c r="A16285" s="1" t="n">
        <v>43215.08333333334</v>
      </c>
      <c r="B16285" t="n">
        <v>0.5600150666666667</v>
      </c>
    </row>
    <row r="16286">
      <c r="A16286" s="1" t="n">
        <v>43215.125</v>
      </c>
      <c r="B16286" t="n">
        <v>0.5341520000000001</v>
      </c>
    </row>
    <row r="16287">
      <c r="A16287" s="1" t="n">
        <v>43215.16666666666</v>
      </c>
      <c r="B16287" t="n">
        <v>0.5288187916666667</v>
      </c>
    </row>
    <row r="16288">
      <c r="A16288" s="1" t="n">
        <v>43215.20833333334</v>
      </c>
      <c r="B16288" t="n">
        <v>0.5269700166666667</v>
      </c>
    </row>
    <row r="16289">
      <c r="A16289" s="1" t="n">
        <v>43215.25</v>
      </c>
      <c r="B16289" t="n">
        <v>0.5207997083333333</v>
      </c>
    </row>
    <row r="16290">
      <c r="A16290" s="1" t="n">
        <v>43215.29166666666</v>
      </c>
      <c r="B16290" t="n">
        <v>0.515518275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>0.5071255416666667</v>
      </c>
    </row>
    <row r="16294">
      <c r="A16294" s="1" t="n">
        <v>43215.45833333334</v>
      </c>
      <c r="B16294" t="n">
        <v>0.50525195</v>
      </c>
    </row>
    <row r="16295">
      <c r="A16295" s="1" t="n">
        <v>43215.5</v>
      </c>
      <c r="B16295" t="n">
        <v>0.5035877333333333</v>
      </c>
    </row>
    <row r="16296">
      <c r="A16296" s="1" t="n">
        <v>43215.54166666666</v>
      </c>
      <c r="B16296" t="n">
        <v>0.5022248083333333</v>
      </c>
    </row>
    <row r="16297">
      <c r="A16297" s="1" t="n">
        <v>43215.58333333334</v>
      </c>
      <c r="B16297" t="n">
        <v>0.5008734416666667</v>
      </c>
    </row>
    <row r="16298">
      <c r="A16298" s="1" t="n">
        <v>43215.625</v>
      </c>
      <c r="B16298" t="n">
        <v>0.499572225</v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>0.4974060416666666</v>
      </c>
    </row>
    <row r="16301">
      <c r="A16301" s="1" t="n">
        <v>43215.75</v>
      </c>
      <c r="B16301" t="n">
        <v>0.4965910083333334</v>
      </c>
    </row>
    <row r="16302">
      <c r="A16302" s="1" t="n">
        <v>43215.79166666666</v>
      </c>
      <c r="B16302" t="n">
        <v>0.4956062166666667</v>
      </c>
    </row>
    <row r="16303">
      <c r="A16303" s="1" t="n">
        <v>43215.83333333334</v>
      </c>
      <c r="B16303" t="n">
        <v>0.4949021083333333</v>
      </c>
    </row>
    <row r="16304">
      <c r="A16304" s="1" t="n">
        <v>43215.875</v>
      </c>
      <c r="B16304" t="n">
        <v>0.493946025</v>
      </c>
    </row>
    <row r="16305">
      <c r="A16305" s="1" t="n">
        <v>43215.91666666666</v>
      </c>
      <c r="B16305" t="n">
        <v>0.493368975</v>
      </c>
    </row>
    <row r="16306">
      <c r="A16306" s="1" t="n">
        <v>43215.95833333334</v>
      </c>
      <c r="B16306" t="n">
        <v>0.4926887166666667</v>
      </c>
    </row>
    <row r="16307">
      <c r="A16307" s="1" t="n">
        <v>43216</v>
      </c>
      <c r="B16307" t="n">
        <v>0.491857425</v>
      </c>
    </row>
    <row r="16308">
      <c r="A16308" s="1" t="n">
        <v>43216.04166666666</v>
      </c>
      <c r="B16308" t="n">
        <v>0.4913869333333333</v>
      </c>
    </row>
    <row r="16309">
      <c r="A16309" s="1" t="n">
        <v>43216.08333333334</v>
      </c>
      <c r="B16309" t="n">
        <v>0.4907682416666667</v>
      </c>
    </row>
    <row r="16310">
      <c r="A16310" s="1" t="n">
        <v>43216.125</v>
      </c>
      <c r="B16310" t="n">
        <v>0.4901611416666667</v>
      </c>
    </row>
    <row r="16311">
      <c r="A16311" s="1" t="n">
        <v>43216.16666666666</v>
      </c>
      <c r="B16311" t="n">
        <v>0.4900881416666667</v>
      </c>
    </row>
    <row r="16312">
      <c r="A16312" s="1" t="n">
        <v>43216.20833333334</v>
      </c>
      <c r="B16312" t="n">
        <v>0.489577825</v>
      </c>
    </row>
    <row r="16313">
      <c r="A16313" s="1" t="n">
        <v>43216.25</v>
      </c>
      <c r="B16313" t="n">
        <v>0.4891367833333333</v>
      </c>
    </row>
    <row r="16314">
      <c r="A16314" s="1" t="n">
        <v>43216.29166666666</v>
      </c>
      <c r="B16314" t="n">
        <v>0.488926175</v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0.4885892916666667</v>
      </c>
    </row>
    <row r="16322">
      <c r="A16322" s="1" t="n">
        <v>43216.625</v>
      </c>
      <c r="B16322" t="n">
        <v>0.4881749916666667</v>
      </c>
    </row>
    <row r="16323">
      <c r="A16323" s="1" t="n">
        <v>43216.66666666666</v>
      </c>
      <c r="B16323" t="n">
        <v>0.4880314083333333</v>
      </c>
    </row>
    <row r="16324">
      <c r="A16324" s="1" t="n">
        <v>43216.70833333334</v>
      </c>
      <c r="B16324" t="n">
        <v>0.4878623166666667</v>
      </c>
    </row>
    <row r="16325">
      <c r="A16325" s="1" t="n">
        <v>43216.75</v>
      </c>
      <c r="B16325" t="n">
        <v>0.4875902583333334</v>
      </c>
    </row>
    <row r="16326">
      <c r="A16326" s="1" t="n">
        <v>43216.79166666666</v>
      </c>
      <c r="B16326" t="n">
        <v>0.4871831666666667</v>
      </c>
    </row>
    <row r="16327">
      <c r="A16327" s="1" t="n">
        <v>43216.83333333334</v>
      </c>
      <c r="B16327" t="n">
        <v>0.4867656666666667</v>
      </c>
    </row>
    <row r="16328">
      <c r="A16328" s="1" t="n">
        <v>43216.875</v>
      </c>
      <c r="B16328" t="n">
        <v>0.4863798666666667</v>
      </c>
    </row>
    <row r="16329">
      <c r="A16329" s="1" t="n">
        <v>43216.91666666666</v>
      </c>
      <c r="B16329" t="n">
        <v>0.48609475</v>
      </c>
    </row>
    <row r="16330">
      <c r="A16330" s="1" t="n">
        <v>43216.95833333334</v>
      </c>
      <c r="B16330" t="n">
        <v>0.48578715</v>
      </c>
    </row>
    <row r="16331">
      <c r="A16331" s="1" t="n">
        <v>43217</v>
      </c>
      <c r="B16331" t="n">
        <v>0.4855794</v>
      </c>
    </row>
    <row r="16332">
      <c r="A16332" s="1" t="n">
        <v>43217.04166666666</v>
      </c>
      <c r="B16332" t="n">
        <v>0.4852277166666667</v>
      </c>
    </row>
    <row r="16333">
      <c r="A16333" s="1" t="n">
        <v>43217.08333333334</v>
      </c>
      <c r="B16333" t="n">
        <v>0.4847929666666667</v>
      </c>
    </row>
    <row r="16334">
      <c r="A16334" s="1" t="n">
        <v>43217.125</v>
      </c>
      <c r="B16334" t="n">
        <v>0.484311875</v>
      </c>
    </row>
    <row r="16335">
      <c r="A16335" s="1" t="n">
        <v>43217.16666666666</v>
      </c>
      <c r="B16335" t="n">
        <v>0.4840355166666667</v>
      </c>
    </row>
    <row r="16336">
      <c r="A16336" s="1" t="n">
        <v>43217.20833333334</v>
      </c>
      <c r="B16336" t="n">
        <v>0.4836843583333333</v>
      </c>
    </row>
    <row r="16337">
      <c r="A16337" s="1" t="n">
        <v>43217.25</v>
      </c>
      <c r="B16337" t="n">
        <v>0.4832493583333333</v>
      </c>
    </row>
    <row r="16338">
      <c r="A16338" s="1" t="n">
        <v>43217.29166666666</v>
      </c>
      <c r="B16338" t="n">
        <v>0.482857975</v>
      </c>
    </row>
    <row r="16339">
      <c r="A16339" s="1" t="n">
        <v>43217.33333333334</v>
      </c>
      <c r="B16339" t="n">
        <v>0.4826499833333333</v>
      </c>
    </row>
    <row r="16340">
      <c r="A16340" s="1" t="n">
        <v>43217.375</v>
      </c>
      <c r="B16340" t="n">
        <v>0.4824391083333333</v>
      </c>
    </row>
    <row r="16341">
      <c r="A16341" s="1" t="n">
        <v>43217.41666666666</v>
      </c>
      <c r="B16341" t="n">
        <v>0.48231345</v>
      </c>
    </row>
    <row r="16342">
      <c r="A16342" s="1" t="n">
        <v>43217.45833333334</v>
      </c>
      <c r="B16342" t="n">
        <v>0.4821758833333333</v>
      </c>
    </row>
    <row r="16343">
      <c r="A16343" s="1" t="n">
        <v>43217.5</v>
      </c>
      <c r="B16343" t="n">
        <v>0.4820450333333333</v>
      </c>
    </row>
    <row r="16344">
      <c r="A16344" s="1" t="n">
        <v>43217.54166666666</v>
      </c>
      <c r="B16344" t="n">
        <v>0.4819314166666667</v>
      </c>
    </row>
    <row r="16345">
      <c r="A16345" s="1" t="n">
        <v>43217.58333333334</v>
      </c>
      <c r="B16345" t="n">
        <v>0.4816002666666667</v>
      </c>
    </row>
    <row r="16346">
      <c r="A16346" s="1" t="n">
        <v>43217.625</v>
      </c>
      <c r="B16346" t="n">
        <v>0.4811826583333333</v>
      </c>
    </row>
    <row r="16347">
      <c r="A16347" s="1" t="n">
        <v>43217.66666666666</v>
      </c>
      <c r="B16347" t="n">
        <v>0.4808704</v>
      </c>
    </row>
    <row r="16348">
      <c r="A16348" s="1" t="n">
        <v>43217.70833333334</v>
      </c>
      <c r="B16348" t="n">
        <v>0.480591075</v>
      </c>
    </row>
    <row r="16349">
      <c r="A16349" s="1" t="n">
        <v>43217.75</v>
      </c>
      <c r="B16349" t="n">
        <v>0.4803746083333333</v>
      </c>
    </row>
    <row r="16350">
      <c r="A16350" s="1" t="n">
        <v>43217.79166666666</v>
      </c>
      <c r="B16350" t="n">
        <v>0.4803454916666667</v>
      </c>
    </row>
    <row r="16351">
      <c r="A16351" s="1" t="n">
        <v>43217.83333333334</v>
      </c>
      <c r="B16351" t="n">
        <v>0.4800275999999999</v>
      </c>
    </row>
    <row r="16352">
      <c r="A16352" s="1" t="n">
        <v>43217.875</v>
      </c>
      <c r="B16352" t="n">
        <v>0.4798746166666667</v>
      </c>
    </row>
    <row r="16353">
      <c r="A16353" s="1" t="n">
        <v>43217.91666666666</v>
      </c>
      <c r="B16353" t="n">
        <v>0.4794851</v>
      </c>
    </row>
    <row r="16354">
      <c r="A16354" s="1" t="n">
        <v>43217.95833333334</v>
      </c>
      <c r="B16354" t="n">
        <v>0.47917715</v>
      </c>
    </row>
    <row r="16355">
      <c r="A16355" s="1" t="n">
        <v>43218</v>
      </c>
      <c r="B16355" t="n">
        <v>0.4789259</v>
      </c>
    </row>
    <row r="16356">
      <c r="A16356" s="1" t="n">
        <v>43218.04166666666</v>
      </c>
      <c r="B16356" t="n">
        <v>0.4786299</v>
      </c>
    </row>
    <row r="16357">
      <c r="A16357" s="1" t="n">
        <v>43218.08333333334</v>
      </c>
      <c r="B16357" t="n">
        <v>0.47845545</v>
      </c>
    </row>
    <row r="16358">
      <c r="A16358" s="1" t="n">
        <v>43218.125</v>
      </c>
      <c r="B16358" t="n">
        <v>0.4781961583333333</v>
      </c>
    </row>
    <row r="16359">
      <c r="A16359" s="1" t="n">
        <v>43218.16666666666</v>
      </c>
      <c r="B16359" t="n">
        <v>0.4782594916666667</v>
      </c>
    </row>
    <row r="16360">
      <c r="A16360" s="1" t="n">
        <v>43218.20833333334</v>
      </c>
      <c r="B16360" t="n">
        <v>0.4779525583333333</v>
      </c>
    </row>
    <row r="16361">
      <c r="A16361" s="1" t="n">
        <v>43218.25</v>
      </c>
      <c r="B16361" t="n">
        <v>0.4778333583333333</v>
      </c>
    </row>
    <row r="16362">
      <c r="A16362" s="1" t="n">
        <v>43218.29166666666</v>
      </c>
      <c r="B16362" t="n">
        <v>0.4775012833333334</v>
      </c>
    </row>
    <row r="16363">
      <c r="A16363" s="1" t="n">
        <v>43218.33333333334</v>
      </c>
      <c r="B16363" t="n">
        <v>0.4773151166666667</v>
      </c>
    </row>
    <row r="16364">
      <c r="A16364" s="1" t="n">
        <v>43218.375</v>
      </c>
      <c r="B16364" t="n">
        <v>0.477201225</v>
      </c>
    </row>
    <row r="16365">
      <c r="A16365" s="1" t="n">
        <v>43218.41666666666</v>
      </c>
      <c r="B16365" t="n">
        <v>0.4768118583333333</v>
      </c>
    </row>
    <row r="16366">
      <c r="A16366" s="1" t="n">
        <v>43218.45833333334</v>
      </c>
      <c r="B16366" t="n">
        <v>0.4767493583333333</v>
      </c>
    </row>
    <row r="16367">
      <c r="A16367" s="1" t="n">
        <v>43218.5</v>
      </c>
      <c r="B16367" t="n">
        <v>0.4764198666666666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0.4756820916666666</v>
      </c>
    </row>
    <row r="16373">
      <c r="A16373" s="1" t="n">
        <v>43218.75</v>
      </c>
      <c r="B16373" t="n">
        <v>0.4752994083333333</v>
      </c>
    </row>
    <row r="16374">
      <c r="A16374" s="1" t="n">
        <v>43218.79166666666</v>
      </c>
      <c r="B16374" t="n">
        <v>0.4751731</v>
      </c>
    </row>
    <row r="16375">
      <c r="A16375" s="1" t="n">
        <v>43218.83333333334</v>
      </c>
      <c r="B16375" t="n">
        <v>0.4749323833333334</v>
      </c>
    </row>
    <row r="16376">
      <c r="A16376" s="1" t="n">
        <v>43218.875</v>
      </c>
      <c r="B16376" t="n">
        <v>0.474732525</v>
      </c>
    </row>
    <row r="16377">
      <c r="A16377" s="1" t="n">
        <v>43218.91666666666</v>
      </c>
      <c r="B16377" t="n">
        <v>0.4751619416666666</v>
      </c>
    </row>
    <row r="16378">
      <c r="A16378" s="1" t="n">
        <v>43218.95833333334</v>
      </c>
      <c r="B16378" t="n">
        <v>0.4754012</v>
      </c>
    </row>
    <row r="16379">
      <c r="A16379" s="1" t="n">
        <v>43219</v>
      </c>
      <c r="B16379" t="n">
        <v>0.4764161666666666</v>
      </c>
    </row>
    <row r="16380">
      <c r="A16380" s="1" t="n">
        <v>43219.04166666666</v>
      </c>
      <c r="B16380" t="n">
        <v>0.4934407583333333</v>
      </c>
    </row>
    <row r="16381">
      <c r="A16381" s="1" t="n">
        <v>43219.08333333334</v>
      </c>
      <c r="B16381" t="n">
        <v>0.5186107999999999</v>
      </c>
    </row>
    <row r="16382">
      <c r="A16382" s="1" t="n">
        <v>43219.125</v>
      </c>
      <c r="B16382" t="n">
        <v>0.516879175</v>
      </c>
    </row>
    <row r="16383">
      <c r="A16383" s="1" t="n">
        <v>43219.16666666666</v>
      </c>
      <c r="B16383" t="n">
        <v>0.514717725</v>
      </c>
    </row>
    <row r="16384">
      <c r="A16384" s="1" t="n">
        <v>43219.20833333334</v>
      </c>
      <c r="B16384" t="n">
        <v>0.5126524333333333</v>
      </c>
    </row>
    <row r="16385">
      <c r="A16385" s="1" t="n">
        <v>43219.25</v>
      </c>
      <c r="B16385" t="n">
        <v>0.51063275</v>
      </c>
    </row>
    <row r="16386">
      <c r="A16386" s="1" t="n">
        <v>43219.29166666666</v>
      </c>
      <c r="B16386" t="n">
        <v>0.5088040333333333</v>
      </c>
    </row>
    <row r="16387">
      <c r="A16387" s="1" t="n">
        <v>43219.33333333334</v>
      </c>
      <c r="B16387" t="n">
        <v>0.5071201333333334</v>
      </c>
    </row>
    <row r="16388">
      <c r="A16388" s="1" t="n">
        <v>43219.375</v>
      </c>
      <c r="B16388" t="n">
        <v>0.5056219583333333</v>
      </c>
    </row>
    <row r="16389">
      <c r="A16389" s="1" t="n">
        <v>43219.41666666666</v>
      </c>
      <c r="B16389" t="n">
        <v>0.5045151833333333</v>
      </c>
    </row>
    <row r="16390">
      <c r="A16390" s="1" t="n">
        <v>43219.45833333334</v>
      </c>
      <c r="B16390" t="n">
        <v>0.5032235666666667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0.4992769166666666</v>
      </c>
    </row>
    <row r="16395">
      <c r="A16395" s="1" t="n">
        <v>43219.66666666666</v>
      </c>
      <c r="B16395" t="n">
        <v>0.4985827250000001</v>
      </c>
    </row>
    <row r="16396">
      <c r="A16396" s="1" t="n">
        <v>43219.70833333334</v>
      </c>
      <c r="B16396" t="n">
        <v>0.4976023166666667</v>
      </c>
    </row>
    <row r="16397">
      <c r="A16397" s="1" t="n">
        <v>43219.75</v>
      </c>
      <c r="B16397" t="n">
        <v>0.4969696583333333</v>
      </c>
    </row>
    <row r="16398">
      <c r="A16398" s="1" t="n">
        <v>43219.79166666666</v>
      </c>
      <c r="B16398" t="n">
        <v>0.4961534</v>
      </c>
    </row>
    <row r="16399">
      <c r="A16399" s="1" t="n">
        <v>43219.83333333334</v>
      </c>
      <c r="B16399" t="n">
        <v>0.4954647583333333</v>
      </c>
    </row>
    <row r="16400">
      <c r="A16400" s="1" t="n">
        <v>43219.875</v>
      </c>
      <c r="B16400" t="n">
        <v>0.4948778916666667</v>
      </c>
    </row>
    <row r="16401">
      <c r="A16401" s="1" t="n">
        <v>43219.91666666666</v>
      </c>
      <c r="B16401" t="n">
        <v>0.4942225333333334</v>
      </c>
    </row>
    <row r="16402">
      <c r="A16402" s="1" t="n">
        <v>43219.95833333334</v>
      </c>
      <c r="B16402" t="n">
        <v>0.4934996166666667</v>
      </c>
    </row>
    <row r="16403">
      <c r="A16403" s="1" t="n">
        <v>43220</v>
      </c>
      <c r="B16403" t="n">
        <v>0.4930616333333333</v>
      </c>
    </row>
    <row r="16404">
      <c r="A16404" s="1" t="n">
        <v>43220.04166666666</v>
      </c>
      <c r="B16404" t="n">
        <v>0.4926215166666667</v>
      </c>
    </row>
    <row r="16405">
      <c r="A16405" s="1" t="n">
        <v>43220.08333333334</v>
      </c>
      <c r="B16405" t="n">
        <v>0.491952425</v>
      </c>
    </row>
    <row r="16406">
      <c r="A16406" s="1" t="n">
        <v>43220.125</v>
      </c>
      <c r="B16406" t="n">
        <v>0.4913673333333333</v>
      </c>
    </row>
    <row r="16407">
      <c r="A16407" s="1" t="n">
        <v>43220.16666666666</v>
      </c>
      <c r="B16407" t="n">
        <v>0.4910296916666667</v>
      </c>
    </row>
    <row r="16408">
      <c r="A16408" s="1" t="n">
        <v>43220.20833333334</v>
      </c>
      <c r="B16408" t="n">
        <v>0.4904796916666667</v>
      </c>
    </row>
    <row r="16409">
      <c r="A16409" s="1" t="n">
        <v>43220.25</v>
      </c>
      <c r="B16409" t="n">
        <v>0.4899677083333334</v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0.4880479416666667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0.4869916666666667</v>
      </c>
    </row>
    <row r="16418">
      <c r="A16418" s="1" t="n">
        <v>43220.625</v>
      </c>
      <c r="B16418" t="n">
        <v>0.486632025</v>
      </c>
    </row>
    <row r="16419">
      <c r="A16419" s="1" t="n">
        <v>43220.66666666666</v>
      </c>
      <c r="B16419" t="n">
        <v>0.486097725</v>
      </c>
    </row>
    <row r="16420">
      <c r="A16420" s="1" t="n">
        <v>43220.70833333334</v>
      </c>
      <c r="B16420" t="n">
        <v>0.4856379</v>
      </c>
    </row>
    <row r="16421">
      <c r="A16421" s="1" t="n">
        <v>43220.75</v>
      </c>
      <c r="B16421" t="n">
        <v>0.4854324</v>
      </c>
    </row>
    <row r="16422">
      <c r="A16422" s="1" t="n">
        <v>43220.79166666666</v>
      </c>
      <c r="B16422" t="n">
        <v>0.4851594916666667</v>
      </c>
    </row>
    <row r="16423">
      <c r="A16423" s="1" t="n">
        <v>43220.83333333334</v>
      </c>
      <c r="B16423" t="n">
        <v>0.4847427666666667</v>
      </c>
    </row>
    <row r="16424">
      <c r="A16424" s="1" t="n">
        <v>43220.875</v>
      </c>
      <c r="B16424" t="n">
        <v>0.4842407</v>
      </c>
    </row>
    <row r="16425">
      <c r="A16425" s="1" t="n">
        <v>43220.91666666666</v>
      </c>
      <c r="B16425" t="n">
        <v>0.4838401083333333</v>
      </c>
    </row>
    <row r="16426">
      <c r="A16426" s="1" t="n">
        <v>43220.95833333334</v>
      </c>
      <c r="B16426" t="n">
        <v>0.4836776166666667</v>
      </c>
    </row>
    <row r="16427">
      <c r="A16427" s="1" t="n">
        <v>43221</v>
      </c>
      <c r="B16427" t="n">
        <v>0.4834769583333333</v>
      </c>
    </row>
    <row r="16428">
      <c r="A16428" s="1" t="n">
        <v>43221.04166666666</v>
      </c>
      <c r="B16428" t="n">
        <v>0.4832216666666667</v>
      </c>
    </row>
    <row r="16429">
      <c r="A16429" s="1" t="n">
        <v>43221.08333333334</v>
      </c>
      <c r="B16429" t="n">
        <v>0.482791375</v>
      </c>
    </row>
    <row r="16430">
      <c r="A16430" s="1" t="n">
        <v>43221.125</v>
      </c>
      <c r="B16430" t="n">
        <v>0.4822701</v>
      </c>
    </row>
    <row r="16431">
      <c r="A16431" s="1" t="n">
        <v>43221.16666666666</v>
      </c>
      <c r="B16431" t="n">
        <v>0.4820114083333333</v>
      </c>
    </row>
    <row r="16432">
      <c r="A16432" s="1" t="n">
        <v>43221.20833333334</v>
      </c>
      <c r="B16432" t="n">
        <v>0.4818133166666667</v>
      </c>
    </row>
    <row r="16433">
      <c r="A16433" s="1" t="n">
        <v>43221.25</v>
      </c>
      <c r="B16433" t="n">
        <v>0.4815972916666666</v>
      </c>
    </row>
    <row r="16434">
      <c r="A16434" s="1" t="n">
        <v>43221.29166666666</v>
      </c>
      <c r="B16434" t="n">
        <v>0.4812924583333333</v>
      </c>
    </row>
    <row r="16435">
      <c r="A16435" s="1" t="n">
        <v>43221.33333333334</v>
      </c>
      <c r="B16435" t="n">
        <v>0.4810071083333333</v>
      </c>
    </row>
    <row r="16436">
      <c r="A16436" s="1" t="n">
        <v>43221.375</v>
      </c>
      <c r="B16436" t="n">
        <v>0.4805522333333334</v>
      </c>
    </row>
    <row r="16437">
      <c r="A16437" s="1" t="n">
        <v>43221.41666666666</v>
      </c>
      <c r="B16437" t="n">
        <v>0.4801537083333334</v>
      </c>
    </row>
    <row r="16438">
      <c r="A16438" s="1" t="n">
        <v>43221.45833333334</v>
      </c>
      <c r="B16438" t="n">
        <v>0.4799783499999999</v>
      </c>
    </row>
    <row r="16439">
      <c r="A16439" s="1" t="n">
        <v>43221.5</v>
      </c>
      <c r="B16439" t="n">
        <v>0.4798253583333333</v>
      </c>
    </row>
    <row r="16440">
      <c r="A16440" s="1" t="n">
        <v>43221.54166666666</v>
      </c>
      <c r="B16440" t="n">
        <v>0.479488825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>0.4783935666666667</v>
      </c>
    </row>
    <row r="16444">
      <c r="A16444" s="1" t="n">
        <v>43221.70833333334</v>
      </c>
      <c r="B16444" t="n">
        <v>0.4781671</v>
      </c>
    </row>
    <row r="16445">
      <c r="A16445" s="1" t="n">
        <v>43221.75</v>
      </c>
      <c r="B16445" t="n">
        <v>0.4780553583333333</v>
      </c>
    </row>
    <row r="16446">
      <c r="A16446" s="1" t="n">
        <v>43221.79166666666</v>
      </c>
      <c r="B16446" t="n">
        <v>0.4778244166666667</v>
      </c>
    </row>
    <row r="16447">
      <c r="A16447" s="1" t="n">
        <v>43221.83333333334</v>
      </c>
      <c r="B16447" t="n">
        <v>0.4774327666666667</v>
      </c>
    </row>
    <row r="16448">
      <c r="A16448" s="1" t="n">
        <v>43221.875</v>
      </c>
      <c r="B16448" t="n">
        <v>0.4770910416666667</v>
      </c>
    </row>
    <row r="16449">
      <c r="A16449" s="1" t="n">
        <v>43221.91666666666</v>
      </c>
      <c r="B16449" t="n">
        <v>0.47682975</v>
      </c>
    </row>
    <row r="16450">
      <c r="A16450" s="1" t="n">
        <v>43221.95833333334</v>
      </c>
      <c r="B16450" t="n">
        <v>0.4768304583333333</v>
      </c>
    </row>
    <row r="16451">
      <c r="A16451" s="1" t="n">
        <v>43222</v>
      </c>
      <c r="B16451" t="n">
        <v>0.4767352583333334</v>
      </c>
    </row>
    <row r="16452">
      <c r="A16452" s="1" t="n">
        <v>43222.04166666666</v>
      </c>
      <c r="B16452" t="n">
        <v>0.4766928666666666</v>
      </c>
    </row>
    <row r="16453">
      <c r="A16453" s="1" t="n">
        <v>43222.08333333334</v>
      </c>
      <c r="B16453" t="n">
        <v>0.5080333416666667</v>
      </c>
    </row>
    <row r="16454">
      <c r="A16454" s="1" t="n">
        <v>43222.125</v>
      </c>
      <c r="B16454" t="n">
        <v>0.536180925</v>
      </c>
    </row>
    <row r="16455">
      <c r="A16455" s="1" t="n">
        <v>43222.16666666666</v>
      </c>
      <c r="B16455" t="n">
        <v>0.52751415</v>
      </c>
    </row>
    <row r="16456">
      <c r="A16456" s="1" t="n">
        <v>43222.20833333334</v>
      </c>
      <c r="B16456" t="n">
        <v>0.5223745833333333</v>
      </c>
    </row>
    <row r="16457">
      <c r="A16457" s="1" t="n">
        <v>43222.25</v>
      </c>
      <c r="B16457" t="n">
        <v>0.5182917416666667</v>
      </c>
    </row>
    <row r="16458">
      <c r="A16458" s="1" t="n">
        <v>43222.29166666666</v>
      </c>
      <c r="B16458" t="n">
        <v>0.5145556833333333</v>
      </c>
    </row>
    <row r="16459">
      <c r="A16459" s="1" t="n">
        <v>43222.33333333334</v>
      </c>
      <c r="B16459" t="n">
        <v>0.5116157416666667</v>
      </c>
    </row>
    <row r="16460">
      <c r="A16460" s="1" t="n">
        <v>43222.375</v>
      </c>
      <c r="B16460" t="n">
        <v>0.5091714083333333</v>
      </c>
    </row>
    <row r="16461">
      <c r="A16461" s="1" t="n">
        <v>43222.41666666666</v>
      </c>
      <c r="B16461" t="n">
        <v>0.5071454</v>
      </c>
    </row>
    <row r="16462">
      <c r="A16462" s="1" t="n">
        <v>43222.45833333334</v>
      </c>
      <c r="B16462" t="n">
        <v>0.5053839166666666</v>
      </c>
    </row>
    <row r="16463">
      <c r="A16463" s="1" t="n">
        <v>43222.5</v>
      </c>
      <c r="B16463" t="n">
        <v>0.5038757583333333</v>
      </c>
    </row>
    <row r="16464">
      <c r="A16464" s="1" t="n">
        <v>43222.54166666666</v>
      </c>
      <c r="B16464" t="n">
        <v>0.5025055749999999</v>
      </c>
    </row>
    <row r="16465">
      <c r="A16465" s="1" t="n">
        <v>43222.58333333334</v>
      </c>
      <c r="B16465" t="n">
        <v>0.5011965166666666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0.4980921166666667</v>
      </c>
    </row>
    <row r="16469">
      <c r="A16469" s="1" t="n">
        <v>43222.75</v>
      </c>
      <c r="B16469" t="n">
        <v>0.4971696333333333</v>
      </c>
    </row>
    <row r="16470">
      <c r="A16470" s="1" t="n">
        <v>43222.79166666666</v>
      </c>
      <c r="B16470" t="n">
        <v>0.4964728666666667</v>
      </c>
    </row>
    <row r="16471">
      <c r="A16471" s="1" t="n">
        <v>43222.83333333334</v>
      </c>
      <c r="B16471" t="n">
        <v>0.4963479166666667</v>
      </c>
    </row>
    <row r="16472">
      <c r="A16472" s="1" t="n">
        <v>43222.875</v>
      </c>
      <c r="B16472" t="n">
        <v>0.4977972833333333</v>
      </c>
    </row>
    <row r="16473">
      <c r="A16473" s="1" t="n">
        <v>43222.91666666666</v>
      </c>
      <c r="B16473" t="n">
        <v>0.4997005333333333</v>
      </c>
    </row>
    <row r="16474">
      <c r="A16474" s="1" t="n">
        <v>43222.95833333334</v>
      </c>
      <c r="B16474" t="n">
        <v>0.5016800083333334</v>
      </c>
    </row>
    <row r="16475">
      <c r="A16475" s="1" t="n">
        <v>43223</v>
      </c>
      <c r="B16475" t="n">
        <v>0.5087197</v>
      </c>
    </row>
    <row r="16476">
      <c r="A16476" s="1" t="n">
        <v>43223.04166666666</v>
      </c>
      <c r="B16476" t="n">
        <v>0.5095479333333334</v>
      </c>
    </row>
    <row r="16477">
      <c r="A16477" s="1" t="n">
        <v>43223.08333333334</v>
      </c>
      <c r="B16477" t="n">
        <v>0.5082960083333333</v>
      </c>
    </row>
    <row r="16478">
      <c r="A16478" s="1" t="n">
        <v>43223.125</v>
      </c>
      <c r="B16478" t="n">
        <v>0.5067855166666667</v>
      </c>
    </row>
    <row r="16479">
      <c r="A16479" s="1" t="n">
        <v>43223.16666666666</v>
      </c>
      <c r="B16479" t="n">
        <v>0.505346475</v>
      </c>
    </row>
    <row r="16480">
      <c r="A16480" s="1" t="n">
        <v>43223.20833333334</v>
      </c>
      <c r="B16480" t="n">
        <v>0.504106625</v>
      </c>
    </row>
    <row r="16481">
      <c r="A16481" s="1" t="n">
        <v>43223.25</v>
      </c>
      <c r="B16481" t="n">
        <v>0.5029935583333333</v>
      </c>
    </row>
    <row r="16482">
      <c r="A16482" s="1" t="n">
        <v>43223.29166666666</v>
      </c>
      <c r="B16482" t="n">
        <v>0.5018802</v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0.4999405</v>
      </c>
    </row>
    <row r="16485">
      <c r="A16485" s="1" t="n">
        <v>43223.41666666666</v>
      </c>
      <c r="B16485" t="n">
        <v>0.498983975</v>
      </c>
    </row>
    <row r="16486">
      <c r="A16486" s="1" t="n">
        <v>43223.45833333334</v>
      </c>
      <c r="B16486" t="n">
        <v>0.49814215</v>
      </c>
    </row>
    <row r="16487">
      <c r="A16487" s="1" t="n">
        <v>43223.5</v>
      </c>
      <c r="B16487" t="n">
        <v>0.4971605333333333</v>
      </c>
    </row>
    <row r="16488">
      <c r="A16488" s="1" t="n">
        <v>43223.54166666666</v>
      </c>
      <c r="B16488" t="n">
        <v>0.4964259166666667</v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>0.4939682636363636</v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>0.55251535</v>
      </c>
    </row>
    <row r="16508">
      <c r="A16508" s="1" t="n">
        <v>43224.375</v>
      </c>
      <c r="B16508" t="n">
        <v>0.533732525</v>
      </c>
    </row>
    <row r="16509">
      <c r="A16509" s="1" t="n">
        <v>43224.41666666666</v>
      </c>
      <c r="B16509" t="n">
        <v>0.5238558083333333</v>
      </c>
    </row>
    <row r="16510">
      <c r="A16510" s="1" t="n">
        <v>43224.45833333334</v>
      </c>
      <c r="B16510" t="n">
        <v>0.5176766833333333</v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>0.5089509083333333</v>
      </c>
    </row>
    <row r="16514">
      <c r="A16514" s="1" t="n">
        <v>43224.625</v>
      </c>
      <c r="B16514" t="n">
        <v>0.5082606916666667</v>
      </c>
    </row>
    <row r="16515">
      <c r="A16515" s="1" t="n">
        <v>43224.66666666666</v>
      </c>
      <c r="B16515" t="n">
        <v>0.5081092666666667</v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0.494690425</v>
      </c>
    </row>
    <row r="16532">
      <c r="A16532" s="1" t="n">
        <v>43225.375</v>
      </c>
      <c r="B16532" t="n">
        <v>0.4939754583333333</v>
      </c>
    </row>
    <row r="16533">
      <c r="A16533" s="1" t="n">
        <v>43225.41666666666</v>
      </c>
      <c r="B16533" t="n">
        <v>0.4933327416666666</v>
      </c>
    </row>
    <row r="16534">
      <c r="A16534" s="1" t="n">
        <v>43225.45833333334</v>
      </c>
      <c r="B16534" t="n">
        <v>0.4929695416666667</v>
      </c>
    </row>
    <row r="16535">
      <c r="A16535" s="1" t="n">
        <v>43225.5</v>
      </c>
      <c r="B16535" t="n">
        <v>0.4925513333333333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>0.49012425</v>
      </c>
    </row>
    <row r="16541">
      <c r="A16541" s="1" t="n">
        <v>43225.75</v>
      </c>
      <c r="B16541" t="n">
        <v>0.4896395333333334</v>
      </c>
    </row>
    <row r="16542">
      <c r="A16542" s="1" t="n">
        <v>43225.79166666666</v>
      </c>
      <c r="B16542" t="n">
        <v>0.48934525</v>
      </c>
    </row>
    <row r="16543">
      <c r="A16543" s="1" t="n">
        <v>43225.83333333334</v>
      </c>
      <c r="B16543" t="n">
        <v>0.5378838916666667</v>
      </c>
    </row>
    <row r="16544">
      <c r="A16544" s="1" t="n">
        <v>43225.875</v>
      </c>
      <c r="B16544" t="n">
        <v>0.5495102333333334</v>
      </c>
    </row>
    <row r="16545">
      <c r="A16545" s="1" t="n">
        <v>43225.91666666666</v>
      </c>
      <c r="B16545" t="n">
        <v>0.5308150500000001</v>
      </c>
    </row>
    <row r="16546">
      <c r="A16546" s="1" t="n">
        <v>43225.95833333334</v>
      </c>
      <c r="B16546" t="n">
        <v>0.5219847583333334</v>
      </c>
    </row>
    <row r="16547">
      <c r="A16547" s="1" t="n">
        <v>43226</v>
      </c>
      <c r="B16547" t="n">
        <v>0.51654525</v>
      </c>
    </row>
    <row r="16548">
      <c r="A16548" s="1" t="n">
        <v>43226.04166666666</v>
      </c>
      <c r="B16548" t="n">
        <v>0.5130425916666667</v>
      </c>
    </row>
    <row r="16549">
      <c r="A16549" s="1" t="n">
        <v>43226.08333333334</v>
      </c>
      <c r="B16549" t="n">
        <v>0.5104404166666666</v>
      </c>
    </row>
    <row r="16550">
      <c r="A16550" s="1" t="n">
        <v>43226.125</v>
      </c>
      <c r="B16550" t="n">
        <v>0.5083840000000001</v>
      </c>
    </row>
    <row r="16551">
      <c r="A16551" s="1" t="n">
        <v>43226.16666666666</v>
      </c>
      <c r="B16551" t="n">
        <v>0.50671145</v>
      </c>
    </row>
    <row r="16552">
      <c r="A16552" s="1" t="n">
        <v>43226.20833333334</v>
      </c>
      <c r="B16552" t="n">
        <v>0.5051587999999999</v>
      </c>
    </row>
    <row r="16553">
      <c r="A16553" s="1" t="n">
        <v>43226.25</v>
      </c>
      <c r="B16553" t="n">
        <v>0.5038726583333334</v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0.5010398833333333</v>
      </c>
    </row>
    <row r="16557">
      <c r="A16557" s="1" t="n">
        <v>43226.41666666666</v>
      </c>
      <c r="B16557" t="n">
        <v>0.5006819166666667</v>
      </c>
    </row>
    <row r="16558">
      <c r="A16558" s="1" t="n">
        <v>43226.45833333334</v>
      </c>
      <c r="B16558" t="n">
        <v>0.5005990833333334</v>
      </c>
    </row>
    <row r="16559">
      <c r="A16559" s="1" t="n">
        <v>43226.5</v>
      </c>
      <c r="B16559" t="n">
        <v>0.5008856</v>
      </c>
    </row>
    <row r="16560">
      <c r="A16560" s="1" t="n">
        <v>43226.54166666666</v>
      </c>
      <c r="B16560" t="n">
        <v>0.5008590000000001</v>
      </c>
    </row>
    <row r="16561">
      <c r="A16561" s="1" t="n">
        <v>43226.58333333334</v>
      </c>
      <c r="B16561" t="n">
        <v>0.5006842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0.5311068166666667</v>
      </c>
    </row>
    <row r="16582">
      <c r="A16582" s="1" t="n">
        <v>43227.45833333334</v>
      </c>
      <c r="B16582" t="n">
        <v>0.5228930833333333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0.51149375</v>
      </c>
    </row>
    <row r="16586">
      <c r="A16586" s="1" t="n">
        <v>43227.625</v>
      </c>
      <c r="B16586" t="n">
        <v>0.5093298666666667</v>
      </c>
    </row>
    <row r="16587">
      <c r="A16587" s="1" t="n">
        <v>43227.66666666666</v>
      </c>
      <c r="B16587" t="n">
        <v>0.5076169444444445</v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>0.5124727583333334</v>
      </c>
    </row>
    <row r="16606">
      <c r="A16606" s="1" t="n">
        <v>43228.45833333334</v>
      </c>
      <c r="B16606" t="n">
        <v>0.5105123666666667</v>
      </c>
    </row>
    <row r="16607">
      <c r="A16607" s="1" t="n">
        <v>43228.5</v>
      </c>
      <c r="B16607" t="n">
        <v>0.5086968666666666</v>
      </c>
    </row>
    <row r="16608">
      <c r="A16608" s="1" t="n">
        <v>43228.54166666666</v>
      </c>
      <c r="B16608" t="n">
        <v>0.507057475</v>
      </c>
    </row>
    <row r="16609">
      <c r="A16609" s="1" t="n">
        <v>43228.58333333334</v>
      </c>
      <c r="B16609" t="n">
        <v>0.5055151333333333</v>
      </c>
    </row>
    <row r="16610">
      <c r="A16610" s="1" t="n">
        <v>43228.625</v>
      </c>
      <c r="B16610" t="n">
        <v>0.504285725</v>
      </c>
    </row>
    <row r="16611">
      <c r="A16611" s="1" t="n">
        <v>43228.66666666666</v>
      </c>
      <c r="B16611" t="n">
        <v>0.5030042166666667</v>
      </c>
    </row>
    <row r="16612">
      <c r="A16612" s="1" t="n">
        <v>43228.70833333334</v>
      </c>
      <c r="B16612" t="n">
        <v>0.5018367833333334</v>
      </c>
    </row>
    <row r="16613">
      <c r="A16613" s="1" t="n">
        <v>43228.75</v>
      </c>
      <c r="B16613" t="n">
        <v>0.50096995</v>
      </c>
    </row>
    <row r="16614">
      <c r="A16614" s="1" t="n">
        <v>43228.79166666666</v>
      </c>
      <c r="B16614" t="n">
        <v>0.4999420083333333</v>
      </c>
    </row>
    <row r="16615">
      <c r="A16615" s="1" t="n">
        <v>43228.83333333334</v>
      </c>
      <c r="B16615" t="n">
        <v>0.499178225</v>
      </c>
    </row>
    <row r="16616">
      <c r="A16616" s="1" t="n">
        <v>43228.875</v>
      </c>
      <c r="B16616" t="n">
        <v>0.4983446166666667</v>
      </c>
    </row>
    <row r="16617">
      <c r="A16617" s="1" t="n">
        <v>43228.91666666666</v>
      </c>
      <c r="B16617" t="n">
        <v>0.4975439583333334</v>
      </c>
    </row>
    <row r="16618">
      <c r="A16618" s="1" t="n">
        <v>43228.95833333334</v>
      </c>
      <c r="B16618" t="n">
        <v>0.4969840583333333</v>
      </c>
    </row>
    <row r="16619">
      <c r="A16619" s="1" t="n">
        <v>43229</v>
      </c>
      <c r="B16619" t="n">
        <v>0.4963259666666667</v>
      </c>
    </row>
    <row r="16620">
      <c r="A16620" s="1" t="n">
        <v>43229.04166666666</v>
      </c>
      <c r="B16620" t="n">
        <v>0.4959497666666666</v>
      </c>
    </row>
    <row r="16621">
      <c r="A16621" s="1" t="n">
        <v>43229.08333333334</v>
      </c>
      <c r="B16621" t="n">
        <v>0.49569095</v>
      </c>
    </row>
    <row r="16622">
      <c r="A16622" s="1" t="n">
        <v>43229.125</v>
      </c>
      <c r="B16622" t="n">
        <v>0.4955570416666666</v>
      </c>
    </row>
    <row r="16623">
      <c r="A16623" s="1" t="n">
        <v>43229.16666666666</v>
      </c>
      <c r="B16623" t="n">
        <v>0.4963237583333333</v>
      </c>
    </row>
    <row r="16624">
      <c r="A16624" s="1" t="n">
        <v>43229.20833333334</v>
      </c>
      <c r="B16624" t="n">
        <v>0.4980041666666666</v>
      </c>
    </row>
    <row r="16625">
      <c r="A16625" s="1" t="n">
        <v>43229.25</v>
      </c>
      <c r="B16625" t="n">
        <v>0.499447725</v>
      </c>
    </row>
    <row r="16626">
      <c r="A16626" s="1" t="n">
        <v>43229.29166666666</v>
      </c>
      <c r="B16626" t="n">
        <v>0.500042175</v>
      </c>
    </row>
    <row r="16627">
      <c r="A16627" s="1" t="n">
        <v>43229.33333333334</v>
      </c>
      <c r="B16627" t="n">
        <v>0.5000672333333332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>0.4981686833333334</v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0.4964128363636364</v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0.5051077</v>
      </c>
    </row>
    <row r="16653">
      <c r="A16653" s="1" t="n">
        <v>43230.41666666666</v>
      </c>
      <c r="B16653" t="n">
        <v>0.5040242833333334</v>
      </c>
    </row>
    <row r="16654">
      <c r="A16654" s="1" t="n">
        <v>43230.45833333334</v>
      </c>
      <c r="B16654" t="n">
        <v>0.5032532583333333</v>
      </c>
    </row>
    <row r="16655">
      <c r="A16655" s="1" t="n">
        <v>43230.5</v>
      </c>
      <c r="B16655" t="n">
        <v>0.5022316333333333</v>
      </c>
    </row>
    <row r="16656">
      <c r="A16656" s="1" t="n">
        <v>43230.54166666666</v>
      </c>
      <c r="B16656" t="n">
        <v>0.5013888333333333</v>
      </c>
    </row>
    <row r="16657">
      <c r="A16657" s="1" t="n">
        <v>43230.58333333334</v>
      </c>
      <c r="B16657" t="n">
        <v>0.5004547416666666</v>
      </c>
    </row>
    <row r="16658">
      <c r="A16658" s="1" t="n">
        <v>43230.625</v>
      </c>
      <c r="B16658" t="n">
        <v>0.4995608333333333</v>
      </c>
    </row>
    <row r="16659">
      <c r="A16659" s="1" t="n">
        <v>43230.66666666666</v>
      </c>
      <c r="B16659" t="n">
        <v>0.4988292416666666</v>
      </c>
    </row>
    <row r="16660">
      <c r="A16660" s="1" t="n">
        <v>43230.70833333334</v>
      </c>
      <c r="B16660" t="n">
        <v>0.4979290666666666</v>
      </c>
    </row>
    <row r="16661">
      <c r="A16661" s="1" t="n">
        <v>43230.75</v>
      </c>
      <c r="B16661" t="n">
        <v>0.4973832833333333</v>
      </c>
    </row>
    <row r="16662">
      <c r="A16662" s="1" t="n">
        <v>43230.79166666666</v>
      </c>
      <c r="B16662" t="n">
        <v>0.4965273833333333</v>
      </c>
    </row>
    <row r="16663">
      <c r="A16663" s="1" t="n">
        <v>43230.83333333334</v>
      </c>
      <c r="B16663" t="n">
        <v>0.495945225</v>
      </c>
    </row>
    <row r="16664">
      <c r="A16664" s="1" t="n">
        <v>43230.875</v>
      </c>
      <c r="B16664" t="n">
        <v>0.4954095166666667</v>
      </c>
    </row>
    <row r="16665">
      <c r="A16665" s="1" t="n">
        <v>43230.91666666666</v>
      </c>
      <c r="B16665" t="n">
        <v>0.494670775</v>
      </c>
    </row>
    <row r="16666">
      <c r="A16666" s="1" t="n">
        <v>43230.95833333334</v>
      </c>
      <c r="B16666" t="n">
        <v>0.4940041416666667</v>
      </c>
    </row>
    <row r="16667">
      <c r="A16667" s="1" t="n">
        <v>43231</v>
      </c>
      <c r="B16667" t="n">
        <v>0.4936551916666667</v>
      </c>
    </row>
    <row r="16668">
      <c r="A16668" s="1" t="n">
        <v>43231.04166666666</v>
      </c>
      <c r="B16668" t="n">
        <v>0.4931771583333333</v>
      </c>
    </row>
    <row r="16669">
      <c r="A16669" s="1" t="n">
        <v>43231.08333333334</v>
      </c>
      <c r="B16669" t="n">
        <v>0.4925151083333333</v>
      </c>
    </row>
    <row r="16670">
      <c r="A16670" s="1" t="n">
        <v>43231.125</v>
      </c>
      <c r="B16670" t="n">
        <v>0.492038425</v>
      </c>
    </row>
    <row r="16671">
      <c r="A16671" s="1" t="n">
        <v>43231.16666666666</v>
      </c>
      <c r="B16671" t="n">
        <v>0.4916523333333334</v>
      </c>
    </row>
    <row r="16672">
      <c r="A16672" s="1" t="n">
        <v>43231.20833333334</v>
      </c>
      <c r="B16672" t="n">
        <v>0.491075675</v>
      </c>
    </row>
    <row r="16673">
      <c r="A16673" s="1" t="n">
        <v>43231.25</v>
      </c>
      <c r="B16673" t="n">
        <v>0.490531675</v>
      </c>
    </row>
    <row r="16674">
      <c r="A16674" s="1" t="n">
        <v>43231.29166666666</v>
      </c>
      <c r="B16674" t="n">
        <v>0.490189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0.4882216</v>
      </c>
    </row>
    <row r="16680">
      <c r="A16680" s="1" t="n">
        <v>43231.54166666666</v>
      </c>
      <c r="B16680" t="n">
        <v>0.4879389833333334</v>
      </c>
    </row>
    <row r="16681">
      <c r="A16681" s="1" t="n">
        <v>43231.58333333334</v>
      </c>
      <c r="B16681" t="n">
        <v>0.4875804833333333</v>
      </c>
    </row>
    <row r="16682">
      <c r="A16682" s="1" t="n">
        <v>43231.625</v>
      </c>
      <c r="B16682" t="n">
        <v>0.487072</v>
      </c>
    </row>
    <row r="16683">
      <c r="A16683" s="1" t="n">
        <v>43231.66666666666</v>
      </c>
      <c r="B16683" t="n">
        <v>0.4865858545454546</v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0.4823329</v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0.4813880916666667</v>
      </c>
    </row>
    <row r="16703">
      <c r="A16703" s="1" t="n">
        <v>43232.5</v>
      </c>
      <c r="B16703" t="n">
        <v>0.4810347416666667</v>
      </c>
    </row>
    <row r="16704">
      <c r="A16704" s="1" t="n">
        <v>43232.54166666666</v>
      </c>
      <c r="B16704" t="n">
        <v>0.4807075916666667</v>
      </c>
    </row>
    <row r="16705">
      <c r="A16705" s="1" t="n">
        <v>43232.58333333334</v>
      </c>
      <c r="B16705" t="n">
        <v>0.4804619000000001</v>
      </c>
    </row>
    <row r="16706">
      <c r="A16706" s="1" t="n">
        <v>43232.625</v>
      </c>
      <c r="B16706" t="n">
        <v>0.4800872833333333</v>
      </c>
    </row>
    <row r="16707">
      <c r="A16707" s="1" t="n">
        <v>43232.66666666666</v>
      </c>
      <c r="B16707" t="n">
        <v>0.4797510181818181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>0.5064548249999999</v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0.5005983500000001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0.4980146727272727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>0.5504104</v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>0.5258394333333333</v>
      </c>
    </row>
    <row r="16751">
      <c r="A16751" s="1" t="n">
        <v>43234.5</v>
      </c>
      <c r="B16751" t="n">
        <v>0.5200503833333333</v>
      </c>
    </row>
    <row r="16752">
      <c r="A16752" s="1" t="n">
        <v>43234.54166666666</v>
      </c>
      <c r="B16752" t="n">
        <v>0.5161184166666667</v>
      </c>
    </row>
    <row r="16753">
      <c r="A16753" s="1" t="n">
        <v>43234.58333333334</v>
      </c>
      <c r="B16753" t="n">
        <v>0.5131584833333334</v>
      </c>
    </row>
    <row r="16754">
      <c r="A16754" s="1" t="n">
        <v>43234.625</v>
      </c>
      <c r="B16754" t="n">
        <v>0.51080905</v>
      </c>
    </row>
    <row r="16755">
      <c r="A16755" s="1" t="n">
        <v>43234.66666666666</v>
      </c>
      <c r="B16755" t="n">
        <v>0.5089579272727273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>0.5076497333333333</v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0.5049109416666667</v>
      </c>
    </row>
    <row r="16775">
      <c r="A16775" s="1" t="n">
        <v>43235.5</v>
      </c>
      <c r="B16775" t="n">
        <v>0.503917575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>0.499197975</v>
      </c>
    </row>
    <row r="16781">
      <c r="A16781" s="1" t="n">
        <v>43235.75</v>
      </c>
      <c r="B16781" t="n">
        <v>0.4984174166666667</v>
      </c>
    </row>
    <row r="16782">
      <c r="A16782" s="1" t="n">
        <v>43235.79166666666</v>
      </c>
      <c r="B16782" t="n">
        <v>0.4978775166666667</v>
      </c>
    </row>
    <row r="16783">
      <c r="A16783" s="1" t="n">
        <v>43235.83333333334</v>
      </c>
      <c r="B16783" t="n">
        <v>0.4973332083333333</v>
      </c>
    </row>
    <row r="16784">
      <c r="A16784" s="1" t="n">
        <v>43235.875</v>
      </c>
      <c r="B16784" t="n">
        <v>0.4969832833333334</v>
      </c>
    </row>
    <row r="16785">
      <c r="A16785" s="1" t="n">
        <v>43235.91666666666</v>
      </c>
      <c r="B16785" t="n">
        <v>0.4964509</v>
      </c>
    </row>
    <row r="16786">
      <c r="A16786" s="1" t="n">
        <v>43235.95833333334</v>
      </c>
      <c r="B16786" t="n">
        <v>0.4958331916666667</v>
      </c>
    </row>
    <row r="16787">
      <c r="A16787" s="1" t="n">
        <v>43236</v>
      </c>
      <c r="B16787" t="n">
        <v>0.4955078666666666</v>
      </c>
    </row>
    <row r="16788">
      <c r="A16788" s="1" t="n">
        <v>43236.04166666666</v>
      </c>
      <c r="B16788" t="n">
        <v>0.49515005</v>
      </c>
    </row>
    <row r="16789">
      <c r="A16789" s="1" t="n">
        <v>43236.08333333334</v>
      </c>
      <c r="B16789" t="n">
        <v>0.49489</v>
      </c>
    </row>
    <row r="16790">
      <c r="A16790" s="1" t="n">
        <v>43236.125</v>
      </c>
      <c r="B16790" t="n">
        <v>0.4947486166666666</v>
      </c>
    </row>
    <row r="16791">
      <c r="A16791" s="1" t="n">
        <v>43236.16666666666</v>
      </c>
      <c r="B16791" t="n">
        <v>0.4945385</v>
      </c>
    </row>
    <row r="16792">
      <c r="A16792" s="1" t="n">
        <v>43236.20833333334</v>
      </c>
      <c r="B16792" t="n">
        <v>0.4941658416666667</v>
      </c>
    </row>
    <row r="16793">
      <c r="A16793" s="1" t="n">
        <v>43236.25</v>
      </c>
      <c r="B16793" t="n">
        <v>0.493754125</v>
      </c>
    </row>
    <row r="16794">
      <c r="A16794" s="1" t="n">
        <v>43236.29166666666</v>
      </c>
      <c r="B16794" t="n">
        <v>0.4934052083333333</v>
      </c>
    </row>
    <row r="16795">
      <c r="A16795" s="1" t="n">
        <v>43236.33333333334</v>
      </c>
      <c r="B16795" t="n">
        <v>0.4930178416666667</v>
      </c>
    </row>
    <row r="16796">
      <c r="A16796" s="1" t="n">
        <v>43236.375</v>
      </c>
      <c r="B16796" t="n">
        <v>0.492707575</v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>0.4913025083333333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0.490167925</v>
      </c>
    </row>
    <row r="16803">
      <c r="A16803" s="1" t="n">
        <v>43236.66666666666</v>
      </c>
      <c r="B16803" t="n">
        <v>0.4896651333333333</v>
      </c>
    </row>
    <row r="16804">
      <c r="A16804" s="1" t="n">
        <v>43236.70833333334</v>
      </c>
      <c r="B16804" t="n">
        <v>0.4892315833333333</v>
      </c>
    </row>
    <row r="16805">
      <c r="A16805" s="1" t="n">
        <v>43236.75</v>
      </c>
      <c r="B16805" t="n">
        <v>0.488962275</v>
      </c>
    </row>
    <row r="16806">
      <c r="A16806" s="1" t="n">
        <v>43236.79166666666</v>
      </c>
      <c r="B16806" t="n">
        <v>0.4887945833333333</v>
      </c>
    </row>
    <row r="16807">
      <c r="A16807" s="1" t="n">
        <v>43236.83333333334</v>
      </c>
      <c r="B16807" t="n">
        <v>0.488549425</v>
      </c>
    </row>
    <row r="16808">
      <c r="A16808" s="1" t="n">
        <v>43236.875</v>
      </c>
      <c r="B16808" t="n">
        <v>0.4881073083333333</v>
      </c>
    </row>
    <row r="16809">
      <c r="A16809" s="1" t="n">
        <v>43236.91666666666</v>
      </c>
      <c r="B16809" t="n">
        <v>0.487699975</v>
      </c>
    </row>
    <row r="16810">
      <c r="A16810" s="1" t="n">
        <v>43236.95833333334</v>
      </c>
      <c r="B16810" t="n">
        <v>0.4874678166666667</v>
      </c>
    </row>
    <row r="16811">
      <c r="A16811" s="1" t="n">
        <v>43237</v>
      </c>
      <c r="B16811" t="n">
        <v>0.4874543666666666</v>
      </c>
    </row>
    <row r="16812">
      <c r="A16812" s="1" t="n">
        <v>43237.04166666666</v>
      </c>
      <c r="B16812" t="n">
        <v>0.4965837583333333</v>
      </c>
    </row>
    <row r="16813">
      <c r="A16813" s="1" t="n">
        <v>43237.08333333334</v>
      </c>
      <c r="B16813" t="n">
        <v>0.5104893333333334</v>
      </c>
    </row>
    <row r="16814">
      <c r="A16814" s="1" t="n">
        <v>43237.125</v>
      </c>
      <c r="B16814" t="n">
        <v>0.5536882166666667</v>
      </c>
    </row>
    <row r="16815">
      <c r="A16815" s="1" t="n">
        <v>43237.16666666666</v>
      </c>
      <c r="B16815" t="n">
        <v>0.5534074416666667</v>
      </c>
    </row>
    <row r="16816">
      <c r="A16816" s="1" t="n">
        <v>43237.20833333334</v>
      </c>
      <c r="B16816" t="n">
        <v>0.5428994916666666</v>
      </c>
    </row>
    <row r="16817">
      <c r="A16817" s="1" t="n">
        <v>43237.25</v>
      </c>
      <c r="B16817" t="n">
        <v>0.5343727083333333</v>
      </c>
    </row>
    <row r="16818">
      <c r="A16818" s="1" t="n">
        <v>43237.29166666666</v>
      </c>
      <c r="B16818" t="n">
        <v>0.5267953333333333</v>
      </c>
    </row>
    <row r="16819">
      <c r="A16819" s="1" t="n">
        <v>43237.33333333334</v>
      </c>
      <c r="B16819" t="n">
        <v>0.5208239583333333</v>
      </c>
    </row>
    <row r="16820">
      <c r="A16820" s="1" t="n">
        <v>43237.375</v>
      </c>
      <c r="B16820" t="n">
        <v>0.5166436833333333</v>
      </c>
    </row>
    <row r="16821">
      <c r="A16821" s="1" t="n">
        <v>43237.41666666666</v>
      </c>
      <c r="B16821" t="n">
        <v>0.5136309416666667</v>
      </c>
    </row>
    <row r="16822">
      <c r="A16822" s="1" t="n">
        <v>43237.45833333334</v>
      </c>
      <c r="B16822" t="n">
        <v>0.5110942166666667</v>
      </c>
    </row>
    <row r="16823">
      <c r="A16823" s="1" t="n">
        <v>43237.5</v>
      </c>
      <c r="B16823" t="n">
        <v>0.5089417916666666</v>
      </c>
    </row>
    <row r="16824">
      <c r="A16824" s="1" t="n">
        <v>43237.54166666666</v>
      </c>
      <c r="B16824" t="n">
        <v>0.5069941083333334</v>
      </c>
    </row>
    <row r="16825">
      <c r="A16825" s="1" t="n">
        <v>43237.58333333334</v>
      </c>
      <c r="B16825" t="n">
        <v>0.5053679</v>
      </c>
    </row>
    <row r="16826">
      <c r="A16826" s="1" t="n">
        <v>43237.625</v>
      </c>
      <c r="B16826" t="n">
        <v>0.5040296583333334</v>
      </c>
    </row>
    <row r="16827">
      <c r="A16827" s="1" t="n">
        <v>43237.66666666666</v>
      </c>
      <c r="B16827" t="n">
        <v>0.5027171583333333</v>
      </c>
    </row>
    <row r="16828">
      <c r="A16828" s="1" t="n">
        <v>43237.70833333334</v>
      </c>
      <c r="B16828" t="n">
        <v>0.501634475</v>
      </c>
    </row>
    <row r="16829">
      <c r="A16829" s="1" t="n">
        <v>43237.75</v>
      </c>
      <c r="B16829" t="n">
        <v>0.5007358750000001</v>
      </c>
    </row>
    <row r="16830">
      <c r="A16830" s="1" t="n">
        <v>43237.79166666666</v>
      </c>
      <c r="B16830" t="n">
        <v>0.4997445583333333</v>
      </c>
    </row>
    <row r="16831">
      <c r="A16831" s="1" t="n">
        <v>43237.83333333334</v>
      </c>
      <c r="B16831" t="n">
        <v>0.4989847083333334</v>
      </c>
    </row>
    <row r="16832">
      <c r="A16832" s="1" t="n">
        <v>43237.875</v>
      </c>
      <c r="B16832" t="n">
        <v>0.4982028083333334</v>
      </c>
    </row>
    <row r="16833">
      <c r="A16833" s="1" t="n">
        <v>43237.91666666666</v>
      </c>
      <c r="B16833" t="n">
        <v>0.4973438833333333</v>
      </c>
    </row>
    <row r="16834">
      <c r="A16834" s="1" t="n">
        <v>43237.95833333334</v>
      </c>
      <c r="B16834" t="n">
        <v>0.4969954</v>
      </c>
    </row>
    <row r="16835">
      <c r="A16835" s="1" t="n">
        <v>43238</v>
      </c>
      <c r="B16835" t="n">
        <v>0.4990702916666667</v>
      </c>
    </row>
    <row r="16836">
      <c r="A16836" s="1" t="n">
        <v>43238.04166666666</v>
      </c>
      <c r="B16836" t="n">
        <v>0.512436825</v>
      </c>
    </row>
    <row r="16837">
      <c r="A16837" s="1" t="n">
        <v>43238.08333333334</v>
      </c>
      <c r="B16837" t="n">
        <v>0.5143608333333333</v>
      </c>
    </row>
    <row r="16838">
      <c r="A16838" s="1" t="n">
        <v>43238.125</v>
      </c>
      <c r="B16838" t="n">
        <v>0.5144856833333333</v>
      </c>
    </row>
    <row r="16839">
      <c r="A16839" s="1" t="n">
        <v>43238.16666666666</v>
      </c>
      <c r="B16839" t="n">
        <v>0.5261050749999999</v>
      </c>
    </row>
    <row r="16840">
      <c r="A16840" s="1" t="n">
        <v>43238.20833333334</v>
      </c>
      <c r="B16840" t="n">
        <v>0.5238008333333334</v>
      </c>
    </row>
    <row r="16841">
      <c r="A16841" s="1" t="n">
        <v>43238.25</v>
      </c>
      <c r="B16841" t="n">
        <v>0.5203752083333333</v>
      </c>
    </row>
    <row r="16842">
      <c r="A16842" s="1" t="n">
        <v>43238.29166666666</v>
      </c>
      <c r="B16842" t="n">
        <v>0.5172321166666666</v>
      </c>
    </row>
    <row r="16843">
      <c r="A16843" s="1" t="n">
        <v>43238.33333333334</v>
      </c>
      <c r="B16843" t="n">
        <v>0.5146355</v>
      </c>
    </row>
    <row r="16844">
      <c r="A16844" s="1" t="n">
        <v>43238.375</v>
      </c>
      <c r="B16844" t="n">
        <v>0.512412125</v>
      </c>
    </row>
    <row r="16845">
      <c r="A16845" s="1" t="n">
        <v>43238.41666666666</v>
      </c>
      <c r="B16845" t="n">
        <v>0.5104702250000001</v>
      </c>
    </row>
    <row r="16846">
      <c r="A16846" s="1" t="n">
        <v>43238.45833333334</v>
      </c>
      <c r="B16846" t="n">
        <v>0.50876725</v>
      </c>
    </row>
    <row r="16847">
      <c r="A16847" s="1" t="n">
        <v>43238.5</v>
      </c>
      <c r="B16847" t="n">
        <v>0.5070475666666666</v>
      </c>
    </row>
    <row r="16848">
      <c r="A16848" s="1" t="n">
        <v>43238.54166666666</v>
      </c>
      <c r="B16848" t="n">
        <v>0.5056219583333333</v>
      </c>
    </row>
    <row r="16849">
      <c r="A16849" s="1" t="n">
        <v>43238.58333333334</v>
      </c>
      <c r="B16849" t="n">
        <v>0.504406925</v>
      </c>
    </row>
    <row r="16850">
      <c r="A16850" s="1" t="n">
        <v>43238.625</v>
      </c>
      <c r="B16850" t="n">
        <v>0.5031352</v>
      </c>
    </row>
    <row r="16851">
      <c r="A16851" s="1" t="n">
        <v>43238.66666666666</v>
      </c>
      <c r="B16851" t="n">
        <v>0.5020924083333334</v>
      </c>
    </row>
    <row r="16852">
      <c r="A16852" s="1" t="n">
        <v>43238.70833333334</v>
      </c>
      <c r="B16852" t="n">
        <v>0.5011196916666666</v>
      </c>
    </row>
    <row r="16853">
      <c r="A16853" s="1" t="n">
        <v>43238.75</v>
      </c>
      <c r="B16853" t="n">
        <v>0.5002443083333333</v>
      </c>
    </row>
    <row r="16854">
      <c r="A16854" s="1" t="n">
        <v>43238.79166666666</v>
      </c>
      <c r="B16854" t="n">
        <v>0.4993953333333334</v>
      </c>
    </row>
    <row r="16855">
      <c r="A16855" s="1" t="n">
        <v>43238.83333333334</v>
      </c>
      <c r="B16855" t="n">
        <v>0.4987162083333334</v>
      </c>
    </row>
    <row r="16856">
      <c r="A16856" s="1" t="n">
        <v>43238.875</v>
      </c>
      <c r="B16856" t="n">
        <v>0.4978108000000001</v>
      </c>
    </row>
    <row r="16857">
      <c r="A16857" s="1" t="n">
        <v>43238.91666666666</v>
      </c>
      <c r="B16857" t="n">
        <v>0.4972787333333333</v>
      </c>
    </row>
    <row r="16858">
      <c r="A16858" s="1" t="n">
        <v>43238.95833333334</v>
      </c>
      <c r="B16858" t="n">
        <v>0.4966122083333333</v>
      </c>
    </row>
    <row r="16859">
      <c r="A16859" s="1" t="n">
        <v>43239</v>
      </c>
      <c r="B16859" t="n">
        <v>0.4958612333333334</v>
      </c>
    </row>
    <row r="16860">
      <c r="A16860" s="1" t="n">
        <v>43239.04166666666</v>
      </c>
      <c r="B16860" t="n">
        <v>0.4953179833333334</v>
      </c>
    </row>
    <row r="16861">
      <c r="A16861" s="1" t="n">
        <v>43239.08333333334</v>
      </c>
      <c r="B16861" t="n">
        <v>0.4948416166666667</v>
      </c>
    </row>
    <row r="16862">
      <c r="A16862" s="1" t="n">
        <v>43239.125</v>
      </c>
      <c r="B16862" t="n">
        <v>0.4950374083333333</v>
      </c>
    </row>
    <row r="16863">
      <c r="A16863" s="1" t="n">
        <v>43239.16666666666</v>
      </c>
      <c r="B16863" t="n">
        <v>0.5001061833333333</v>
      </c>
    </row>
    <row r="16864">
      <c r="A16864" s="1" t="n">
        <v>43239.20833333334</v>
      </c>
      <c r="B16864" t="n">
        <v>0.5079272166666667</v>
      </c>
    </row>
    <row r="16865">
      <c r="A16865" s="1" t="n">
        <v>43239.25</v>
      </c>
      <c r="B16865" t="n">
        <v>0.5097623083333334</v>
      </c>
    </row>
    <row r="16866">
      <c r="A16866" s="1" t="n">
        <v>43239.29166666666</v>
      </c>
      <c r="B16866" t="n">
        <v>0.5094721583333334</v>
      </c>
    </row>
    <row r="16867">
      <c r="A16867" s="1" t="n">
        <v>43239.33333333334</v>
      </c>
      <c r="B16867" t="n">
        <v>0.5086517</v>
      </c>
    </row>
    <row r="16868">
      <c r="A16868" s="1" t="n">
        <v>43239.375</v>
      </c>
      <c r="B16868" t="n">
        <v>0.507423475</v>
      </c>
    </row>
    <row r="16869">
      <c r="A16869" s="1" t="n">
        <v>43239.41666666666</v>
      </c>
      <c r="B16869" t="n">
        <v>0.5063647</v>
      </c>
    </row>
    <row r="16870">
      <c r="A16870" s="1" t="n">
        <v>43239.45833333334</v>
      </c>
      <c r="B16870" t="n">
        <v>0.50529685</v>
      </c>
    </row>
    <row r="16871">
      <c r="A16871" s="1" t="n">
        <v>43239.5</v>
      </c>
      <c r="B16871" t="n">
        <v>0.504471725</v>
      </c>
    </row>
    <row r="16872">
      <c r="A16872" s="1" t="n">
        <v>43239.54166666666</v>
      </c>
      <c r="B16872" t="n">
        <v>0.5034764333333334</v>
      </c>
    </row>
    <row r="16873">
      <c r="A16873" s="1" t="n">
        <v>43239.58333333334</v>
      </c>
      <c r="B16873" t="n">
        <v>0.5026715166666667</v>
      </c>
    </row>
    <row r="16874">
      <c r="A16874" s="1" t="n">
        <v>43239.625</v>
      </c>
      <c r="B16874" t="n">
        <v>0.5016238333333333</v>
      </c>
    </row>
    <row r="16875">
      <c r="A16875" s="1" t="n">
        <v>43239.66666666666</v>
      </c>
      <c r="B16875" t="n">
        <v>0.5009562833333333</v>
      </c>
    </row>
    <row r="16876">
      <c r="A16876" s="1" t="n">
        <v>43239.70833333334</v>
      </c>
      <c r="B16876" t="n">
        <v>0.5000840166666667</v>
      </c>
    </row>
    <row r="16877">
      <c r="A16877" s="1" t="n">
        <v>43239.75</v>
      </c>
      <c r="B16877" t="n">
        <v>0.4994355583333334</v>
      </c>
    </row>
    <row r="16878">
      <c r="A16878" s="1" t="n">
        <v>43239.79166666666</v>
      </c>
      <c r="B16878" t="n">
        <v>0.4988292166666666</v>
      </c>
    </row>
    <row r="16879">
      <c r="A16879" s="1" t="n">
        <v>43239.83333333334</v>
      </c>
      <c r="B16879" t="n">
        <v>0.4983650916666666</v>
      </c>
    </row>
    <row r="16880">
      <c r="A16880" s="1" t="n">
        <v>43239.875</v>
      </c>
      <c r="B16880" t="n">
        <v>0.4987215583333333</v>
      </c>
    </row>
    <row r="16881">
      <c r="A16881" s="1" t="n">
        <v>43239.91666666666</v>
      </c>
      <c r="B16881" t="n">
        <v>0.5002815583333333</v>
      </c>
    </row>
    <row r="16882">
      <c r="A16882" s="1" t="n">
        <v>43239.95833333334</v>
      </c>
      <c r="B16882" t="n">
        <v>0.5015538666666667</v>
      </c>
    </row>
    <row r="16883">
      <c r="A16883" s="1" t="n">
        <v>43240</v>
      </c>
      <c r="B16883" t="n">
        <v>0.50210985</v>
      </c>
    </row>
    <row r="16884">
      <c r="A16884" s="1" t="n">
        <v>43240.04166666666</v>
      </c>
      <c r="B16884" t="n">
        <v>0.50224905</v>
      </c>
    </row>
    <row r="16885">
      <c r="A16885" s="1" t="n">
        <v>43240.08333333334</v>
      </c>
      <c r="B16885" t="n">
        <v>0.5022125166666667</v>
      </c>
    </row>
    <row r="16886">
      <c r="A16886" s="1" t="n">
        <v>43240.125</v>
      </c>
      <c r="B16886" t="n">
        <v>0.50187025</v>
      </c>
    </row>
    <row r="16887">
      <c r="A16887" s="1" t="n">
        <v>43240.16666666666</v>
      </c>
      <c r="B16887" t="n">
        <v>0.501703675</v>
      </c>
    </row>
    <row r="16888">
      <c r="A16888" s="1" t="n">
        <v>43240.20833333334</v>
      </c>
      <c r="B16888" t="n">
        <v>0.5012139416666667</v>
      </c>
    </row>
    <row r="16889">
      <c r="A16889" s="1" t="n">
        <v>43240.25</v>
      </c>
      <c r="B16889" t="n">
        <v>0.5006226416666667</v>
      </c>
    </row>
    <row r="16890">
      <c r="A16890" s="1" t="n">
        <v>43240.29166666666</v>
      </c>
      <c r="B16890" t="n">
        <v>0.5000482666666667</v>
      </c>
    </row>
    <row r="16891">
      <c r="A16891" s="1" t="n">
        <v>43240.33333333334</v>
      </c>
      <c r="B16891" t="n">
        <v>0.499607875</v>
      </c>
    </row>
    <row r="16892">
      <c r="A16892" s="1" t="n">
        <v>43240.375</v>
      </c>
      <c r="B16892" t="n">
        <v>0.4991418083333334</v>
      </c>
    </row>
    <row r="16893">
      <c r="A16893" s="1" t="n">
        <v>43240.41666666666</v>
      </c>
      <c r="B16893" t="n">
        <v>0.4984720166666667</v>
      </c>
    </row>
    <row r="16894">
      <c r="A16894" s="1" t="n">
        <v>43240.45833333334</v>
      </c>
      <c r="B16894" t="n">
        <v>0.4977433083333334</v>
      </c>
    </row>
    <row r="16895">
      <c r="A16895" s="1" t="n">
        <v>43240.5</v>
      </c>
      <c r="B16895" t="n">
        <v>0.4973082416666667</v>
      </c>
    </row>
    <row r="16896">
      <c r="A16896" s="1" t="n">
        <v>43240.54166666666</v>
      </c>
      <c r="B16896" t="n">
        <v>0.4967598833333333</v>
      </c>
    </row>
    <row r="16897">
      <c r="A16897" s="1" t="n">
        <v>43240.58333333334</v>
      </c>
      <c r="B16897" t="n">
        <v>0.4960761583333333</v>
      </c>
    </row>
    <row r="16898">
      <c r="A16898" s="1" t="n">
        <v>43240.625</v>
      </c>
      <c r="B16898" t="n">
        <v>0.4956304333333333</v>
      </c>
    </row>
    <row r="16899">
      <c r="A16899" s="1" t="n">
        <v>43240.66666666666</v>
      </c>
      <c r="B16899" t="n">
        <v>0.4952423416666667</v>
      </c>
    </row>
    <row r="16900">
      <c r="A16900" s="1" t="n">
        <v>43240.70833333334</v>
      </c>
      <c r="B16900" t="n">
        <v>0.4947312416666667</v>
      </c>
    </row>
    <row r="16901">
      <c r="A16901" s="1" t="n">
        <v>43240.75</v>
      </c>
      <c r="B16901" t="n">
        <v>0.4942164916666666</v>
      </c>
    </row>
    <row r="16902">
      <c r="A16902" s="1" t="n">
        <v>43240.79166666666</v>
      </c>
      <c r="B16902" t="n">
        <v>0.4938916083333333</v>
      </c>
    </row>
    <row r="16903">
      <c r="A16903" s="1" t="n">
        <v>43240.83333333334</v>
      </c>
      <c r="B16903" t="n">
        <v>0.4936846333333333</v>
      </c>
    </row>
    <row r="16904">
      <c r="A16904" s="1" t="n">
        <v>43240.875</v>
      </c>
      <c r="B16904" t="n">
        <v>0.4934082416666667</v>
      </c>
    </row>
    <row r="16905">
      <c r="A16905" s="1" t="n">
        <v>43240.91666666666</v>
      </c>
      <c r="B16905" t="n">
        <v>0.4929861166666667</v>
      </c>
    </row>
    <row r="16906">
      <c r="A16906" s="1" t="n">
        <v>43240.95833333334</v>
      </c>
      <c r="B16906" t="n">
        <v>0.4925883083333333</v>
      </c>
    </row>
    <row r="16907">
      <c r="A16907" s="1" t="n">
        <v>43241</v>
      </c>
      <c r="B16907" t="n">
        <v>0.492168875</v>
      </c>
    </row>
    <row r="16908">
      <c r="A16908" s="1" t="n">
        <v>43241.04166666666</v>
      </c>
      <c r="B16908" t="n">
        <v>0.49199845</v>
      </c>
    </row>
    <row r="16909">
      <c r="A16909" s="1" t="n">
        <v>43241.08333333334</v>
      </c>
      <c r="B16909" t="n">
        <v>0.4919675416666667</v>
      </c>
    </row>
    <row r="16910">
      <c r="A16910" s="1" t="n">
        <v>43241.125</v>
      </c>
      <c r="B16910" t="n">
        <v>0.491744325</v>
      </c>
    </row>
    <row r="16911">
      <c r="A16911" s="1" t="n">
        <v>43241.16666666666</v>
      </c>
      <c r="B16911" t="n">
        <v>0.491353775</v>
      </c>
    </row>
    <row r="16912">
      <c r="A16912" s="1" t="n">
        <v>43241.20833333334</v>
      </c>
      <c r="B16912" t="n">
        <v>0.491269325</v>
      </c>
    </row>
    <row r="16913">
      <c r="A16913" s="1" t="n">
        <v>43241.25</v>
      </c>
      <c r="B16913" t="n">
        <v>0.4914804333333334</v>
      </c>
    </row>
    <row r="16914">
      <c r="A16914" s="1" t="n">
        <v>43241.29166666666</v>
      </c>
      <c r="B16914" t="n">
        <v>0.4930043833333334</v>
      </c>
    </row>
    <row r="16915">
      <c r="A16915" s="1" t="n">
        <v>43241.33333333334</v>
      </c>
      <c r="B16915" t="n">
        <v>0.5144487</v>
      </c>
    </row>
    <row r="16916">
      <c r="A16916" s="1" t="n">
        <v>43241.375</v>
      </c>
      <c r="B16916" t="n">
        <v>0.5332854666666667</v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>0.5223356833333334</v>
      </c>
    </row>
    <row r="16920">
      <c r="A16920" s="1" t="n">
        <v>43241.54166666666</v>
      </c>
      <c r="B16920" t="n">
        <v>0.5187830166666666</v>
      </c>
    </row>
    <row r="16921">
      <c r="A16921" s="1" t="n">
        <v>43241.58333333334</v>
      </c>
      <c r="B16921" t="n">
        <v>0.515937275</v>
      </c>
    </row>
    <row r="16922">
      <c r="A16922" s="1" t="n">
        <v>43241.625</v>
      </c>
      <c r="B16922" t="n">
        <v>0.513570125</v>
      </c>
    </row>
    <row r="16923">
      <c r="A16923" s="1" t="n">
        <v>43241.66666666666</v>
      </c>
      <c r="B16923" t="n">
        <v>0.5116493333333333</v>
      </c>
    </row>
    <row r="16924">
      <c r="A16924" s="1" t="n">
        <v>43241.70833333334</v>
      </c>
      <c r="B16924" t="n">
        <v>0.5100212833333333</v>
      </c>
    </row>
    <row r="16925">
      <c r="A16925" s="1" t="n">
        <v>43241.75</v>
      </c>
      <c r="B16925" t="n">
        <v>0.5085989416666666</v>
      </c>
    </row>
    <row r="16926">
      <c r="A16926" s="1" t="n">
        <v>43241.79166666666</v>
      </c>
      <c r="B16926" t="n">
        <v>0.5074762083333334</v>
      </c>
    </row>
    <row r="16927">
      <c r="A16927" s="1" t="n">
        <v>43241.83333333334</v>
      </c>
      <c r="B16927" t="n">
        <v>0.50625475</v>
      </c>
    </row>
    <row r="16928">
      <c r="A16928" s="1" t="n">
        <v>43241.875</v>
      </c>
      <c r="B16928" t="n">
        <v>0.5053205083333333</v>
      </c>
    </row>
    <row r="16929">
      <c r="A16929" s="1" t="n">
        <v>43241.91666666666</v>
      </c>
      <c r="B16929" t="n">
        <v>0.5043345</v>
      </c>
    </row>
    <row r="16930">
      <c r="A16930" s="1" t="n">
        <v>43241.95833333334</v>
      </c>
      <c r="B16930" t="n">
        <v>0.50349015</v>
      </c>
    </row>
    <row r="16931">
      <c r="A16931" s="1" t="n">
        <v>43242</v>
      </c>
      <c r="B16931" t="n">
        <v>0.5028024416666667</v>
      </c>
    </row>
    <row r="16932">
      <c r="A16932" s="1" t="n">
        <v>43242.04166666666</v>
      </c>
      <c r="B16932" t="n">
        <v>0.501947825</v>
      </c>
    </row>
    <row r="16933">
      <c r="A16933" s="1" t="n">
        <v>43242.08333333334</v>
      </c>
      <c r="B16933" t="n">
        <v>0.5013082166666666</v>
      </c>
    </row>
    <row r="16934">
      <c r="A16934" s="1" t="n">
        <v>43242.125</v>
      </c>
      <c r="B16934" t="n">
        <v>0.50069865</v>
      </c>
    </row>
    <row r="16935">
      <c r="A16935" s="1" t="n">
        <v>43242.16666666666</v>
      </c>
      <c r="B16935" t="n">
        <v>0.4999252416666667</v>
      </c>
    </row>
    <row r="16936">
      <c r="A16936" s="1" t="n">
        <v>43242.20833333334</v>
      </c>
      <c r="B16936" t="n">
        <v>0.4995281583333333</v>
      </c>
    </row>
    <row r="16937">
      <c r="A16937" s="1" t="n">
        <v>43242.25</v>
      </c>
      <c r="B16937" t="n">
        <v>0.4989156666666667</v>
      </c>
    </row>
    <row r="16938">
      <c r="A16938" s="1" t="n">
        <v>43242.29166666666</v>
      </c>
      <c r="B16938" t="n">
        <v>0.4982194833333333</v>
      </c>
    </row>
    <row r="16939">
      <c r="A16939" s="1" t="n">
        <v>43242.33333333334</v>
      </c>
      <c r="B16939" t="n">
        <v>0.4976781166666667</v>
      </c>
    </row>
    <row r="16940">
      <c r="A16940" s="1" t="n">
        <v>43242.375</v>
      </c>
      <c r="B16940" t="n">
        <v>0.497093875</v>
      </c>
    </row>
    <row r="16941">
      <c r="A16941" s="1" t="n">
        <v>43242.41666666666</v>
      </c>
      <c r="B16941" t="n">
        <v>0.4963055416666666</v>
      </c>
    </row>
    <row r="16942">
      <c r="A16942" s="1" t="n">
        <v>43242.45833333334</v>
      </c>
      <c r="B16942" t="n">
        <v>0.4956349833333333</v>
      </c>
    </row>
    <row r="16943">
      <c r="A16943" s="1" t="n">
        <v>43242.5</v>
      </c>
      <c r="B16943" t="n">
        <v>0.4952529333333333</v>
      </c>
    </row>
    <row r="16944">
      <c r="A16944" s="1" t="n">
        <v>43242.54166666666</v>
      </c>
      <c r="B16944" t="n">
        <v>0.4946601916666666</v>
      </c>
    </row>
    <row r="16945">
      <c r="A16945" s="1" t="n">
        <v>43242.58333333334</v>
      </c>
      <c r="B16945" t="n">
        <v>0.4939746916666667</v>
      </c>
    </row>
    <row r="16946">
      <c r="A16946" s="1" t="n">
        <v>43242.625</v>
      </c>
      <c r="B16946" t="n">
        <v>0.4935826916666666</v>
      </c>
    </row>
    <row r="16947">
      <c r="A16947" s="1" t="n">
        <v>43242.66666666666</v>
      </c>
      <c r="B16947" t="n">
        <v>0.4932594750000001</v>
      </c>
    </row>
    <row r="16948">
      <c r="A16948" s="1" t="n">
        <v>43242.70833333334</v>
      </c>
      <c r="B16948" t="n">
        <v>0.4928759083333333</v>
      </c>
    </row>
    <row r="16949">
      <c r="A16949" s="1" t="n">
        <v>43242.75</v>
      </c>
      <c r="B16949" t="n">
        <v>0.4924237666666667</v>
      </c>
    </row>
    <row r="16950">
      <c r="A16950" s="1" t="n">
        <v>43242.79166666666</v>
      </c>
      <c r="B16950" t="n">
        <v>0.4920421833333333</v>
      </c>
    </row>
    <row r="16951">
      <c r="A16951" s="1" t="n">
        <v>43242.83333333334</v>
      </c>
      <c r="B16951" t="n">
        <v>0.4918815583333334</v>
      </c>
    </row>
    <row r="16952">
      <c r="A16952" s="1" t="n">
        <v>43242.875</v>
      </c>
      <c r="B16952" t="n">
        <v>0.4919781</v>
      </c>
    </row>
    <row r="16953">
      <c r="A16953" s="1" t="n">
        <v>43242.91666666666</v>
      </c>
      <c r="B16953" t="n">
        <v>0.4918325333333333</v>
      </c>
    </row>
    <row r="16954">
      <c r="A16954" s="1" t="n">
        <v>43242.95833333334</v>
      </c>
      <c r="B16954" t="n">
        <v>0.491575425</v>
      </c>
    </row>
    <row r="16955">
      <c r="A16955" s="1" t="n">
        <v>43243</v>
      </c>
      <c r="B16955" t="n">
        <v>0.4911728916666667</v>
      </c>
    </row>
    <row r="16956">
      <c r="A16956" s="1" t="n">
        <v>43243.04166666666</v>
      </c>
      <c r="B16956" t="n">
        <v>0.4907878166666667</v>
      </c>
    </row>
    <row r="16957">
      <c r="A16957" s="1" t="n">
        <v>43243.08333333334</v>
      </c>
      <c r="B16957" t="n">
        <v>0.490578375</v>
      </c>
    </row>
    <row r="16958">
      <c r="A16958" s="1" t="n">
        <v>43243.125</v>
      </c>
      <c r="B16958" t="n">
        <v>0.4909325</v>
      </c>
    </row>
    <row r="16959">
      <c r="A16959" s="1" t="n">
        <v>43243.16666666666</v>
      </c>
      <c r="B16959" t="n">
        <v>0.4950585333333333</v>
      </c>
    </row>
    <row r="16960">
      <c r="A16960" s="1" t="n">
        <v>43243.20833333334</v>
      </c>
      <c r="B16960" t="n">
        <v>0.5019303833333334</v>
      </c>
    </row>
    <row r="16961">
      <c r="A16961" s="1" t="n">
        <v>43243.25</v>
      </c>
      <c r="B16961" t="n">
        <v>0.5047591666666666</v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>0.5045624333333333</v>
      </c>
    </row>
    <row r="16965">
      <c r="A16965" s="1" t="n">
        <v>43243.41666666666</v>
      </c>
      <c r="B16965" t="n">
        <v>0.5038344833333334</v>
      </c>
    </row>
    <row r="16966">
      <c r="A16966" s="1" t="n">
        <v>43243.45833333334</v>
      </c>
      <c r="B16966" t="n">
        <v>0.5033393083333334</v>
      </c>
    </row>
    <row r="16967">
      <c r="A16967" s="1" t="n">
        <v>43243.5</v>
      </c>
      <c r="B16967" t="n">
        <v>0.5025862166666667</v>
      </c>
    </row>
    <row r="16968">
      <c r="A16968" s="1" t="n">
        <v>43243.54166666666</v>
      </c>
      <c r="B16968" t="n">
        <v>0.5019592333333334</v>
      </c>
    </row>
    <row r="16969">
      <c r="A16969" s="1" t="n">
        <v>43243.58333333334</v>
      </c>
      <c r="B16969" t="n">
        <v>0.5015318083333333</v>
      </c>
    </row>
    <row r="16970">
      <c r="A16970" s="1" t="n">
        <v>43243.625</v>
      </c>
      <c r="B16970" t="n">
        <v>0.5010094833333333</v>
      </c>
    </row>
    <row r="16971">
      <c r="A16971" s="1" t="n">
        <v>43243.66666666666</v>
      </c>
      <c r="B16971" t="n">
        <v>0.5004114000000001</v>
      </c>
    </row>
    <row r="16972">
      <c r="A16972" s="1" t="n">
        <v>43243.70833333334</v>
      </c>
      <c r="B16972" t="n">
        <v>0.4999616833333334</v>
      </c>
    </row>
    <row r="16973">
      <c r="A16973" s="1" t="n">
        <v>43243.75</v>
      </c>
      <c r="B16973" t="n">
        <v>0.4996724083333333</v>
      </c>
    </row>
    <row r="16974">
      <c r="A16974" s="1" t="n">
        <v>43243.79166666666</v>
      </c>
      <c r="B16974" t="n">
        <v>0.4992139083333333</v>
      </c>
    </row>
    <row r="16975">
      <c r="A16975" s="1" t="n">
        <v>43243.83333333334</v>
      </c>
      <c r="B16975" t="n">
        <v>0.4986623583333333</v>
      </c>
    </row>
    <row r="16976">
      <c r="A16976" s="1" t="n">
        <v>43243.875</v>
      </c>
      <c r="B16976" t="n">
        <v>0.4982126666666667</v>
      </c>
    </row>
    <row r="16977">
      <c r="A16977" s="1" t="n">
        <v>43243.91666666666</v>
      </c>
      <c r="B16977" t="n">
        <v>0.497911625</v>
      </c>
    </row>
    <row r="16978">
      <c r="A16978" s="1" t="n">
        <v>43243.95833333334</v>
      </c>
      <c r="B16978" t="n">
        <v>0.497573525</v>
      </c>
    </row>
    <row r="16979">
      <c r="A16979" s="1" t="n">
        <v>43244</v>
      </c>
      <c r="B16979" t="n">
        <v>0.4972218666666666</v>
      </c>
    </row>
    <row r="16980">
      <c r="A16980" s="1" t="n">
        <v>43244.04166666666</v>
      </c>
      <c r="B16980" t="n">
        <v>0.4967560583333333</v>
      </c>
    </row>
    <row r="16981">
      <c r="A16981" s="1" t="n">
        <v>43244.08333333334</v>
      </c>
      <c r="B16981" t="n">
        <v>0.4962615916666667</v>
      </c>
    </row>
    <row r="16982">
      <c r="A16982" s="1" t="n">
        <v>43244.125</v>
      </c>
      <c r="B16982" t="n">
        <v>0.4959141916666667</v>
      </c>
    </row>
    <row r="16983">
      <c r="A16983" s="1" t="n">
        <v>43244.16666666666</v>
      </c>
      <c r="B16983" t="n">
        <v>0.495727275</v>
      </c>
    </row>
    <row r="16984">
      <c r="A16984" s="1" t="n">
        <v>43244.20833333334</v>
      </c>
      <c r="B16984" t="n">
        <v>0.4953202583333333</v>
      </c>
    </row>
    <row r="16985">
      <c r="A16985" s="1" t="n">
        <v>43244.25</v>
      </c>
      <c r="B16985" t="n">
        <v>0.494962575</v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0.4933032833333333</v>
      </c>
    </row>
    <row r="16990">
      <c r="A16990" s="1" t="n">
        <v>43244.45833333334</v>
      </c>
      <c r="B16990" t="n">
        <v>0.492654</v>
      </c>
    </row>
    <row r="16991">
      <c r="A16991" s="1" t="n">
        <v>43244.5</v>
      </c>
      <c r="B16991" t="n">
        <v>0.4921289083333333</v>
      </c>
    </row>
    <row r="16992">
      <c r="A16992" s="1" t="n">
        <v>43244.54166666666</v>
      </c>
      <c r="B16992" t="n">
        <v>0.4918725083333333</v>
      </c>
    </row>
    <row r="16993">
      <c r="A16993" s="1" t="n">
        <v>43244.58333333334</v>
      </c>
      <c r="B16993" t="n">
        <v>0.4915777000000001</v>
      </c>
    </row>
    <row r="16994">
      <c r="A16994" s="1" t="n">
        <v>43244.625</v>
      </c>
      <c r="B16994" t="n">
        <v>0.4911578083333333</v>
      </c>
    </row>
    <row r="16995">
      <c r="A16995" s="1" t="n">
        <v>43244.66666666666</v>
      </c>
      <c r="B16995" t="n">
        <v>0.4907591833333333</v>
      </c>
    </row>
    <row r="16996">
      <c r="A16996" s="1" t="n">
        <v>43244.70833333334</v>
      </c>
      <c r="B16996" t="n">
        <v>0.4903546166666666</v>
      </c>
    </row>
    <row r="16997">
      <c r="A16997" s="1" t="n">
        <v>43244.75</v>
      </c>
      <c r="B16997" t="n">
        <v>0.4903154833333334</v>
      </c>
    </row>
    <row r="16998">
      <c r="A16998" s="1" t="n">
        <v>43244.79166666666</v>
      </c>
      <c r="B16998" t="n">
        <v>0.4900745916666667</v>
      </c>
    </row>
    <row r="16999">
      <c r="A16999" s="1" t="n">
        <v>43244.83333333334</v>
      </c>
      <c r="B16999" t="n">
        <v>0.490049725</v>
      </c>
    </row>
    <row r="17000">
      <c r="A17000" s="1" t="n">
        <v>43244.875</v>
      </c>
      <c r="B17000" t="n">
        <v>0.4897088</v>
      </c>
    </row>
    <row r="17001">
      <c r="A17001" s="1" t="n">
        <v>43244.91666666666</v>
      </c>
      <c r="B17001" t="n">
        <v>0.489677175</v>
      </c>
    </row>
    <row r="17002">
      <c r="A17002" s="1" t="n">
        <v>43244.95833333334</v>
      </c>
      <c r="B17002" t="n">
        <v>0.4893046</v>
      </c>
    </row>
    <row r="17003">
      <c r="A17003" s="1" t="n">
        <v>43245</v>
      </c>
      <c r="B17003" t="n">
        <v>0.4891525833333333</v>
      </c>
    </row>
    <row r="17004">
      <c r="A17004" s="1" t="n">
        <v>43245.04166666666</v>
      </c>
      <c r="B17004" t="n">
        <v>0.4887705</v>
      </c>
    </row>
    <row r="17005">
      <c r="A17005" s="1" t="n">
        <v>43245.08333333334</v>
      </c>
      <c r="B17005" t="n">
        <v>0.488606575</v>
      </c>
    </row>
    <row r="17006">
      <c r="A17006" s="1" t="n">
        <v>43245.125</v>
      </c>
      <c r="B17006" t="n">
        <v>0.4883215916666666</v>
      </c>
    </row>
    <row r="17007">
      <c r="A17007" s="1" t="n">
        <v>43245.16666666666</v>
      </c>
      <c r="B17007" t="n">
        <v>0.4883524166666667</v>
      </c>
    </row>
    <row r="17008">
      <c r="A17008" s="1" t="n">
        <v>43245.20833333334</v>
      </c>
      <c r="B17008" t="n">
        <v>0.4880742416666666</v>
      </c>
    </row>
    <row r="17009">
      <c r="A17009" s="1" t="n">
        <v>43245.25</v>
      </c>
      <c r="B17009" t="n">
        <v>0.4880186166666667</v>
      </c>
    </row>
    <row r="17010">
      <c r="A17010" s="1" t="n">
        <v>43245.29166666666</v>
      </c>
      <c r="B17010" t="n">
        <v>0.4876112916666667</v>
      </c>
    </row>
    <row r="17011">
      <c r="A17011" s="1" t="n">
        <v>43245.33333333334</v>
      </c>
      <c r="B17011" t="n">
        <v>0.4872455166666667</v>
      </c>
    </row>
    <row r="17012">
      <c r="A17012" s="1" t="n">
        <v>43245.375</v>
      </c>
      <c r="B17012" t="n">
        <v>0.4867191416666667</v>
      </c>
    </row>
    <row r="17013">
      <c r="A17013" s="1" t="n">
        <v>43245.41666666666</v>
      </c>
      <c r="B17013" t="n">
        <v>0.486367875</v>
      </c>
    </row>
    <row r="17014">
      <c r="A17014" s="1" t="n">
        <v>43245.45833333334</v>
      </c>
      <c r="B17014" t="n">
        <v/>
      </c>
    </row>
    <row r="17015">
      <c r="A17015" s="1" t="n">
        <v>43245.5</v>
      </c>
      <c r="B17015" t="n">
        <v/>
      </c>
    </row>
    <row r="17016">
      <c r="A17016" s="1" t="n">
        <v>43245.54166666666</v>
      </c>
      <c r="B17016" t="n">
        <v>0.4849976</v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>0.4837457833333333</v>
      </c>
    </row>
    <row r="17021">
      <c r="A17021" s="1" t="n">
        <v>43245.75</v>
      </c>
      <c r="B17021" t="n">
        <v>0.4833766416666667</v>
      </c>
    </row>
    <row r="17022">
      <c r="A17022" s="1" t="n">
        <v>43245.79166666666</v>
      </c>
      <c r="B17022" t="n">
        <v>0.48323065</v>
      </c>
    </row>
    <row r="17023">
      <c r="A17023" s="1" t="n">
        <v>43245.83333333334</v>
      </c>
      <c r="B17023" t="n">
        <v>0.483063</v>
      </c>
    </row>
    <row r="17024">
      <c r="A17024" s="1" t="n">
        <v>43245.875</v>
      </c>
      <c r="B17024" t="n">
        <v>0.482813825</v>
      </c>
    </row>
    <row r="17025">
      <c r="A17025" s="1" t="n">
        <v>43245.91666666666</v>
      </c>
      <c r="B17025" t="n">
        <v>0.48282205</v>
      </c>
    </row>
    <row r="17026">
      <c r="A17026" s="1" t="n">
        <v>43245.95833333334</v>
      </c>
      <c r="B17026" t="n">
        <v>0.482778675</v>
      </c>
    </row>
    <row r="17027">
      <c r="A17027" s="1" t="n">
        <v>43246</v>
      </c>
      <c r="B17027" t="n">
        <v>0.4825677416666667</v>
      </c>
    </row>
    <row r="17028">
      <c r="A17028" s="1" t="n">
        <v>43246.04166666666</v>
      </c>
      <c r="B17028" t="n">
        <v>0.4825034</v>
      </c>
    </row>
    <row r="17029">
      <c r="A17029" s="1" t="n">
        <v>43246.08333333334</v>
      </c>
      <c r="B17029" t="n">
        <v>0.4824099416666667</v>
      </c>
    </row>
    <row r="17030">
      <c r="A17030" s="1" t="n">
        <v>43246.125</v>
      </c>
      <c r="B17030" t="n">
        <v>0.4821534416666666</v>
      </c>
    </row>
    <row r="17031">
      <c r="A17031" s="1" t="n">
        <v>43246.16666666666</v>
      </c>
      <c r="B17031" t="n">
        <v>0.4821130666666666</v>
      </c>
    </row>
    <row r="17032">
      <c r="A17032" s="1" t="n">
        <v>43246.20833333334</v>
      </c>
      <c r="B17032" t="n">
        <v>0.4818686416666667</v>
      </c>
    </row>
    <row r="17033">
      <c r="A17033" s="1" t="n">
        <v>43246.25</v>
      </c>
      <c r="B17033" t="n">
        <v>0.481623425</v>
      </c>
    </row>
    <row r="17034">
      <c r="A17034" s="1" t="n">
        <v>43246.29166666666</v>
      </c>
      <c r="B17034" t="n">
        <v>0.4815636666666667</v>
      </c>
    </row>
    <row r="17035">
      <c r="A17035" s="1" t="n">
        <v>43246.33333333334</v>
      </c>
      <c r="B17035" t="n">
        <v>0.4812864833333333</v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0.4805037083333334</v>
      </c>
    </row>
    <row r="17039">
      <c r="A17039" s="1" t="n">
        <v>43246.5</v>
      </c>
      <c r="B17039" t="n">
        <v>0.4800305916666667</v>
      </c>
    </row>
    <row r="17040">
      <c r="A17040" s="1" t="n">
        <v>43246.54166666666</v>
      </c>
      <c r="B17040" t="n">
        <v>0.4794813666666666</v>
      </c>
    </row>
    <row r="17041">
      <c r="A17041" s="1" t="n">
        <v>43246.58333333334</v>
      </c>
      <c r="B17041" t="n">
        <v>0.4790757416666667</v>
      </c>
    </row>
    <row r="17042">
      <c r="A17042" s="1" t="n">
        <v>43246.625</v>
      </c>
      <c r="B17042" t="n">
        <v>0.4788886333333333</v>
      </c>
    </row>
    <row r="17043">
      <c r="A17043" s="1" t="n">
        <v>43246.66666666666</v>
      </c>
      <c r="B17043" t="n">
        <v>0.4787946666666666</v>
      </c>
    </row>
    <row r="17044">
      <c r="A17044" s="1" t="n">
        <v>43246.70833333334</v>
      </c>
      <c r="B17044" t="n">
        <v>0.4785792083333333</v>
      </c>
    </row>
    <row r="17045">
      <c r="A17045" s="1" t="n">
        <v>43246.75</v>
      </c>
      <c r="B17045" t="n">
        <v>0.4783868583333333</v>
      </c>
    </row>
    <row r="17046">
      <c r="A17046" s="1" t="n">
        <v>43246.79166666666</v>
      </c>
      <c r="B17046" t="n">
        <v>0.47826245</v>
      </c>
    </row>
    <row r="17047">
      <c r="A17047" s="1" t="n">
        <v>43246.83333333334</v>
      </c>
      <c r="B17047" t="n">
        <v>0.4779532916666667</v>
      </c>
    </row>
    <row r="17048">
      <c r="A17048" s="1" t="n">
        <v>43246.875</v>
      </c>
      <c r="B17048" t="n">
        <v>0.4778571916666667</v>
      </c>
    </row>
    <row r="17049">
      <c r="A17049" s="1" t="n">
        <v>43246.91666666666</v>
      </c>
      <c r="B17049" t="n">
        <v>0.4777879249999999</v>
      </c>
    </row>
    <row r="17050">
      <c r="A17050" s="1" t="n">
        <v>43246.95833333334</v>
      </c>
      <c r="B17050" t="n">
        <v>0.4775191333333333</v>
      </c>
    </row>
    <row r="17051">
      <c r="A17051" s="1" t="n">
        <v>43247</v>
      </c>
      <c r="B17051" t="n">
        <v>0.477335975</v>
      </c>
    </row>
    <row r="17052">
      <c r="A17052" s="1" t="n">
        <v>43247.04166666666</v>
      </c>
      <c r="B17052" t="n">
        <v>0.4773545833333333</v>
      </c>
    </row>
    <row r="17053">
      <c r="A17053" s="1" t="n">
        <v>43247.08333333334</v>
      </c>
      <c r="B17053" t="n">
        <v>0.4772034583333333</v>
      </c>
    </row>
    <row r="17054">
      <c r="A17054" s="1" t="n">
        <v>43247.125</v>
      </c>
      <c r="B17054" t="n">
        <v>0.4770136166666667</v>
      </c>
    </row>
    <row r="17055">
      <c r="A17055" s="1" t="n">
        <v>43247.16666666666</v>
      </c>
      <c r="B17055" t="n">
        <v>0.4774610833333333</v>
      </c>
    </row>
    <row r="17056">
      <c r="A17056" s="1" t="n">
        <v>43247.20833333334</v>
      </c>
      <c r="B17056" t="n">
        <v>0.477509475</v>
      </c>
    </row>
    <row r="17057">
      <c r="A17057" s="1" t="n">
        <v>43247.25</v>
      </c>
      <c r="B17057" t="n">
        <v>0.4775429833333333</v>
      </c>
    </row>
    <row r="17058">
      <c r="A17058" s="1" t="n">
        <v>43247.29166666666</v>
      </c>
      <c r="B17058" t="n">
        <v>0.47784155</v>
      </c>
    </row>
    <row r="17059">
      <c r="A17059" s="1" t="n">
        <v>43247.33333333334</v>
      </c>
      <c r="B17059" t="n">
        <v>0.4779056083333333</v>
      </c>
    </row>
    <row r="17060">
      <c r="A17060" s="1" t="n">
        <v>43247.375</v>
      </c>
      <c r="B17060" t="n">
        <v>0.47857775</v>
      </c>
    </row>
    <row r="17061">
      <c r="A17061" s="1" t="n">
        <v>43247.41666666666</v>
      </c>
      <c r="B17061" t="n">
        <v>0.4788804333333334</v>
      </c>
    </row>
    <row r="17062">
      <c r="A17062" s="1" t="n">
        <v>43247.45833333334</v>
      </c>
      <c r="B17062" t="n">
        <v>0.4791204916666666</v>
      </c>
    </row>
    <row r="17063">
      <c r="A17063" s="1" t="n">
        <v>43247.5</v>
      </c>
      <c r="B17063" t="n">
        <v>0.4794485333333333</v>
      </c>
    </row>
    <row r="17064">
      <c r="A17064" s="1" t="n">
        <v>43247.54166666666</v>
      </c>
      <c r="B17064" t="n">
        <v>0.4796485166666666</v>
      </c>
    </row>
    <row r="17065">
      <c r="A17065" s="1" t="n">
        <v>43247.58333333334</v>
      </c>
      <c r="B17065" t="n">
        <v>0.47996865</v>
      </c>
    </row>
    <row r="17066">
      <c r="A17066" s="1" t="n">
        <v>43247.625</v>
      </c>
      <c r="B17066" t="n">
        <v>0.4800805666666667</v>
      </c>
    </row>
    <row r="17067">
      <c r="A17067" s="1" t="n">
        <v>43247.66666666666</v>
      </c>
      <c r="B17067" t="n">
        <v>0.4804701166666667</v>
      </c>
    </row>
    <row r="17068">
      <c r="A17068" s="1" t="n">
        <v>43247.70833333334</v>
      </c>
      <c r="B17068" t="n">
        <v>0.480594825</v>
      </c>
    </row>
    <row r="17069">
      <c r="A17069" s="1" t="n">
        <v>43247.75</v>
      </c>
      <c r="B17069" t="n">
        <v>0.4808718916666667</v>
      </c>
    </row>
    <row r="17070">
      <c r="A17070" s="1" t="n">
        <v>43247.79166666666</v>
      </c>
      <c r="B17070" t="n">
        <v>0.480975725</v>
      </c>
    </row>
    <row r="17071">
      <c r="A17071" s="1" t="n">
        <v>43247.83333333334</v>
      </c>
      <c r="B17071" t="n">
        <v>0.4811953166666667</v>
      </c>
    </row>
    <row r="17072">
      <c r="A17072" s="1" t="n">
        <v>43247.875</v>
      </c>
      <c r="B17072" t="n">
        <v>0.4812215083333333</v>
      </c>
    </row>
    <row r="17073">
      <c r="A17073" s="1" t="n">
        <v>43247.91666666666</v>
      </c>
      <c r="B17073" t="n">
        <v>0.4814209833333333</v>
      </c>
    </row>
    <row r="17074">
      <c r="A17074" s="1" t="n">
        <v>43247.95833333334</v>
      </c>
      <c r="B17074" t="n">
        <v>0.481546475</v>
      </c>
    </row>
    <row r="17075">
      <c r="A17075" s="1" t="n">
        <v>43248</v>
      </c>
      <c r="B17075" t="n">
        <v>0.4816085083333334</v>
      </c>
    </row>
    <row r="17076">
      <c r="A17076" s="1" t="n">
        <v>43248.04166666666</v>
      </c>
      <c r="B17076" t="n">
        <v>0.4819620666666666</v>
      </c>
    </row>
    <row r="17077">
      <c r="A17077" s="1" t="n">
        <v>43248.08333333334</v>
      </c>
      <c r="B17077" t="n">
        <v>0.482125025</v>
      </c>
    </row>
    <row r="17078">
      <c r="A17078" s="1" t="n">
        <v>43248.125</v>
      </c>
      <c r="B17078" t="n">
        <v>0.4821497</v>
      </c>
    </row>
    <row r="17079">
      <c r="A17079" s="1" t="n">
        <v>43248.16666666666</v>
      </c>
      <c r="B17079" t="n">
        <v>0.4822977666666666</v>
      </c>
    </row>
    <row r="17080">
      <c r="A17080" s="1" t="n">
        <v>43248.20833333334</v>
      </c>
      <c r="B17080" t="n">
        <v>0.484236525</v>
      </c>
    </row>
    <row r="17081">
      <c r="A17081" s="1" t="n">
        <v>43248.25</v>
      </c>
      <c r="B17081" t="n">
        <v>0.4949672833333333</v>
      </c>
    </row>
    <row r="17082">
      <c r="A17082" s="1" t="n">
        <v>43248.29166666666</v>
      </c>
      <c r="B17082" t="n">
        <v>0.5021836750000001</v>
      </c>
    </row>
    <row r="17083">
      <c r="A17083" s="1" t="n">
        <v>43248.33333333334</v>
      </c>
      <c r="B17083" t="n">
        <v>0.50535725</v>
      </c>
    </row>
    <row r="17084">
      <c r="A17084" s="1" t="n">
        <v>43248.375</v>
      </c>
      <c r="B17084" t="n">
        <v>0.5069206916666666</v>
      </c>
    </row>
    <row r="17085">
      <c r="A17085" s="1" t="n">
        <v>43248.41666666666</v>
      </c>
      <c r="B17085" t="n">
        <v>0.5072766833333333</v>
      </c>
    </row>
    <row r="17086">
      <c r="A17086" s="1" t="n">
        <v>43248.45833333334</v>
      </c>
      <c r="B17086" t="n">
        <v>0.50722245</v>
      </c>
    </row>
    <row r="17087">
      <c r="A17087" s="1" t="n">
        <v>43248.5</v>
      </c>
      <c r="B17087" t="n">
        <v>0.5067946583333334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0.5054097750000001</v>
      </c>
    </row>
    <row r="17091">
      <c r="A17091" s="1" t="n">
        <v>43248.66666666666</v>
      </c>
      <c r="B17091" t="n">
        <v>0.5047957333333334</v>
      </c>
    </row>
    <row r="17092">
      <c r="A17092" s="1" t="n">
        <v>43248.70833333334</v>
      </c>
      <c r="B17092" t="n">
        <v>0.504376425</v>
      </c>
    </row>
    <row r="17093">
      <c r="A17093" s="1" t="n">
        <v>43248.75</v>
      </c>
      <c r="B17093" t="n">
        <v>0.504129425</v>
      </c>
    </row>
    <row r="17094">
      <c r="A17094" s="1" t="n">
        <v>43248.79166666666</v>
      </c>
      <c r="B17094" t="n">
        <v>0.5037765416666667</v>
      </c>
    </row>
    <row r="17095">
      <c r="A17095" s="1" t="n">
        <v>43248.83333333334</v>
      </c>
      <c r="B17095" t="n">
        <v>0.5033042666666666</v>
      </c>
    </row>
    <row r="17096">
      <c r="A17096" s="1" t="n">
        <v>43248.875</v>
      </c>
      <c r="B17096" t="n">
        <v>0.5028069416666666</v>
      </c>
    </row>
    <row r="17097">
      <c r="A17097" s="1" t="n">
        <v>43248.91666666666</v>
      </c>
      <c r="B17097" t="n">
        <v>0.502365475</v>
      </c>
    </row>
    <row r="17098">
      <c r="A17098" s="1" t="n">
        <v>43248.95833333334</v>
      </c>
      <c r="B17098" t="n">
        <v>0.5020991666666667</v>
      </c>
    </row>
    <row r="17099">
      <c r="A17099" s="1" t="n">
        <v>43249</v>
      </c>
      <c r="B17099" t="n">
        <v>0.501838275</v>
      </c>
    </row>
    <row r="17100">
      <c r="A17100" s="1" t="n">
        <v>43249.04166666666</v>
      </c>
      <c r="B17100" t="n">
        <v>0.5015317916666667</v>
      </c>
    </row>
    <row r="17101">
      <c r="A17101" s="1" t="n">
        <v>43249.08333333334</v>
      </c>
      <c r="B17101" t="n">
        <v>0.5010968583333334</v>
      </c>
    </row>
    <row r="17102">
      <c r="A17102" s="1" t="n">
        <v>43249.125</v>
      </c>
      <c r="B17102" t="n">
        <v>0.500605925</v>
      </c>
    </row>
    <row r="17103">
      <c r="A17103" s="1" t="n">
        <v>43249.16666666666</v>
      </c>
      <c r="B17103" t="n">
        <v>0.5003620416666666</v>
      </c>
    </row>
    <row r="17104">
      <c r="A17104" s="1" t="n">
        <v>43249.20833333334</v>
      </c>
      <c r="B17104" t="n">
        <v>0.5000756000000001</v>
      </c>
    </row>
    <row r="17105">
      <c r="A17105" s="1" t="n">
        <v>43249.25</v>
      </c>
      <c r="B17105" t="n">
        <v>0.4997483249999999</v>
      </c>
    </row>
    <row r="17106">
      <c r="A17106" s="1" t="n">
        <v>43249.29166666666</v>
      </c>
      <c r="B17106" t="n">
        <v>0.499308025</v>
      </c>
    </row>
    <row r="17107">
      <c r="A17107" s="1" t="n">
        <v>43249.33333333334</v>
      </c>
      <c r="B17107" t="n">
        <v>0.4986949666666667</v>
      </c>
    </row>
    <row r="17108">
      <c r="A17108" s="1" t="n">
        <v>43249.375</v>
      </c>
      <c r="B17108" t="n">
        <v>0.4982900166666667</v>
      </c>
    </row>
    <row r="17109">
      <c r="A17109" s="1" t="n">
        <v>43249.41666666666</v>
      </c>
      <c r="B17109" t="n">
        <v>0.4977145083333334</v>
      </c>
    </row>
    <row r="17110">
      <c r="A17110" s="1" t="n">
        <v>43249.45833333334</v>
      </c>
      <c r="B17110" t="n">
        <v>0.4969696583333333</v>
      </c>
    </row>
    <row r="17111">
      <c r="A17111" s="1" t="n">
        <v>43249.5</v>
      </c>
      <c r="B17111" t="n">
        <v>0.4963221666666667</v>
      </c>
    </row>
    <row r="17112">
      <c r="A17112" s="1" t="n">
        <v>43249.54166666666</v>
      </c>
      <c r="B17112" t="n">
        <v>0.4958914916666666</v>
      </c>
    </row>
    <row r="17113">
      <c r="A17113" s="1" t="n">
        <v>43249.58333333334</v>
      </c>
      <c r="B17113" t="n">
        <v>0.4953459833333334</v>
      </c>
    </row>
    <row r="17114">
      <c r="A17114" s="1" t="n">
        <v>43249.625</v>
      </c>
      <c r="B17114" t="n">
        <v>0.4948393416666667</v>
      </c>
    </row>
    <row r="17115">
      <c r="A17115" s="1" t="n">
        <v>43249.66666666666</v>
      </c>
      <c r="B17115" t="n">
        <v>0.4945778</v>
      </c>
    </row>
    <row r="17116">
      <c r="A17116" s="1" t="n">
        <v>43249.70833333334</v>
      </c>
      <c r="B17116" t="n">
        <v>0.4943918416666667</v>
      </c>
    </row>
    <row r="17117">
      <c r="A17117" s="1" t="n">
        <v>43249.75</v>
      </c>
      <c r="B17117" t="n">
        <v>0.4941824583333334</v>
      </c>
    </row>
    <row r="17118">
      <c r="A17118" s="1" t="n">
        <v>43249.79166666666</v>
      </c>
      <c r="B17118" t="n">
        <v>0.4939943166666667</v>
      </c>
    </row>
    <row r="17119">
      <c r="A17119" s="1" t="n">
        <v>43249.83333333334</v>
      </c>
      <c r="B17119" t="n">
        <v>0.4935970333333333</v>
      </c>
    </row>
    <row r="17120">
      <c r="A17120" s="1" t="n">
        <v>43249.875</v>
      </c>
      <c r="B17120" t="n">
        <v>0.4935336</v>
      </c>
    </row>
    <row r="17121">
      <c r="A17121" s="1" t="n">
        <v>43249.91666666666</v>
      </c>
      <c r="B17121" t="n">
        <v>0.4935200166666667</v>
      </c>
    </row>
    <row r="17122">
      <c r="A17122" s="1" t="n">
        <v>43249.95833333334</v>
      </c>
      <c r="B17122" t="n">
        <v>0.4932594666666667</v>
      </c>
    </row>
    <row r="17123">
      <c r="A17123" s="1" t="n">
        <v>43250</v>
      </c>
      <c r="B17123" t="n">
        <v>0.4929989416666667</v>
      </c>
    </row>
    <row r="17124">
      <c r="A17124" s="1" t="n">
        <v>43250.04166666666</v>
      </c>
      <c r="B17124" t="n">
        <v>0.4929891333333333</v>
      </c>
    </row>
    <row r="17125">
      <c r="A17125" s="1" t="n">
        <v>43250.08333333334</v>
      </c>
      <c r="B17125" t="n">
        <v>0.4929966916666667</v>
      </c>
    </row>
    <row r="17126">
      <c r="A17126" s="1" t="n">
        <v>43250.125</v>
      </c>
      <c r="B17126" t="n">
        <v>0.4930170833333333</v>
      </c>
    </row>
    <row r="17127">
      <c r="A17127" s="1" t="n">
        <v>43250.16666666666</v>
      </c>
      <c r="B17127" t="n">
        <v>0.4930691916666667</v>
      </c>
    </row>
    <row r="17128">
      <c r="A17128" s="1" t="n">
        <v>43250.20833333334</v>
      </c>
      <c r="B17128" t="n">
        <v>0.4930412333333333</v>
      </c>
    </row>
    <row r="17129">
      <c r="A17129" s="1" t="n">
        <v>43250.25</v>
      </c>
      <c r="B17129" t="n">
        <v>0.4930570916666666</v>
      </c>
    </row>
    <row r="17130">
      <c r="A17130" s="1" t="n">
        <v>43250.29166666666</v>
      </c>
      <c r="B17130" t="n">
        <v>0.4932315166666667</v>
      </c>
    </row>
    <row r="17131">
      <c r="A17131" s="1" t="n">
        <v>43250.33333333334</v>
      </c>
      <c r="B17131" t="n">
        <v>0.4931008833333333</v>
      </c>
    </row>
    <row r="17132">
      <c r="A17132" s="1" t="n">
        <v>43250.375</v>
      </c>
      <c r="B17132" t="n">
        <v>0.4930125333333333</v>
      </c>
    </row>
    <row r="17133">
      <c r="A17133" s="1" t="n">
        <v>43250.41666666666</v>
      </c>
      <c r="B17133" t="n">
        <v>0.492915175</v>
      </c>
    </row>
    <row r="17134">
      <c r="A17134" s="1" t="n">
        <v>43250.45833333334</v>
      </c>
      <c r="B17134" t="n">
        <v>0.4925626583333333</v>
      </c>
    </row>
    <row r="17135">
      <c r="A17135" s="1" t="n">
        <v>43250.5</v>
      </c>
      <c r="B17135" t="n">
        <v>0.492340075</v>
      </c>
    </row>
    <row r="17136">
      <c r="A17136" s="1" t="n">
        <v>43250.54166666666</v>
      </c>
      <c r="B17136" t="n">
        <v>0.492116825</v>
      </c>
    </row>
    <row r="17137">
      <c r="A17137" s="1" t="n">
        <v>43250.58333333334</v>
      </c>
      <c r="B17137" t="n">
        <v>0.49182575</v>
      </c>
    </row>
    <row r="17138">
      <c r="A17138" s="1" t="n">
        <v>43250.625</v>
      </c>
      <c r="B17138" t="n">
        <v>0.4914103</v>
      </c>
    </row>
    <row r="17139">
      <c r="A17139" s="1" t="n">
        <v>43250.66666666666</v>
      </c>
      <c r="B17139" t="n">
        <v>0.4913379416666667</v>
      </c>
    </row>
    <row r="17140">
      <c r="A17140" s="1" t="n">
        <v>43250.70833333334</v>
      </c>
      <c r="B17140" t="n">
        <v>0.491269325</v>
      </c>
    </row>
    <row r="17141">
      <c r="A17141" s="1" t="n">
        <v>43250.75</v>
      </c>
      <c r="B17141" t="n">
        <v>0.4910975333333333</v>
      </c>
    </row>
    <row r="17142">
      <c r="A17142" s="1" t="n">
        <v>43250.79166666666</v>
      </c>
      <c r="B17142" t="n">
        <v>0.490940025</v>
      </c>
    </row>
    <row r="17143">
      <c r="A17143" s="1" t="n">
        <v>43250.83333333334</v>
      </c>
      <c r="B17143" t="n">
        <v>0.4909211833333333</v>
      </c>
    </row>
    <row r="17144">
      <c r="A17144" s="1" t="n">
        <v>43250.875</v>
      </c>
      <c r="B17144" t="n">
        <v>0.4912783833333333</v>
      </c>
    </row>
    <row r="17145">
      <c r="A17145" s="1" t="n">
        <v>43250.91666666666</v>
      </c>
      <c r="B17145" t="n">
        <v>0.4912911583333333</v>
      </c>
    </row>
    <row r="17146">
      <c r="A17146" s="1" t="n">
        <v>43250.95833333334</v>
      </c>
      <c r="B17146" t="n">
        <v>0.4912060333333333</v>
      </c>
    </row>
    <row r="17147">
      <c r="A17147" s="1" t="n">
        <v>43251</v>
      </c>
      <c r="B17147" t="n">
        <v>0.4913077416666667</v>
      </c>
    </row>
    <row r="17148">
      <c r="A17148" s="1" t="n">
        <v>43251.04166666666</v>
      </c>
      <c r="B17148" t="n">
        <v>0.4915656083333333</v>
      </c>
    </row>
    <row r="17149">
      <c r="A17149" s="1" t="n">
        <v>43251.08333333334</v>
      </c>
      <c r="B17149" t="n">
        <v>0.4932302583333333</v>
      </c>
    </row>
    <row r="17150">
      <c r="A17150" s="1" t="n">
        <v>43251.125</v>
      </c>
      <c r="B17150" t="n">
        <v>0.495856125</v>
      </c>
    </row>
    <row r="17151">
      <c r="A17151" s="1" t="n">
        <v>43251.16666666666</v>
      </c>
      <c r="B17151" t="n">
        <v>0.497416675</v>
      </c>
    </row>
    <row r="17152">
      <c r="A17152" s="1" t="n">
        <v>43251.20833333334</v>
      </c>
      <c r="B17152" t="n">
        <v>0.498377225</v>
      </c>
    </row>
    <row r="17153">
      <c r="A17153" s="1" t="n">
        <v>43251.25</v>
      </c>
      <c r="B17153" t="n">
        <v>0.498700275</v>
      </c>
    </row>
    <row r="17154">
      <c r="A17154" s="1" t="n">
        <v>43251.29166666666</v>
      </c>
      <c r="B17154" t="n">
        <v>0.4988762083333333</v>
      </c>
    </row>
    <row r="17155">
      <c r="A17155" s="1" t="n">
        <v>43251.33333333334</v>
      </c>
      <c r="B17155" t="n">
        <v>0.4989459833333333</v>
      </c>
    </row>
    <row r="17156">
      <c r="A17156" s="1" t="n">
        <v>43251.375</v>
      </c>
      <c r="B17156" t="n">
        <v>0.4986562916666666</v>
      </c>
    </row>
    <row r="17157">
      <c r="A17157" s="1" t="n">
        <v>43251.41666666666</v>
      </c>
      <c r="B17157" t="n">
        <v>0.4985084083333333</v>
      </c>
    </row>
    <row r="17158">
      <c r="A17158" s="1" t="n">
        <v>43251.45833333334</v>
      </c>
      <c r="B17158" t="n">
        <v>0.4981163583333333</v>
      </c>
    </row>
    <row r="17159">
      <c r="A17159" s="1" t="n">
        <v>43251.5</v>
      </c>
      <c r="B17159" t="n">
        <v>0.49759625</v>
      </c>
    </row>
    <row r="17160">
      <c r="A17160" s="1" t="n">
        <v>43251.54166666666</v>
      </c>
      <c r="B17160" t="n">
        <v>0.4970309916666666</v>
      </c>
    </row>
    <row r="17161">
      <c r="A17161" s="1" t="n">
        <v>43251.58333333334</v>
      </c>
      <c r="B17161" t="n">
        <v>0.4965440333333334</v>
      </c>
    </row>
    <row r="17162">
      <c r="A17162" s="1" t="n">
        <v>43251.625</v>
      </c>
      <c r="B17162" t="n">
        <v>0.4962759916666666</v>
      </c>
    </row>
    <row r="17163">
      <c r="A17163" s="1" t="n">
        <v>43251.66666666666</v>
      </c>
      <c r="B17163" t="n">
        <v>0.496161675</v>
      </c>
    </row>
    <row r="17164">
      <c r="A17164" s="1" t="n">
        <v>43251.70833333334</v>
      </c>
      <c r="B17164" t="n">
        <v>0.4957953666666666</v>
      </c>
    </row>
    <row r="17165">
      <c r="A17165" s="1" t="n">
        <v>43251.75</v>
      </c>
      <c r="B17165" t="n">
        <v>0.495665925</v>
      </c>
    </row>
    <row r="17166">
      <c r="A17166" s="1" t="n">
        <v>43251.79166666666</v>
      </c>
      <c r="B17166" t="n">
        <v>0.4953104166666666</v>
      </c>
    </row>
    <row r="17167">
      <c r="A17167" s="1" t="n">
        <v>43251.83333333334</v>
      </c>
      <c r="B17167" t="n">
        <v>0.49517425</v>
      </c>
    </row>
    <row r="17168">
      <c r="A17168" s="1" t="n">
        <v>43251.875</v>
      </c>
      <c r="B17168" t="n">
        <v>0.4949527333333333</v>
      </c>
    </row>
    <row r="17169">
      <c r="A17169" s="1" t="n">
        <v>43251.91666666666</v>
      </c>
      <c r="B17169" t="n">
        <v>0.4947720583333333</v>
      </c>
    </row>
    <row r="17170">
      <c r="A17170" s="1" t="n">
        <v>43251.95833333334</v>
      </c>
      <c r="B17170" t="n">
        <v>0.49461635</v>
      </c>
    </row>
    <row r="17171">
      <c r="A17171" s="1" t="n">
        <v>43252</v>
      </c>
      <c r="B17171" t="n">
        <v>0.4943948583333333</v>
      </c>
    </row>
    <row r="17172">
      <c r="A17172" s="1" t="n">
        <v>43252.04166666666</v>
      </c>
      <c r="B17172" t="n">
        <v>0.494307175</v>
      </c>
    </row>
    <row r="17173">
      <c r="A17173" s="1" t="n">
        <v>43252.08333333334</v>
      </c>
      <c r="B17173" t="n">
        <v>0.4940366083333333</v>
      </c>
    </row>
    <row r="17174">
      <c r="A17174" s="1" t="n">
        <v>43252.125</v>
      </c>
      <c r="B17174" t="n">
        <v>0.4937073</v>
      </c>
    </row>
    <row r="17175">
      <c r="A17175" s="1" t="n">
        <v>43252.16666666666</v>
      </c>
      <c r="B17175" t="n">
        <v>0.4934044583333333</v>
      </c>
    </row>
    <row r="17176">
      <c r="A17176" s="1" t="n">
        <v>43252.20833333334</v>
      </c>
      <c r="B17176" t="n">
        <v>0.493118275</v>
      </c>
    </row>
    <row r="17177">
      <c r="A17177" s="1" t="n">
        <v>43252.25</v>
      </c>
      <c r="B17177" t="n">
        <v>0.4932179333333333</v>
      </c>
    </row>
    <row r="17178">
      <c r="A17178" s="1" t="n">
        <v>43252.29166666666</v>
      </c>
      <c r="B17178" t="n">
        <v>0.4930299333333333</v>
      </c>
    </row>
    <row r="17179">
      <c r="A17179" s="1" t="n">
        <v>43252.33333333334</v>
      </c>
      <c r="B17179" t="n">
        <v>0.492675875</v>
      </c>
    </row>
    <row r="17180">
      <c r="A17180" s="1" t="n">
        <v>43252.375</v>
      </c>
      <c r="B17180" t="n">
        <v>0.4923453416666667</v>
      </c>
    </row>
    <row r="17181">
      <c r="A17181" s="1" t="n">
        <v>43252.41666666666</v>
      </c>
      <c r="B17181" t="n">
        <v>0.4918679833333333</v>
      </c>
    </row>
    <row r="17182">
      <c r="A17182" s="1" t="n">
        <v>43252.45833333334</v>
      </c>
      <c r="B17182" t="n">
        <v>0.491357525</v>
      </c>
    </row>
    <row r="17183">
      <c r="A17183" s="1" t="n">
        <v>43252.5</v>
      </c>
      <c r="B17183" t="n">
        <v>0.4910334833333334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0.4906868416666667</v>
      </c>
    </row>
    <row r="17187">
      <c r="A17187" s="1" t="n">
        <v>43252.66666666666</v>
      </c>
      <c r="B17187" t="n">
        <v>0.4907425833333334</v>
      </c>
    </row>
    <row r="17188">
      <c r="A17188" s="1" t="n">
        <v>43252.70833333334</v>
      </c>
      <c r="B17188" t="n">
        <v>0.4906612583333333</v>
      </c>
    </row>
    <row r="17189">
      <c r="A17189" s="1" t="n">
        <v>43252.75</v>
      </c>
      <c r="B17189" t="n">
        <v>0.490463125</v>
      </c>
    </row>
    <row r="17190">
      <c r="A17190" s="1" t="n">
        <v>43252.79166666666</v>
      </c>
      <c r="B17190" t="n">
        <v>0.490288325</v>
      </c>
    </row>
    <row r="17191">
      <c r="A17191" s="1" t="n">
        <v>43252.83333333334</v>
      </c>
      <c r="B17191" t="n">
        <v>0.4902665083333333</v>
      </c>
    </row>
    <row r="17192">
      <c r="A17192" s="1" t="n">
        <v>43252.875</v>
      </c>
      <c r="B17192" t="n">
        <v>0.4903629249999999</v>
      </c>
    </row>
    <row r="17193">
      <c r="A17193" s="1" t="n">
        <v>43252.91666666666</v>
      </c>
      <c r="B17193" t="n">
        <v>0.4903990833333333</v>
      </c>
    </row>
    <row r="17194">
      <c r="A17194" s="1" t="n">
        <v>43252.95833333334</v>
      </c>
      <c r="B17194" t="n">
        <v>0.4903553833333333</v>
      </c>
    </row>
    <row r="17195">
      <c r="A17195" s="1" t="n">
        <v>43253</v>
      </c>
      <c r="B17195" t="n">
        <v>0.4902627333333334</v>
      </c>
    </row>
    <row r="17196">
      <c r="A17196" s="1" t="n">
        <v>43253.04166666666</v>
      </c>
      <c r="B17196" t="n">
        <v>0.49022435</v>
      </c>
    </row>
    <row r="17197">
      <c r="A17197" s="1" t="n">
        <v>43253.08333333334</v>
      </c>
      <c r="B17197" t="n">
        <v>0.4898886583333333</v>
      </c>
    </row>
    <row r="17198">
      <c r="A17198" s="1" t="n">
        <v>43253.125</v>
      </c>
      <c r="B17198" t="n">
        <v>0.4897178166666666</v>
      </c>
    </row>
    <row r="17199">
      <c r="A17199" s="1" t="n">
        <v>43253.16666666666</v>
      </c>
      <c r="B17199" t="n">
        <v>0.4896169583333334</v>
      </c>
    </row>
    <row r="17200">
      <c r="A17200" s="1" t="n">
        <v>43253.20833333334</v>
      </c>
      <c r="B17200" t="n">
        <v>0.4893151333333334</v>
      </c>
    </row>
    <row r="17201">
      <c r="A17201" s="1" t="n">
        <v>43253.25</v>
      </c>
      <c r="B17201" t="n">
        <v>0.4893015666666667</v>
      </c>
    </row>
    <row r="17202">
      <c r="A17202" s="1" t="n">
        <v>43253.29166666666</v>
      </c>
      <c r="B17202" t="n">
        <v>0.4890939083333334</v>
      </c>
    </row>
    <row r="17203">
      <c r="A17203" s="1" t="n">
        <v>43253.33333333334</v>
      </c>
      <c r="B17203" t="n">
        <v>0.4887727583333333</v>
      </c>
    </row>
    <row r="17204">
      <c r="A17204" s="1" t="n">
        <v>43253.375</v>
      </c>
      <c r="B17204" t="n">
        <v>0.4883095583333333</v>
      </c>
    </row>
    <row r="17205">
      <c r="A17205" s="1" t="n">
        <v>43253.41666666666</v>
      </c>
      <c r="B17205" t="n">
        <v>0.4877285333333334</v>
      </c>
    </row>
    <row r="17206">
      <c r="A17206" s="1" t="n">
        <v>43253.45833333334</v>
      </c>
      <c r="B17206" t="n">
        <v>0.4871914166666667</v>
      </c>
    </row>
    <row r="17207">
      <c r="A17207" s="1" t="n">
        <v>43253.5</v>
      </c>
      <c r="B17207" t="n">
        <v>0.48683175</v>
      </c>
    </row>
    <row r="17208">
      <c r="A17208" s="1" t="n">
        <v>43253.54166666666</v>
      </c>
      <c r="B17208" t="n">
        <v>0.4864196083333334</v>
      </c>
    </row>
    <row r="17209">
      <c r="A17209" s="1" t="n">
        <v>43253.58333333334</v>
      </c>
      <c r="B17209" t="n">
        <v>0.485971675</v>
      </c>
    </row>
    <row r="17210">
      <c r="A17210" s="1" t="n">
        <v>43253.625</v>
      </c>
      <c r="B17210" t="n">
        <v>0.4855419</v>
      </c>
    </row>
    <row r="17211">
      <c r="A17211" s="1" t="n">
        <v>43253.66666666666</v>
      </c>
      <c r="B17211" t="n">
        <v>0.485242725</v>
      </c>
    </row>
    <row r="17212">
      <c r="A17212" s="1" t="n">
        <v>43253.70833333334</v>
      </c>
      <c r="B17212" t="n">
        <v>0.4851242583333333</v>
      </c>
    </row>
    <row r="17213">
      <c r="A17213" s="1" t="n">
        <v>43253.75</v>
      </c>
      <c r="B17213" t="n">
        <v>0.4852165</v>
      </c>
    </row>
    <row r="17214">
      <c r="A17214" s="1" t="n">
        <v>43253.79166666666</v>
      </c>
      <c r="B17214" t="n">
        <v>0.4850485666666667</v>
      </c>
    </row>
    <row r="17215">
      <c r="A17215" s="1" t="n">
        <v>43253.83333333334</v>
      </c>
      <c r="B17215" t="n">
        <v>0.4848716583333333</v>
      </c>
    </row>
    <row r="17216">
      <c r="A17216" s="1" t="n">
        <v>43253.875</v>
      </c>
      <c r="B17216" t="n">
        <v>0.48482295</v>
      </c>
    </row>
    <row r="17217">
      <c r="A17217" s="1" t="n">
        <v>43253.91666666666</v>
      </c>
      <c r="B17217" t="n">
        <v>0.48480195</v>
      </c>
    </row>
    <row r="17218">
      <c r="A17218" s="1" t="n">
        <v>43253.95833333334</v>
      </c>
      <c r="B17218" t="n">
        <v>0.4847749833333333</v>
      </c>
    </row>
    <row r="17219">
      <c r="A17219" s="1" t="n">
        <v>43254</v>
      </c>
      <c r="B17219" t="n">
        <v>0.4844819416666666</v>
      </c>
    </row>
    <row r="17220">
      <c r="A17220" s="1" t="n">
        <v>43254.04166666666</v>
      </c>
      <c r="B17220" t="n">
        <v>0.48430885</v>
      </c>
    </row>
    <row r="17221">
      <c r="A17221" s="1" t="n">
        <v>43254.08333333334</v>
      </c>
      <c r="B17221" t="n">
        <v>0.4842691416666667</v>
      </c>
    </row>
    <row r="17222">
      <c r="A17222" s="1" t="n">
        <v>43254.125</v>
      </c>
      <c r="B17222" t="n">
        <v>0.48398085</v>
      </c>
    </row>
    <row r="17223">
      <c r="A17223" s="1" t="n">
        <v>43254.16666666666</v>
      </c>
      <c r="B17223" t="n">
        <v>0.48416655</v>
      </c>
    </row>
    <row r="17224">
      <c r="A17224" s="1" t="n">
        <v>43254.20833333334</v>
      </c>
      <c r="B17224" t="n">
        <v>0.484080425</v>
      </c>
    </row>
    <row r="17225">
      <c r="A17225" s="1" t="n">
        <v>43254.25</v>
      </c>
      <c r="B17225" t="n">
        <v>0.4838490833333333</v>
      </c>
    </row>
    <row r="17226">
      <c r="A17226" s="1" t="n">
        <v>43254.29166666666</v>
      </c>
      <c r="B17226" t="n">
        <v>0.4837210583333333</v>
      </c>
    </row>
    <row r="17227">
      <c r="A17227" s="1" t="n">
        <v>43254.33333333334</v>
      </c>
      <c r="B17227" t="n">
        <v>0.483501675</v>
      </c>
    </row>
    <row r="17228">
      <c r="A17228" s="1" t="n">
        <v>43254.375</v>
      </c>
      <c r="B17228" t="n">
        <v>0.4832606083333333</v>
      </c>
    </row>
    <row r="17229">
      <c r="A17229" s="1" t="n">
        <v>43254.41666666666</v>
      </c>
      <c r="B17229" t="n">
        <v>0.4828968916666667</v>
      </c>
    </row>
    <row r="17230">
      <c r="A17230" s="1" t="n">
        <v>43254.45833333334</v>
      </c>
      <c r="B17230" t="n">
        <v>0.4825407833333333</v>
      </c>
    </row>
    <row r="17231">
      <c r="A17231" s="1" t="n">
        <v>43254.5</v>
      </c>
      <c r="B17231" t="n">
        <v>0.48223345</v>
      </c>
    </row>
    <row r="17232">
      <c r="A17232" s="1" t="n">
        <v>43254.54166666666</v>
      </c>
      <c r="B17232" t="n">
        <v>0.48213775</v>
      </c>
    </row>
    <row r="17233">
      <c r="A17233" s="1" t="n">
        <v>43254.58333333334</v>
      </c>
      <c r="B17233" t="n">
        <v>0.482065975</v>
      </c>
    </row>
    <row r="17234">
      <c r="A17234" s="1" t="n">
        <v>43254.625</v>
      </c>
      <c r="B17234" t="n">
        <v>0.48182155</v>
      </c>
    </row>
    <row r="17235">
      <c r="A17235" s="1" t="n">
        <v>43254.66666666666</v>
      </c>
      <c r="B17235" t="n">
        <v>0.4817520083333333</v>
      </c>
    </row>
    <row r="17236">
      <c r="A17236" s="1" t="n">
        <v>43254.70833333334</v>
      </c>
      <c r="B17236" t="n">
        <v>0.48177145</v>
      </c>
    </row>
    <row r="17237">
      <c r="A17237" s="1" t="n">
        <v>43254.75</v>
      </c>
      <c r="B17237" t="n">
        <v>0.4817744416666667</v>
      </c>
    </row>
    <row r="17238">
      <c r="A17238" s="1" t="n">
        <v>43254.79166666666</v>
      </c>
      <c r="B17238" t="n">
        <v>0.4817841416666667</v>
      </c>
    </row>
    <row r="17239">
      <c r="A17239" s="1" t="n">
        <v>43254.83333333334</v>
      </c>
      <c r="B17239" t="n">
        <v>0.4817961166666667</v>
      </c>
    </row>
    <row r="17240">
      <c r="A17240" s="1" t="n">
        <v>43254.875</v>
      </c>
      <c r="B17240" t="n">
        <v>0.4817841583333333</v>
      </c>
    </row>
    <row r="17241">
      <c r="A17241" s="1" t="n">
        <v>43254.91666666666</v>
      </c>
      <c r="B17241" t="n">
        <v>0.4819650583333333</v>
      </c>
    </row>
    <row r="17242">
      <c r="A17242" s="1" t="n">
        <v>43254.95833333334</v>
      </c>
      <c r="B17242" t="n">
        <v>0.48215195</v>
      </c>
    </row>
    <row r="17243">
      <c r="A17243" s="1" t="n">
        <v>43255</v>
      </c>
      <c r="B17243" t="n">
        <v>0.48215195</v>
      </c>
    </row>
    <row r="17244">
      <c r="A17244" s="1" t="n">
        <v>43255.04166666666</v>
      </c>
      <c r="B17244" t="n">
        <v>0.4821399833333333</v>
      </c>
    </row>
    <row r="17245">
      <c r="A17245" s="1" t="n">
        <v>43255.08333333334</v>
      </c>
      <c r="B17245" t="n">
        <v>0.48208765</v>
      </c>
    </row>
    <row r="17246">
      <c r="A17246" s="1" t="n">
        <v>43255.125</v>
      </c>
      <c r="B17246" t="n">
        <v>0.48199495</v>
      </c>
    </row>
    <row r="17247">
      <c r="A17247" s="1" t="n">
        <v>43255.16666666666</v>
      </c>
      <c r="B17247" t="n">
        <v>0.505087975</v>
      </c>
    </row>
    <row r="17248">
      <c r="A17248" s="1" t="n">
        <v>43255.20833333334</v>
      </c>
      <c r="B17248" t="n">
        <v>0.561825425</v>
      </c>
    </row>
    <row r="17249">
      <c r="A17249" s="1" t="n">
        <v>43255.25</v>
      </c>
      <c r="B17249" t="n">
        <v>0.5443919666666667</v>
      </c>
    </row>
    <row r="17250">
      <c r="A17250" s="1" t="n">
        <v>43255.29166666666</v>
      </c>
      <c r="B17250" t="n">
        <v>0.5332787333333333</v>
      </c>
    </row>
    <row r="17251">
      <c r="A17251" s="1" t="n">
        <v>43255.33333333334</v>
      </c>
      <c r="B17251" t="n">
        <v>0.5269729833333333</v>
      </c>
    </row>
    <row r="17252">
      <c r="A17252" s="1" t="n">
        <v>43255.375</v>
      </c>
      <c r="B17252" t="n">
        <v>0.522962625</v>
      </c>
    </row>
    <row r="17253">
      <c r="A17253" s="1" t="n">
        <v>43255.41666666666</v>
      </c>
      <c r="B17253" t="n">
        <v>0.5198506333333334</v>
      </c>
    </row>
    <row r="17254">
      <c r="A17254" s="1" t="n">
        <v>43255.45833333334</v>
      </c>
      <c r="B17254" t="n">
        <v>0.5174471083333333</v>
      </c>
    </row>
    <row r="17255">
      <c r="A17255" s="1" t="n">
        <v>43255.5</v>
      </c>
      <c r="B17255" t="n">
        <v>0.5154969583333333</v>
      </c>
    </row>
    <row r="17256">
      <c r="A17256" s="1" t="n">
        <v>43255.54166666666</v>
      </c>
      <c r="B17256" t="n">
        <v>0.5137898416666666</v>
      </c>
    </row>
    <row r="17257">
      <c r="A17257" s="1" t="n">
        <v>43255.58333333334</v>
      </c>
      <c r="B17257" t="n">
        <v>0.5125063833333333</v>
      </c>
    </row>
    <row r="17258">
      <c r="A17258" s="1" t="n">
        <v>43255.625</v>
      </c>
      <c r="B17258" t="n">
        <v>0.5111861</v>
      </c>
    </row>
    <row r="17259">
      <c r="A17259" s="1" t="n">
        <v>43255.66666666666</v>
      </c>
      <c r="B17259" t="n">
        <v>0.5102150083333333</v>
      </c>
    </row>
    <row r="17260">
      <c r="A17260" s="1" t="n">
        <v>43255.70833333334</v>
      </c>
      <c r="B17260" t="n">
        <v>0.509155225</v>
      </c>
    </row>
    <row r="17261">
      <c r="A17261" s="1" t="n">
        <v>43255.75</v>
      </c>
      <c r="B17261" t="n">
        <v>0.508474175</v>
      </c>
    </row>
    <row r="17262">
      <c r="A17262" s="1" t="n">
        <v>43255.79166666666</v>
      </c>
      <c r="B17262" t="n">
        <v>0.5076084583333333</v>
      </c>
    </row>
    <row r="17263">
      <c r="A17263" s="1" t="n">
        <v>43255.83333333334</v>
      </c>
      <c r="B17263" t="n">
        <v>0.506898525</v>
      </c>
    </row>
    <row r="17264">
      <c r="A17264" s="1" t="n">
        <v>43255.875</v>
      </c>
      <c r="B17264" t="n">
        <v>0.5063196</v>
      </c>
    </row>
    <row r="17265">
      <c r="A17265" s="1" t="n">
        <v>43255.91666666666</v>
      </c>
      <c r="B17265" t="n">
        <v>0.5056135083333334</v>
      </c>
    </row>
    <row r="17266">
      <c r="A17266" s="1" t="n">
        <v>43255.95833333334</v>
      </c>
      <c r="B17266" t="n">
        <v>0.5049017166666666</v>
      </c>
    </row>
    <row r="17267">
      <c r="A17267" s="1" t="n">
        <v>43256</v>
      </c>
      <c r="B17267" t="n">
        <v>0.5044443</v>
      </c>
    </row>
    <row r="17268">
      <c r="A17268" s="1" t="n">
        <v>43256.04166666666</v>
      </c>
      <c r="B17268" t="n">
        <v>0.5039602</v>
      </c>
    </row>
    <row r="17269">
      <c r="A17269" s="1" t="n">
        <v>43256.08333333334</v>
      </c>
      <c r="B17269" t="n">
        <v>0.503262375</v>
      </c>
    </row>
    <row r="17270">
      <c r="A17270" s="1" t="n">
        <v>43256.125</v>
      </c>
      <c r="B17270" t="n">
        <v>0.5027338583333333</v>
      </c>
    </row>
    <row r="17271">
      <c r="A17271" s="1" t="n">
        <v>43256.16666666666</v>
      </c>
      <c r="B17271" t="n">
        <v>0.502392125</v>
      </c>
    </row>
    <row r="17272">
      <c r="A17272" s="1" t="n">
        <v>43256.20833333334</v>
      </c>
      <c r="B17272" t="n">
        <v>0.50180635</v>
      </c>
    </row>
    <row r="17273">
      <c r="A17273" s="1" t="n">
        <v>43256.25</v>
      </c>
      <c r="B17273" t="n">
        <v>0.5012945249999999</v>
      </c>
    </row>
    <row r="17274">
      <c r="A17274" s="1" t="n">
        <v>43256.29166666666</v>
      </c>
      <c r="B17274" t="n">
        <v>0.5009798333333334</v>
      </c>
    </row>
    <row r="17275">
      <c r="A17275" s="1" t="n">
        <v>43256.33333333334</v>
      </c>
      <c r="B17275" t="n">
        <v>0.500386325</v>
      </c>
    </row>
    <row r="17276">
      <c r="A17276" s="1" t="n">
        <v>43256.375</v>
      </c>
      <c r="B17276" t="n">
        <v>0.4995957333333333</v>
      </c>
    </row>
    <row r="17277">
      <c r="A17277" s="1" t="n">
        <v>43256.41666666666</v>
      </c>
      <c r="B17277" t="n">
        <v>0.498870175</v>
      </c>
    </row>
    <row r="17278">
      <c r="A17278" s="1" t="n">
        <v>43256.45833333334</v>
      </c>
      <c r="B17278" t="n">
        <v>0.4980875416666666</v>
      </c>
    </row>
    <row r="17279">
      <c r="A17279" s="1" t="n">
        <v>43256.5</v>
      </c>
      <c r="B17279" t="n">
        <v>0.4972044666666667</v>
      </c>
    </row>
    <row r="17280">
      <c r="A17280" s="1" t="n">
        <v>43256.54166666666</v>
      </c>
      <c r="B17280" t="n">
        <v>0.4966250583333334</v>
      </c>
    </row>
    <row r="17281">
      <c r="A17281" s="1" t="n">
        <v>43256.58333333334</v>
      </c>
      <c r="B17281" t="n">
        <v>0.49596415</v>
      </c>
    </row>
    <row r="17282">
      <c r="A17282" s="1" t="n">
        <v>43256.625</v>
      </c>
      <c r="B17282" t="n">
        <v>0.49544355</v>
      </c>
    </row>
    <row r="17283">
      <c r="A17283" s="1" t="n">
        <v>43256.66666666666</v>
      </c>
      <c r="B17283" t="n">
        <v>0.4951115166666666</v>
      </c>
    </row>
    <row r="17284">
      <c r="A17284" s="1" t="n">
        <v>43256.70833333334</v>
      </c>
      <c r="B17284" t="n">
        <v>0.4948990666666667</v>
      </c>
    </row>
    <row r="17285">
      <c r="A17285" s="1" t="n">
        <v>43256.75</v>
      </c>
      <c r="B17285" t="n">
        <v>0.494575525</v>
      </c>
    </row>
    <row r="17286">
      <c r="A17286" s="1" t="n">
        <v>43256.79166666666</v>
      </c>
      <c r="B17286" t="n">
        <v>0.4941915583333333</v>
      </c>
    </row>
    <row r="17287">
      <c r="A17287" s="1" t="n">
        <v>43256.83333333334</v>
      </c>
      <c r="B17287" t="n">
        <v>0.4938983833333333</v>
      </c>
    </row>
    <row r="17288">
      <c r="A17288" s="1" t="n">
        <v>43256.875</v>
      </c>
      <c r="B17288" t="n">
        <v>0.4935751166666666</v>
      </c>
    </row>
    <row r="17289">
      <c r="A17289" s="1" t="n">
        <v>43256.91666666666</v>
      </c>
      <c r="B17289" t="n">
        <v>0.4932443499999999</v>
      </c>
    </row>
    <row r="17290">
      <c r="A17290" s="1" t="n">
        <v>43256.95833333334</v>
      </c>
      <c r="B17290" t="n">
        <v>0.4931001416666667</v>
      </c>
    </row>
    <row r="17291">
      <c r="A17291" s="1" t="n">
        <v>43257</v>
      </c>
      <c r="B17291" t="n">
        <v>0.4928306083333333</v>
      </c>
    </row>
    <row r="17292">
      <c r="A17292" s="1" t="n">
        <v>43257.04166666666</v>
      </c>
      <c r="B17292" t="n">
        <v>0.492644175</v>
      </c>
    </row>
    <row r="17293">
      <c r="A17293" s="1" t="n">
        <v>43257.08333333334</v>
      </c>
      <c r="B17293" t="n">
        <v>0.4923634333333333</v>
      </c>
    </row>
    <row r="17294">
      <c r="A17294" s="1" t="n">
        <v>43257.125</v>
      </c>
      <c r="B17294" t="n">
        <v>0.4919260416666666</v>
      </c>
    </row>
    <row r="17295">
      <c r="A17295" s="1" t="n">
        <v>43257.16666666666</v>
      </c>
      <c r="B17295" t="n">
        <v>0.491622925</v>
      </c>
    </row>
    <row r="17296">
      <c r="A17296" s="1" t="n">
        <v>43257.20833333334</v>
      </c>
      <c r="B17296" t="n">
        <v>0.4914759083333333</v>
      </c>
    </row>
    <row r="17297">
      <c r="A17297" s="1" t="n">
        <v>43257.25</v>
      </c>
      <c r="B17297" t="n">
        <v>0.4912497416666666</v>
      </c>
    </row>
    <row r="17298">
      <c r="A17298" s="1" t="n">
        <v>43257.29166666666</v>
      </c>
      <c r="B17298" t="n">
        <v>0.4909370166666667</v>
      </c>
    </row>
    <row r="17299">
      <c r="A17299" s="1" t="n">
        <v>43257.33333333334</v>
      </c>
      <c r="B17299" t="n">
        <v>0.4903749916666666</v>
      </c>
    </row>
    <row r="17300">
      <c r="A17300" s="1" t="n">
        <v>43257.375</v>
      </c>
      <c r="B17300" t="n">
        <v>0.4896922333333333</v>
      </c>
    </row>
    <row r="17301">
      <c r="A17301" s="1" t="n">
        <v>43257.41666666666</v>
      </c>
      <c r="B17301" t="n">
        <v>0.489108225</v>
      </c>
    </row>
    <row r="17302">
      <c r="A17302" s="1" t="n">
        <v>43257.45833333334</v>
      </c>
      <c r="B17302" t="n">
        <v>0.488324625</v>
      </c>
    </row>
    <row r="17303">
      <c r="A17303" s="1" t="n">
        <v>43257.5</v>
      </c>
      <c r="B17303" t="n">
        <v>0.4876263583333333</v>
      </c>
    </row>
    <row r="17304">
      <c r="A17304" s="1" t="n">
        <v>43257.54166666666</v>
      </c>
      <c r="B17304" t="n">
        <v>0.4872680333333333</v>
      </c>
    </row>
    <row r="17305">
      <c r="A17305" s="1" t="n">
        <v>43257.58333333334</v>
      </c>
      <c r="B17305" t="n">
        <v>0.4868272333333334</v>
      </c>
    </row>
    <row r="17306">
      <c r="A17306" s="1" t="n">
        <v>43257.625</v>
      </c>
      <c r="B17306" t="n">
        <v>0.4863445666666666</v>
      </c>
    </row>
    <row r="17307">
      <c r="A17307" s="1" t="n">
        <v>43257.66666666666</v>
      </c>
      <c r="B17307" t="n">
        <v>0.4859619333333333</v>
      </c>
    </row>
    <row r="17308">
      <c r="A17308" s="1" t="n">
        <v>43257.70833333334</v>
      </c>
      <c r="B17308" t="n">
        <v>0.4856799</v>
      </c>
    </row>
    <row r="17309">
      <c r="A17309" s="1" t="n">
        <v>43257.75</v>
      </c>
      <c r="B17309" t="n">
        <v>0.48562065</v>
      </c>
    </row>
    <row r="17310">
      <c r="A17310" s="1" t="n">
        <v>43257.79166666666</v>
      </c>
      <c r="B17310" t="n">
        <v>0.48541965</v>
      </c>
    </row>
    <row r="17311">
      <c r="A17311" s="1" t="n">
        <v>43257.83333333334</v>
      </c>
      <c r="B17311" t="n">
        <v>0.4852929333333333</v>
      </c>
    </row>
    <row r="17312">
      <c r="A17312" s="1" t="n">
        <v>43257.875</v>
      </c>
      <c r="B17312" t="n">
        <v>0.4851310333333334</v>
      </c>
    </row>
    <row r="17313">
      <c r="A17313" s="1" t="n">
        <v>43257.91666666666</v>
      </c>
      <c r="B17313" t="n">
        <v>0.484862675</v>
      </c>
    </row>
    <row r="17314">
      <c r="A17314" s="1" t="n">
        <v>43257.95833333334</v>
      </c>
      <c r="B17314" t="n">
        <v>0.4848154583333333</v>
      </c>
    </row>
    <row r="17315">
      <c r="A17315" s="1" t="n">
        <v>43258</v>
      </c>
      <c r="B17315" t="n">
        <v>0.484445225</v>
      </c>
    </row>
    <row r="17316">
      <c r="A17316" s="1" t="n">
        <v>43258.04166666666</v>
      </c>
      <c r="B17316" t="n">
        <v>0.4843036</v>
      </c>
    </row>
    <row r="17317">
      <c r="A17317" s="1" t="n">
        <v>43258.08333333334</v>
      </c>
      <c r="B17317" t="n">
        <v>0.4840797083333333</v>
      </c>
    </row>
    <row r="17318">
      <c r="A17318" s="1" t="n">
        <v>43258.125</v>
      </c>
      <c r="B17318" t="n">
        <v>0.4839254583333334</v>
      </c>
    </row>
    <row r="17319">
      <c r="A17319" s="1" t="n">
        <v>43258.16666666666</v>
      </c>
      <c r="B17319" t="n">
        <v>0.4838812916666667</v>
      </c>
    </row>
    <row r="17320">
      <c r="A17320" s="1" t="n">
        <v>43258.20833333334</v>
      </c>
      <c r="B17320" t="n">
        <v>0.4836342083333333</v>
      </c>
    </row>
    <row r="17321">
      <c r="A17321" s="1" t="n">
        <v>43258.25</v>
      </c>
      <c r="B17321" t="n">
        <v>0.4834455333333333</v>
      </c>
    </row>
    <row r="17322">
      <c r="A17322" s="1" t="n">
        <v>43258.29166666666</v>
      </c>
      <c r="B17322" t="n">
        <v>0.4830682416666667</v>
      </c>
    </row>
    <row r="17323">
      <c r="A17323" s="1" t="n">
        <v>43258.33333333334</v>
      </c>
      <c r="B17323" t="n">
        <v>0.4825789416666666</v>
      </c>
    </row>
    <row r="17324">
      <c r="A17324" s="1" t="n">
        <v>43258.375</v>
      </c>
      <c r="B17324" t="n">
        <v>0.4821923416666667</v>
      </c>
    </row>
    <row r="17325">
      <c r="A17325" s="1" t="n">
        <v>43258.41666666666</v>
      </c>
      <c r="B17325" t="n">
        <v>0.4817662416666667</v>
      </c>
    </row>
    <row r="17326">
      <c r="A17326" s="1" t="n">
        <v>43258.45833333334</v>
      </c>
      <c r="B17326" t="n">
        <v>0.4812125416666667</v>
      </c>
    </row>
    <row r="17327">
      <c r="A17327" s="1" t="n">
        <v>43258.5</v>
      </c>
      <c r="B17327" t="n">
        <v>0.4805395750000001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0.4792352833333333</v>
      </c>
    </row>
    <row r="17331">
      <c r="A17331" s="1" t="n">
        <v>43258.66666666666</v>
      </c>
      <c r="B17331" t="n">
        <v>0.4789132249999999</v>
      </c>
    </row>
    <row r="17332">
      <c r="A17332" s="1" t="n">
        <v>43258.70833333334</v>
      </c>
      <c r="B17332" t="n">
        <v>0.4786381166666667</v>
      </c>
    </row>
    <row r="17333">
      <c r="A17333" s="1" t="n">
        <v>43258.75</v>
      </c>
      <c r="B17333" t="n">
        <v>0.4784561916666667</v>
      </c>
    </row>
    <row r="17334">
      <c r="A17334" s="1" t="n">
        <v>43258.79166666666</v>
      </c>
      <c r="B17334" t="n">
        <v>0.4784606666666666</v>
      </c>
    </row>
    <row r="17335">
      <c r="A17335" s="1" t="n">
        <v>43258.83333333334</v>
      </c>
      <c r="B17335" t="n">
        <v>0.47824905</v>
      </c>
    </row>
    <row r="17336">
      <c r="A17336" s="1" t="n">
        <v>43258.875</v>
      </c>
      <c r="B17336" t="n">
        <v>0.4781067583333333</v>
      </c>
    </row>
    <row r="17337">
      <c r="A17337" s="1" t="n">
        <v>43258.91666666666</v>
      </c>
      <c r="B17337" t="n">
        <v>0.4781209083333333</v>
      </c>
    </row>
    <row r="17338">
      <c r="A17338" s="1" t="n">
        <v>43258.95833333334</v>
      </c>
      <c r="B17338" t="n">
        <v>0.4778452833333333</v>
      </c>
    </row>
    <row r="17339">
      <c r="A17339" s="1" t="n">
        <v>43259</v>
      </c>
      <c r="B17339" t="n">
        <v>0.4777641083333333</v>
      </c>
    </row>
    <row r="17340">
      <c r="A17340" s="1" t="n">
        <v>43259.04166666666</v>
      </c>
      <c r="B17340" t="n">
        <v>0.4776747666666667</v>
      </c>
    </row>
    <row r="17341">
      <c r="A17341" s="1" t="n">
        <v>43259.08333333334</v>
      </c>
      <c r="B17341" t="n">
        <v>0.4773486333333334</v>
      </c>
    </row>
    <row r="17342">
      <c r="A17342" s="1" t="n">
        <v>43259.125</v>
      </c>
      <c r="B17342" t="n">
        <v>0.4772987416666667</v>
      </c>
    </row>
    <row r="17343">
      <c r="A17343" s="1" t="n">
        <v>43259.16666666666</v>
      </c>
      <c r="B17343" t="n">
        <v>0.476979375</v>
      </c>
    </row>
    <row r="17344">
      <c r="A17344" s="1" t="n">
        <v>43259.20833333334</v>
      </c>
      <c r="B17344" t="n">
        <v>0.4768044</v>
      </c>
    </row>
    <row r="17345">
      <c r="A17345" s="1" t="n">
        <v>43259.25</v>
      </c>
      <c r="B17345" t="n">
        <v>0.4767352416666666</v>
      </c>
    </row>
    <row r="17346">
      <c r="A17346" s="1" t="n">
        <v>43259.29166666666</v>
      </c>
      <c r="B17346" t="n">
        <v>0.4764570583333333</v>
      </c>
    </row>
    <row r="17347">
      <c r="A17347" s="1" t="n">
        <v>43259.33333333334</v>
      </c>
      <c r="B17347" t="n">
        <v>0.4761803833333333</v>
      </c>
    </row>
    <row r="17348">
      <c r="A17348" s="1" t="n">
        <v>43259.375</v>
      </c>
      <c r="B17348" t="n">
        <v>0.4757973666666667</v>
      </c>
    </row>
    <row r="17349">
      <c r="A17349" s="1" t="n">
        <v>43259.41666666666</v>
      </c>
      <c r="B17349" t="n">
        <v>0.4750393666666666</v>
      </c>
    </row>
    <row r="17350">
      <c r="A17350" s="1" t="n">
        <v>43259.45833333334</v>
      </c>
      <c r="B17350" t="n">
        <v>0.4744072916666667</v>
      </c>
    </row>
    <row r="17351">
      <c r="A17351" s="1" t="n">
        <v>43259.5</v>
      </c>
      <c r="B17351" t="n">
        <v>0.4738186666666667</v>
      </c>
    </row>
    <row r="17352">
      <c r="A17352" s="1" t="n">
        <v>43259.54166666666</v>
      </c>
      <c r="B17352" t="n">
        <v>0.4731100916666667</v>
      </c>
    </row>
    <row r="17353">
      <c r="A17353" s="1" t="n">
        <v>43259.58333333334</v>
      </c>
      <c r="B17353" t="n">
        <v>0.4725265833333334</v>
      </c>
    </row>
    <row r="17354">
      <c r="A17354" s="1" t="n">
        <v>43259.625</v>
      </c>
      <c r="B17354" t="n">
        <v>0.4722026916666667</v>
      </c>
    </row>
    <row r="17355">
      <c r="A17355" s="1" t="n">
        <v>43259.66666666666</v>
      </c>
      <c r="B17355" t="n">
        <v>0.4718721916666667</v>
      </c>
    </row>
    <row r="17356">
      <c r="A17356" s="1" t="n">
        <v>43259.70833333334</v>
      </c>
      <c r="B17356" t="n">
        <v>0.47147</v>
      </c>
    </row>
    <row r="17357">
      <c r="A17357" s="1" t="n">
        <v>43259.75</v>
      </c>
      <c r="B17357" t="n">
        <v>0.4713693166666666</v>
      </c>
    </row>
    <row r="17358">
      <c r="A17358" s="1" t="n">
        <v>43259.79166666666</v>
      </c>
      <c r="B17358" t="n">
        <v>0.4710931333333333</v>
      </c>
    </row>
    <row r="17359">
      <c r="A17359" s="1" t="n">
        <v>43259.83333333334</v>
      </c>
      <c r="B17359" t="n">
        <v>0.4709442833333333</v>
      </c>
    </row>
    <row r="17360">
      <c r="A17360" s="1" t="n">
        <v>43259.875</v>
      </c>
      <c r="B17360" t="n">
        <v>0.470930975</v>
      </c>
    </row>
    <row r="17361">
      <c r="A17361" s="1" t="n">
        <v>43259.91666666666</v>
      </c>
      <c r="B17361" t="n">
        <v>0.4708806416666667</v>
      </c>
    </row>
    <row r="17362">
      <c r="A17362" s="1" t="n">
        <v>43259.95833333334</v>
      </c>
      <c r="B17362" t="n">
        <v>0.4706564416666667</v>
      </c>
    </row>
    <row r="17363">
      <c r="A17363" s="1" t="n">
        <v>43260</v>
      </c>
      <c r="B17363" t="n">
        <v>0.4706172333333333</v>
      </c>
    </row>
    <row r="17364">
      <c r="A17364" s="1" t="n">
        <v>43260.04166666666</v>
      </c>
      <c r="B17364" t="n">
        <v>0.4706875333333334</v>
      </c>
    </row>
    <row r="17365">
      <c r="A17365" s="1" t="n">
        <v>43260.08333333334</v>
      </c>
      <c r="B17365" t="n">
        <v>0.4705388083333333</v>
      </c>
    </row>
    <row r="17366">
      <c r="A17366" s="1" t="n">
        <v>43260.125</v>
      </c>
      <c r="B17366" t="n">
        <v>0.4703324</v>
      </c>
    </row>
    <row r="17367">
      <c r="A17367" s="1" t="n">
        <v>43260.16666666666</v>
      </c>
      <c r="B17367" t="n">
        <v>0.47034055</v>
      </c>
    </row>
    <row r="17368">
      <c r="A17368" s="1" t="n">
        <v>43260.20833333334</v>
      </c>
      <c r="B17368" t="n">
        <v>0.4701482083333333</v>
      </c>
    </row>
    <row r="17369">
      <c r="A17369" s="1" t="n">
        <v>43260.25</v>
      </c>
      <c r="B17369" t="n">
        <v>0.46989745</v>
      </c>
    </row>
    <row r="17370">
      <c r="A17370" s="1" t="n">
        <v>43260.29166666666</v>
      </c>
      <c r="B17370" t="n">
        <v>0.4697946833333333</v>
      </c>
    </row>
    <row r="17371">
      <c r="A17371" s="1" t="n">
        <v>43260.33333333334</v>
      </c>
      <c r="B17371" t="n">
        <v>0.4692647</v>
      </c>
    </row>
    <row r="17372">
      <c r="A17372" s="1" t="n">
        <v>43260.375</v>
      </c>
      <c r="B17372" t="n">
        <v>0.4688485833333333</v>
      </c>
    </row>
    <row r="17373">
      <c r="A17373" s="1" t="n">
        <v>43260.41666666666</v>
      </c>
      <c r="B17373" t="n">
        <v>0.468362475</v>
      </c>
    </row>
    <row r="17374">
      <c r="A17374" s="1" t="n">
        <v>43260.45833333334</v>
      </c>
      <c r="B17374" t="n">
        <v>0.4675726333333334</v>
      </c>
    </row>
    <row r="17375">
      <c r="A17375" s="1" t="n">
        <v>43260.5</v>
      </c>
      <c r="B17375" t="n">
        <v>0.4670444083333333</v>
      </c>
    </row>
    <row r="17376">
      <c r="A17376" s="1" t="n">
        <v>43260.54166666666</v>
      </c>
      <c r="B17376" t="n">
        <v>0.466573225</v>
      </c>
    </row>
    <row r="17377">
      <c r="A17377" s="1" t="n">
        <v>43260.58333333334</v>
      </c>
      <c r="B17377" t="n">
        <v>0.4660167083333333</v>
      </c>
    </row>
    <row r="17378">
      <c r="A17378" s="1" t="n">
        <v>43260.625</v>
      </c>
      <c r="B17378" t="n">
        <v>0.465575475</v>
      </c>
    </row>
    <row r="17379">
      <c r="A17379" s="1" t="n">
        <v>43260.66666666666</v>
      </c>
      <c r="B17379" t="n">
        <v>0.4652565333333333</v>
      </c>
    </row>
    <row r="17380">
      <c r="A17380" s="1" t="n">
        <v>43260.70833333334</v>
      </c>
      <c r="B17380" t="n">
        <v>0.4652822916666666</v>
      </c>
    </row>
    <row r="17381">
      <c r="A17381" s="1" t="n">
        <v>43260.75</v>
      </c>
      <c r="B17381" t="n">
        <v>0.4650819416666667</v>
      </c>
    </row>
    <row r="17382">
      <c r="A17382" s="1" t="n">
        <v>43260.79166666666</v>
      </c>
      <c r="B17382" t="n">
        <v>0.4650024583333334</v>
      </c>
    </row>
    <row r="17383">
      <c r="A17383" s="1" t="n">
        <v>43260.83333333334</v>
      </c>
      <c r="B17383" t="n">
        <v>0.4650032</v>
      </c>
    </row>
    <row r="17384">
      <c r="A17384" s="1" t="n">
        <v>43260.875</v>
      </c>
      <c r="B17384" t="n">
        <v>0.4649509416666667</v>
      </c>
    </row>
    <row r="17385">
      <c r="A17385" s="1" t="n">
        <v>43260.91666666666</v>
      </c>
      <c r="B17385" t="n">
        <v>0.4647640333333333</v>
      </c>
    </row>
    <row r="17386">
      <c r="A17386" s="1" t="n">
        <v>43260.95833333334</v>
      </c>
      <c r="B17386" t="n">
        <v>0.4645535333333333</v>
      </c>
    </row>
    <row r="17387">
      <c r="A17387" s="1" t="n">
        <v>43261</v>
      </c>
      <c r="B17387" t="n">
        <v>0.4645240666666666</v>
      </c>
    </row>
    <row r="17388">
      <c r="A17388" s="1" t="n">
        <v>43261.04166666666</v>
      </c>
      <c r="B17388" t="n">
        <v>0.4644240416666667</v>
      </c>
    </row>
    <row r="17389">
      <c r="A17389" s="1" t="n">
        <v>43261.08333333334</v>
      </c>
      <c r="B17389" t="n">
        <v>0.4641436916666666</v>
      </c>
    </row>
    <row r="17390">
      <c r="A17390" s="1" t="n">
        <v>43261.125</v>
      </c>
      <c r="B17390" t="n">
        <v>0.4640104916666667</v>
      </c>
    </row>
    <row r="17391">
      <c r="A17391" s="1" t="n">
        <v>43261.16666666666</v>
      </c>
      <c r="B17391" t="n">
        <v>0.4640053583333334</v>
      </c>
    </row>
    <row r="17392">
      <c r="A17392" s="1" t="n">
        <v>43261.20833333334</v>
      </c>
      <c r="B17392" t="n">
        <v>0.4638987000000001</v>
      </c>
    </row>
    <row r="17393">
      <c r="A17393" s="1" t="n">
        <v>43261.25</v>
      </c>
      <c r="B17393" t="n">
        <v>0.4636920416666667</v>
      </c>
    </row>
    <row r="17394">
      <c r="A17394" s="1" t="n">
        <v>43261.29166666666</v>
      </c>
      <c r="B17394" t="n">
        <v>0.4636015666666666</v>
      </c>
    </row>
    <row r="17395">
      <c r="A17395" s="1" t="n">
        <v>43261.33333333334</v>
      </c>
      <c r="B17395" t="n">
        <v>0.4635934833333333</v>
      </c>
    </row>
    <row r="17396">
      <c r="A17396" s="1" t="n">
        <v>43261.375</v>
      </c>
      <c r="B17396" t="n">
        <v>0.4633016666666667</v>
      </c>
    </row>
    <row r="17397">
      <c r="A17397" s="1" t="n">
        <v>43261.41666666666</v>
      </c>
      <c r="B17397" t="n">
        <v>0.4628659083333333</v>
      </c>
    </row>
    <row r="17398">
      <c r="A17398" s="1" t="n">
        <v>43261.45833333334</v>
      </c>
      <c r="B17398" t="n">
        <v>0.4622642666666667</v>
      </c>
    </row>
    <row r="17399">
      <c r="A17399" s="1" t="n">
        <v>43261.5</v>
      </c>
      <c r="B17399" t="n">
        <v>0.46175995</v>
      </c>
    </row>
    <row r="17400">
      <c r="A17400" s="1" t="n">
        <v>43261.54166666666</v>
      </c>
      <c r="B17400" t="n">
        <v>0.4615066916666666</v>
      </c>
    </row>
    <row r="17401">
      <c r="A17401" s="1" t="n">
        <v>43261.58333333334</v>
      </c>
      <c r="B17401" t="n">
        <v>0.4612880166666667</v>
      </c>
    </row>
    <row r="17402">
      <c r="A17402" s="1" t="n">
        <v>43261.625</v>
      </c>
      <c r="B17402" t="n">
        <v>0.4610121833333333</v>
      </c>
    </row>
    <row r="17403">
      <c r="A17403" s="1" t="n">
        <v>43261.66666666666</v>
      </c>
      <c r="B17403" t="n">
        <v>0.4607393333333333</v>
      </c>
    </row>
    <row r="17404">
      <c r="A17404" s="1" t="n">
        <v>43261.70833333334</v>
      </c>
      <c r="B17404" t="n">
        <v>0.4603668833333334</v>
      </c>
    </row>
    <row r="17405">
      <c r="A17405" s="1" t="n">
        <v>43261.75</v>
      </c>
      <c r="B17405" t="n">
        <v>0.4603075</v>
      </c>
    </row>
    <row r="17406">
      <c r="A17406" s="1" t="n">
        <v>43261.79166666666</v>
      </c>
      <c r="B17406" t="n">
        <v>0.4603082333333333</v>
      </c>
    </row>
    <row r="17407">
      <c r="A17407" s="1" t="n">
        <v>43261.83333333334</v>
      </c>
      <c r="B17407" t="n">
        <v>0.460269375</v>
      </c>
    </row>
    <row r="17408">
      <c r="A17408" s="1" t="n">
        <v>43261.875</v>
      </c>
      <c r="B17408" t="n">
        <v>0.46013235</v>
      </c>
    </row>
    <row r="17409">
      <c r="A17409" s="1" t="n">
        <v>43261.91666666666</v>
      </c>
      <c r="B17409" t="n">
        <v>0.459960875</v>
      </c>
    </row>
    <row r="17410">
      <c r="A17410" s="1" t="n">
        <v>43261.95833333334</v>
      </c>
      <c r="B17410" t="n">
        <v>0.45987735</v>
      </c>
    </row>
    <row r="17411">
      <c r="A17411" s="1" t="n">
        <v>43262</v>
      </c>
      <c r="B17411" t="n">
        <v>0.459861975</v>
      </c>
    </row>
    <row r="17412">
      <c r="A17412" s="1" t="n">
        <v>43262.04166666666</v>
      </c>
      <c r="B17412" t="n">
        <v>0.4599227666666667</v>
      </c>
    </row>
    <row r="17413">
      <c r="A17413" s="1" t="n">
        <v>43262.08333333334</v>
      </c>
      <c r="B17413" t="n">
        <v>0.4599572083333334</v>
      </c>
    </row>
    <row r="17414">
      <c r="A17414" s="1" t="n">
        <v>43262.125</v>
      </c>
      <c r="B17414" t="n">
        <v>0.45986855</v>
      </c>
    </row>
    <row r="17415">
      <c r="A17415" s="1" t="n">
        <v>43262.16666666666</v>
      </c>
      <c r="B17415" t="n">
        <v>0.4597213</v>
      </c>
    </row>
    <row r="17416">
      <c r="A17416" s="1" t="n">
        <v>43262.20833333334</v>
      </c>
      <c r="B17416" t="n">
        <v>0.4603541666666667</v>
      </c>
    </row>
    <row r="17417">
      <c r="A17417" s="1" t="n">
        <v>43262.25</v>
      </c>
      <c r="B17417" t="n">
        <v>0.4721561166666666</v>
      </c>
    </row>
    <row r="17418">
      <c r="A17418" s="1" t="n">
        <v>43262.29166666666</v>
      </c>
      <c r="B17418" t="n">
        <v>0.48002995</v>
      </c>
    </row>
    <row r="17419">
      <c r="A17419" s="1" t="n">
        <v>43262.33333333334</v>
      </c>
      <c r="B17419" t="n">
        <v>0.4838823</v>
      </c>
    </row>
    <row r="17420">
      <c r="A17420" s="1" t="n">
        <v>43262.375</v>
      </c>
      <c r="B17420" t="n">
        <v>0.486335675</v>
      </c>
    </row>
    <row r="17421">
      <c r="A17421" s="1" t="n">
        <v>43262.41666666666</v>
      </c>
      <c r="B17421" t="n">
        <v>0.487713525</v>
      </c>
    </row>
    <row r="17422">
      <c r="A17422" s="1" t="n">
        <v>43262.45833333334</v>
      </c>
      <c r="B17422" t="n">
        <v>0.488110325</v>
      </c>
    </row>
    <row r="17423">
      <c r="A17423" s="1" t="n">
        <v>43262.5</v>
      </c>
      <c r="B17423" t="n">
        <v>0.48810355</v>
      </c>
    </row>
    <row r="17424">
      <c r="A17424" s="1" t="n">
        <v>43262.54166666666</v>
      </c>
      <c r="B17424" t="n">
        <v>0.4877834166666666</v>
      </c>
    </row>
    <row r="17425">
      <c r="A17425" s="1" t="n">
        <v>43262.58333333334</v>
      </c>
      <c r="B17425" t="n">
        <v>0.4874497833333333</v>
      </c>
    </row>
    <row r="17426">
      <c r="A17426" s="1" t="n">
        <v>43262.625</v>
      </c>
      <c r="B17426" t="n">
        <v>0.4870449416666667</v>
      </c>
    </row>
    <row r="17427">
      <c r="A17427" s="1" t="n">
        <v>43262.66666666666</v>
      </c>
      <c r="B17427" t="n">
        <v>0.4867033666666667</v>
      </c>
    </row>
    <row r="17428">
      <c r="A17428" s="1" t="n">
        <v>43262.70833333334</v>
      </c>
      <c r="B17428" t="n">
        <v>0.4866515416666666</v>
      </c>
    </row>
    <row r="17429">
      <c r="A17429" s="1" t="n">
        <v>43262.75</v>
      </c>
      <c r="B17429" t="n">
        <v>0.486825725</v>
      </c>
    </row>
    <row r="17430">
      <c r="A17430" s="1" t="n">
        <v>43262.79166666666</v>
      </c>
      <c r="B17430" t="n">
        <v>0.4869000583333333</v>
      </c>
    </row>
    <row r="17431">
      <c r="A17431" s="1" t="n">
        <v>43262.83333333334</v>
      </c>
      <c r="B17431" t="n">
        <v>0.4873491333333334</v>
      </c>
    </row>
    <row r="17432">
      <c r="A17432" s="1" t="n">
        <v>43262.875</v>
      </c>
      <c r="B17432" t="n">
        <v>0.4878615583333334</v>
      </c>
    </row>
    <row r="17433">
      <c r="A17433" s="1" t="n">
        <v>43262.91666666666</v>
      </c>
      <c r="B17433" t="n">
        <v>0.4881464083333333</v>
      </c>
    </row>
    <row r="17434">
      <c r="A17434" s="1" t="n">
        <v>43262.95833333334</v>
      </c>
      <c r="B17434" t="n">
        <v>0.4885253583333333</v>
      </c>
    </row>
    <row r="17435">
      <c r="A17435" s="1" t="n">
        <v>43263</v>
      </c>
      <c r="B17435" t="n">
        <v>0.48865245</v>
      </c>
    </row>
    <row r="17436">
      <c r="A17436" s="1" t="n">
        <v>43263.04166666666</v>
      </c>
      <c r="B17436" t="n">
        <v>0.4888983583333333</v>
      </c>
    </row>
    <row r="17437">
      <c r="A17437" s="1" t="n">
        <v>43263.08333333334</v>
      </c>
      <c r="B17437" t="n">
        <v>0.4891345</v>
      </c>
    </row>
    <row r="17438">
      <c r="A17438" s="1" t="n">
        <v>43263.125</v>
      </c>
      <c r="B17438" t="n">
        <v>0.4891593416666666</v>
      </c>
    </row>
    <row r="17439">
      <c r="A17439" s="1" t="n">
        <v>43263.16666666666</v>
      </c>
      <c r="B17439" t="n">
        <v>0.48917365</v>
      </c>
    </row>
    <row r="17440">
      <c r="A17440" s="1" t="n">
        <v>43263.20833333334</v>
      </c>
      <c r="B17440" t="n">
        <v>0.4892089833333333</v>
      </c>
    </row>
    <row r="17441">
      <c r="A17441" s="1" t="n">
        <v>43263.25</v>
      </c>
      <c r="B17441" t="n">
        <v>0.4892247833333334</v>
      </c>
    </row>
    <row r="17442">
      <c r="A17442" s="1" t="n">
        <v>43263.29166666666</v>
      </c>
      <c r="B17442" t="n">
        <v>0.4892458583333333</v>
      </c>
    </row>
    <row r="17443">
      <c r="A17443" s="1" t="n">
        <v>43263.33333333334</v>
      </c>
      <c r="B17443" t="n">
        <v>0.4891856583333333</v>
      </c>
    </row>
    <row r="17444">
      <c r="A17444" s="1" t="n">
        <v>43263.375</v>
      </c>
      <c r="B17444" t="n">
        <v>0.4891427666666666</v>
      </c>
    </row>
    <row r="17445">
      <c r="A17445" s="1" t="n">
        <v>43263.41666666666</v>
      </c>
      <c r="B17445" t="n">
        <v>0.4887652583333333</v>
      </c>
    </row>
    <row r="17446">
      <c r="A17446" s="1" t="n">
        <v>43263.45833333334</v>
      </c>
      <c r="B17446" t="n">
        <v>0.4882614416666667</v>
      </c>
    </row>
    <row r="17447">
      <c r="A17447" s="1" t="n">
        <v>43263.5</v>
      </c>
      <c r="B17447" t="n">
        <v>0.48764665</v>
      </c>
    </row>
    <row r="17448">
      <c r="A17448" s="1" t="n">
        <v>43263.54166666666</v>
      </c>
      <c r="B17448" t="n">
        <v>0.4871839</v>
      </c>
    </row>
    <row r="17449">
      <c r="A17449" s="1" t="n">
        <v>43263.58333333334</v>
      </c>
      <c r="B17449" t="n">
        <v>0.4865157083333334</v>
      </c>
    </row>
    <row r="17450">
      <c r="A17450" s="1" t="n">
        <v>43263.625</v>
      </c>
      <c r="B17450" t="n">
        <v>0.4860242166666667</v>
      </c>
    </row>
    <row r="17451">
      <c r="A17451" s="1" t="n">
        <v>43263.66666666666</v>
      </c>
      <c r="B17451" t="n">
        <v>0.485936425</v>
      </c>
    </row>
    <row r="17452">
      <c r="A17452" s="1" t="n">
        <v>43263.70833333334</v>
      </c>
      <c r="B17452" t="n">
        <v>0.48571965</v>
      </c>
    </row>
    <row r="17453">
      <c r="A17453" s="1" t="n">
        <v>43263.75</v>
      </c>
      <c r="B17453" t="n">
        <v>0.4857024</v>
      </c>
    </row>
    <row r="17454">
      <c r="A17454" s="1" t="n">
        <v>43263.79166666666</v>
      </c>
      <c r="B17454" t="n">
        <v>0.48573465</v>
      </c>
    </row>
    <row r="17455">
      <c r="A17455" s="1" t="n">
        <v>43263.83333333334</v>
      </c>
      <c r="B17455" t="n">
        <v>0.4857219</v>
      </c>
    </row>
    <row r="17456">
      <c r="A17456" s="1" t="n">
        <v>43263.875</v>
      </c>
      <c r="B17456" t="n">
        <v>0.4855644000000001</v>
      </c>
    </row>
    <row r="17457">
      <c r="A17457" s="1" t="n">
        <v>43263.91666666666</v>
      </c>
      <c r="B17457" t="n">
        <v>0.48538665</v>
      </c>
    </row>
    <row r="17458">
      <c r="A17458" s="1" t="n">
        <v>43263.95833333334</v>
      </c>
      <c r="B17458" t="n">
        <v>0.4853199</v>
      </c>
    </row>
    <row r="17459">
      <c r="A17459" s="1" t="n">
        <v>43264</v>
      </c>
      <c r="B17459" t="n">
        <v>0.48534315</v>
      </c>
    </row>
    <row r="17460">
      <c r="A17460" s="1" t="n">
        <v>43264.04166666666</v>
      </c>
      <c r="B17460" t="n">
        <v>0.4852696916666667</v>
      </c>
    </row>
    <row r="17461">
      <c r="A17461" s="1" t="n">
        <v>43264.08333333334</v>
      </c>
      <c r="B17461" t="n">
        <v>0.485007325</v>
      </c>
    </row>
    <row r="17462">
      <c r="A17462" s="1" t="n">
        <v>43264.125</v>
      </c>
      <c r="B17462" t="n">
        <v>0.4848462</v>
      </c>
    </row>
    <row r="17463">
      <c r="A17463" s="1" t="n">
        <v>43264.16666666666</v>
      </c>
      <c r="B17463" t="n">
        <v>0.484701525</v>
      </c>
    </row>
    <row r="17464">
      <c r="A17464" s="1" t="n">
        <v>43264.20833333334</v>
      </c>
      <c r="B17464" t="n">
        <v>0.4844100166666667</v>
      </c>
    </row>
    <row r="17465">
      <c r="A17465" s="1" t="n">
        <v>43264.25</v>
      </c>
      <c r="B17465" t="n">
        <v>0.48435605</v>
      </c>
    </row>
    <row r="17466">
      <c r="A17466" s="1" t="n">
        <v>43264.29166666666</v>
      </c>
      <c r="B17466" t="n">
        <v>0.4840976666666667</v>
      </c>
    </row>
    <row r="17467">
      <c r="A17467" s="1" t="n">
        <v>43264.33333333334</v>
      </c>
      <c r="B17467" t="n">
        <v>0.4837300416666667</v>
      </c>
    </row>
    <row r="17468">
      <c r="A17468" s="1" t="n">
        <v>43264.375</v>
      </c>
      <c r="B17468" t="n">
        <v>0.4833137416666666</v>
      </c>
    </row>
    <row r="17469">
      <c r="A17469" s="1" t="n">
        <v>43264.41666666666</v>
      </c>
      <c r="B17469" t="n">
        <v>0.48284075</v>
      </c>
    </row>
    <row r="17470">
      <c r="A17470" s="1" t="n">
        <v>43264.45833333334</v>
      </c>
      <c r="B17470" t="n">
        <v>0.4823934833333334</v>
      </c>
    </row>
    <row r="17471">
      <c r="A17471" s="1" t="n">
        <v>43264.5</v>
      </c>
      <c r="B17471" t="n">
        <v>0.4820697333333333</v>
      </c>
    </row>
    <row r="17472">
      <c r="A17472" s="1" t="n">
        <v>43264.54166666666</v>
      </c>
      <c r="B17472" t="n">
        <v>0.481650375</v>
      </c>
    </row>
    <row r="17473">
      <c r="A17473" s="1" t="n">
        <v>43264.58333333334</v>
      </c>
      <c r="B17473" t="n">
        <v>0.4809510916666667</v>
      </c>
    </row>
    <row r="17474">
      <c r="A17474" s="1" t="n">
        <v>43264.625</v>
      </c>
      <c r="B17474" t="n">
        <v>0.480449975</v>
      </c>
    </row>
    <row r="17475">
      <c r="A17475" s="1" t="n">
        <v>43264.66666666666</v>
      </c>
      <c r="B17475" t="n">
        <v>0.4801552083333334</v>
      </c>
    </row>
    <row r="17476">
      <c r="A17476" s="1" t="n">
        <v>43264.70833333334</v>
      </c>
      <c r="B17476" t="n">
        <v>0.4799290916666667</v>
      </c>
    </row>
    <row r="17477">
      <c r="A17477" s="1" t="n">
        <v>43264.75</v>
      </c>
      <c r="B17477" t="n">
        <v>0.4799007416666667</v>
      </c>
    </row>
    <row r="17478">
      <c r="A17478" s="1" t="n">
        <v>43264.79166666666</v>
      </c>
      <c r="B17478" t="n">
        <v>0.4798470083333333</v>
      </c>
    </row>
    <row r="17479">
      <c r="A17479" s="1" t="n">
        <v>43264.83333333334</v>
      </c>
      <c r="B17479" t="n">
        <v>0.479624625</v>
      </c>
    </row>
    <row r="17480">
      <c r="A17480" s="1" t="n">
        <v>43264.875</v>
      </c>
      <c r="B17480" t="n">
        <v>0.479470925</v>
      </c>
    </row>
    <row r="17481">
      <c r="A17481" s="1" t="n">
        <v>43264.91666666666</v>
      </c>
      <c r="B17481" t="n">
        <v>0.4794381</v>
      </c>
    </row>
    <row r="17482">
      <c r="A17482" s="1" t="n">
        <v>43264.95833333334</v>
      </c>
      <c r="B17482" t="n">
        <v>0.479241275</v>
      </c>
    </row>
    <row r="17483">
      <c r="A17483" s="1" t="n">
        <v>43265</v>
      </c>
      <c r="B17483" t="n">
        <v>0.47897735</v>
      </c>
    </row>
    <row r="17484">
      <c r="A17484" s="1" t="n">
        <v>43265.04166666666</v>
      </c>
      <c r="B17484" t="n">
        <v>0.4789244</v>
      </c>
    </row>
    <row r="17485">
      <c r="A17485" s="1" t="n">
        <v>43265.08333333334</v>
      </c>
      <c r="B17485" t="n">
        <v>0.4788416583333333</v>
      </c>
    </row>
    <row r="17486">
      <c r="A17486" s="1" t="n">
        <v>43265.125</v>
      </c>
      <c r="B17486" t="n">
        <v>0.4785456666666667</v>
      </c>
    </row>
    <row r="17487">
      <c r="A17487" s="1" t="n">
        <v>43265.16666666666</v>
      </c>
      <c r="B17487" t="n">
        <v>0.4785031833333333</v>
      </c>
    </row>
    <row r="17488">
      <c r="A17488" s="1" t="n">
        <v>43265.20833333334</v>
      </c>
      <c r="B17488" t="n">
        <v>0.4784629083333333</v>
      </c>
    </row>
    <row r="17489">
      <c r="A17489" s="1" t="n">
        <v>43265.25</v>
      </c>
      <c r="B17489" t="n">
        <v>0.4782326583333333</v>
      </c>
    </row>
    <row r="17490">
      <c r="A17490" s="1" t="n">
        <v>43265.29166666666</v>
      </c>
      <c r="B17490" t="n">
        <v>0.478199875</v>
      </c>
    </row>
    <row r="17491">
      <c r="A17491" s="1" t="n">
        <v>43265.33333333334</v>
      </c>
      <c r="B17491" t="n">
        <v>0.4779384</v>
      </c>
    </row>
    <row r="17492">
      <c r="A17492" s="1" t="n">
        <v>43265.375</v>
      </c>
      <c r="B17492" t="n">
        <v>0.47756755</v>
      </c>
    </row>
    <row r="17493">
      <c r="A17493" s="1" t="n">
        <v>43265.41666666666</v>
      </c>
      <c r="B17493" t="n">
        <v>0.4767070166666666</v>
      </c>
    </row>
    <row r="17494">
      <c r="A17494" s="1" t="n">
        <v>43265.45833333334</v>
      </c>
      <c r="B17494" t="n">
        <v>0.4763075666666667</v>
      </c>
    </row>
    <row r="17495">
      <c r="A17495" s="1" t="n">
        <v>43265.5</v>
      </c>
      <c r="B17495" t="n">
        <v>0.4759096416666667</v>
      </c>
    </row>
    <row r="17496">
      <c r="A17496" s="1" t="n">
        <v>43265.54166666666</v>
      </c>
      <c r="B17496" t="n">
        <v>0.475251125</v>
      </c>
    </row>
    <row r="17497">
      <c r="A17497" s="1" t="n">
        <v>43265.58333333334</v>
      </c>
      <c r="B17497" t="n">
        <v>0.4745795333333334</v>
      </c>
    </row>
    <row r="17498">
      <c r="A17498" s="1" t="n">
        <v>43265.625</v>
      </c>
      <c r="B17498" t="n">
        <v>0.4742313666666667</v>
      </c>
    </row>
    <row r="17499">
      <c r="A17499" s="1" t="n">
        <v>43265.66666666666</v>
      </c>
      <c r="B17499" t="n">
        <v>0.4740220083333334</v>
      </c>
    </row>
    <row r="17500">
      <c r="A17500" s="1" t="n">
        <v>43265.70833333334</v>
      </c>
      <c r="B17500" t="n">
        <v>0.4736353333333334</v>
      </c>
    </row>
    <row r="17501">
      <c r="A17501" s="1" t="n">
        <v>43265.75</v>
      </c>
      <c r="B17501" t="n">
        <v>0.4735514833333334</v>
      </c>
    </row>
    <row r="17502">
      <c r="A17502" s="1" t="n">
        <v>43265.79166666666</v>
      </c>
      <c r="B17502" t="n">
        <v>0.4734142</v>
      </c>
    </row>
    <row r="17503">
      <c r="A17503" s="1" t="n">
        <v>43265.83333333334</v>
      </c>
      <c r="B17503" t="n">
        <v>0.473180525</v>
      </c>
    </row>
    <row r="17504">
      <c r="A17504" s="1" t="n">
        <v>43265.875</v>
      </c>
      <c r="B17504" t="n">
        <v>0.473064025</v>
      </c>
    </row>
    <row r="17505">
      <c r="A17505" s="1" t="n">
        <v>43265.91666666666</v>
      </c>
      <c r="B17505" t="n">
        <v>0.473064025</v>
      </c>
    </row>
    <row r="17506">
      <c r="A17506" s="1" t="n">
        <v>43265.95833333334</v>
      </c>
      <c r="B17506" t="n">
        <v>0.4729624666666667</v>
      </c>
    </row>
    <row r="17507">
      <c r="A17507" s="1" t="n">
        <v>43266</v>
      </c>
      <c r="B17507" t="n">
        <v>0.4726933833333333</v>
      </c>
    </row>
    <row r="17508">
      <c r="A17508" s="1" t="n">
        <v>43266.04166666666</v>
      </c>
      <c r="B17508" t="n">
        <v>0.4726540833333333</v>
      </c>
    </row>
    <row r="17509">
      <c r="A17509" s="1" t="n">
        <v>43266.08333333334</v>
      </c>
      <c r="B17509" t="n">
        <v>0.4726852333333333</v>
      </c>
    </row>
    <row r="17510">
      <c r="A17510" s="1" t="n">
        <v>43266.125</v>
      </c>
      <c r="B17510" t="n">
        <v>0.4725473583333333</v>
      </c>
    </row>
    <row r="17511">
      <c r="A17511" s="1" t="n">
        <v>43266.16666666666</v>
      </c>
      <c r="B17511" t="n">
        <v>0.4724368833333333</v>
      </c>
    </row>
    <row r="17512">
      <c r="A17512" s="1" t="n">
        <v>43266.20833333334</v>
      </c>
      <c r="B17512" t="n">
        <v>0.4724435583333333</v>
      </c>
    </row>
    <row r="17513">
      <c r="A17513" s="1" t="n">
        <v>43266.25</v>
      </c>
      <c r="B17513" t="n">
        <v>0.4723642583333333</v>
      </c>
    </row>
    <row r="17514">
      <c r="A17514" s="1" t="n">
        <v>43266.29166666666</v>
      </c>
      <c r="B17514" t="n">
        <v>0.4721196833333334</v>
      </c>
    </row>
    <row r="17515">
      <c r="A17515" s="1" t="n">
        <v>43266.33333333334</v>
      </c>
      <c r="B17515" t="n">
        <v>0.4719951416666667</v>
      </c>
    </row>
    <row r="17516">
      <c r="A17516" s="1" t="n">
        <v>43266.375</v>
      </c>
      <c r="B17516" t="n">
        <v>0.47195735</v>
      </c>
    </row>
    <row r="17517">
      <c r="A17517" s="1" t="n">
        <v>43266.41666666666</v>
      </c>
      <c r="B17517" t="n">
        <v>0.4718077666666667</v>
      </c>
    </row>
    <row r="17518">
      <c r="A17518" s="1" t="n">
        <v>43266.45833333334</v>
      </c>
      <c r="B17518" t="n">
        <v>0.4715033333333333</v>
      </c>
    </row>
    <row r="17519">
      <c r="A17519" s="1" t="n">
        <v>43266.5</v>
      </c>
      <c r="B17519" t="n">
        <v>0.47144925</v>
      </c>
    </row>
    <row r="17520">
      <c r="A17520" s="1" t="n">
        <v>43266.54166666666</v>
      </c>
      <c r="B17520" t="n">
        <v>0.47131525</v>
      </c>
    </row>
    <row r="17521">
      <c r="A17521" s="1" t="n">
        <v>43266.58333333334</v>
      </c>
      <c r="B17521" t="n">
        <v>0.471039075</v>
      </c>
    </row>
    <row r="17522">
      <c r="A17522" s="1" t="n">
        <v>43266.625</v>
      </c>
      <c r="B17522" t="n">
        <v>0.47104945</v>
      </c>
    </row>
    <row r="17523">
      <c r="A17523" s="1" t="n">
        <v>43266.66666666666</v>
      </c>
      <c r="B17523" t="n">
        <v>0.47089545</v>
      </c>
    </row>
    <row r="17524">
      <c r="A17524" s="1" t="n">
        <v>43266.70833333334</v>
      </c>
      <c r="B17524" t="n">
        <v>0.4707659583333333</v>
      </c>
    </row>
    <row r="17525">
      <c r="A17525" s="1" t="n">
        <v>43266.75</v>
      </c>
      <c r="B17525" t="n">
        <v>0.470805175</v>
      </c>
    </row>
    <row r="17526">
      <c r="A17526" s="1" t="n">
        <v>43266.79166666666</v>
      </c>
      <c r="B17526" t="n">
        <v>0.4706475833333333</v>
      </c>
    </row>
    <row r="17527">
      <c r="A17527" s="1" t="n">
        <v>43266.83333333334</v>
      </c>
      <c r="B17527" t="n">
        <v>0.4704544666666666</v>
      </c>
    </row>
    <row r="17528">
      <c r="A17528" s="1" t="n">
        <v>43266.875</v>
      </c>
      <c r="B17528" t="n">
        <v>0.4703686833333333</v>
      </c>
    </row>
    <row r="17529">
      <c r="A17529" s="1" t="n">
        <v>43266.91666666666</v>
      </c>
      <c r="B17529" t="n">
        <v>0.4703583166666667</v>
      </c>
    </row>
    <row r="17530">
      <c r="A17530" s="1" t="n">
        <v>43266.95833333334</v>
      </c>
      <c r="B17530" t="n">
        <v>0.470322775</v>
      </c>
    </row>
    <row r="17531">
      <c r="A17531" s="1" t="n">
        <v>43267</v>
      </c>
      <c r="B17531" t="n">
        <v>0.470128975</v>
      </c>
    </row>
    <row r="17532">
      <c r="A17532" s="1" t="n">
        <v>43267.04166666666</v>
      </c>
      <c r="B17532" t="n">
        <v>0.4698811833333333</v>
      </c>
    </row>
    <row r="17533">
      <c r="A17533" s="1" t="n">
        <v>43267.08333333334</v>
      </c>
      <c r="B17533" t="n">
        <v>0.469884875</v>
      </c>
    </row>
    <row r="17534">
      <c r="A17534" s="1" t="n">
        <v>43267.125</v>
      </c>
      <c r="B17534" t="n">
        <v>0.4698967250000001</v>
      </c>
    </row>
    <row r="17535">
      <c r="A17535" s="1" t="n">
        <v>43267.16666666666</v>
      </c>
      <c r="B17535" t="n">
        <v>0.4698789666666667</v>
      </c>
    </row>
    <row r="17536">
      <c r="A17536" s="1" t="n">
        <v>43267.20833333334</v>
      </c>
      <c r="B17536" t="n">
        <v>0.4698456916666667</v>
      </c>
    </row>
    <row r="17537">
      <c r="A17537" s="1" t="n">
        <v>43267.25</v>
      </c>
      <c r="B17537" t="n">
        <v>0.4697126083333333</v>
      </c>
    </row>
    <row r="17538">
      <c r="A17538" s="1" t="n">
        <v>43267.29166666666</v>
      </c>
      <c r="B17538" t="n">
        <v>0.469537425</v>
      </c>
    </row>
    <row r="17539">
      <c r="A17539" s="1" t="n">
        <v>43267.33333333334</v>
      </c>
      <c r="B17539" t="n">
        <v>0.4694088333333333</v>
      </c>
    </row>
    <row r="17540">
      <c r="A17540" s="1" t="n">
        <v>43267.375</v>
      </c>
      <c r="B17540" t="n">
        <v>0.4693918333333333</v>
      </c>
    </row>
    <row r="17541">
      <c r="A17541" s="1" t="n">
        <v>43267.41666666666</v>
      </c>
      <c r="B17541" t="n">
        <v>0.469404375</v>
      </c>
    </row>
    <row r="17542">
      <c r="A17542" s="1" t="n">
        <v>43267.45833333334</v>
      </c>
      <c r="B17542" t="n">
        <v>0.469330475</v>
      </c>
    </row>
    <row r="17543">
      <c r="A17543" s="1" t="n">
        <v>43267.5</v>
      </c>
      <c r="B17543" t="n">
        <v>0.469239575</v>
      </c>
    </row>
    <row r="17544">
      <c r="A17544" s="1" t="n">
        <v>43267.54166666666</v>
      </c>
      <c r="B17544" t="n">
        <v>0.4690666083333333</v>
      </c>
    </row>
    <row r="17545">
      <c r="A17545" s="1" t="n">
        <v>43267.58333333334</v>
      </c>
      <c r="B17545" t="n">
        <v>0.4690488833333333</v>
      </c>
    </row>
    <row r="17546">
      <c r="A17546" s="1" t="n">
        <v>43267.625</v>
      </c>
      <c r="B17546" t="n">
        <v>0.46909175</v>
      </c>
    </row>
    <row r="17547">
      <c r="A17547" s="1" t="n">
        <v>43267.66666666666</v>
      </c>
      <c r="B17547" t="n">
        <v>0.468968325</v>
      </c>
    </row>
    <row r="17548">
      <c r="A17548" s="1" t="n">
        <v>43267.70833333334</v>
      </c>
      <c r="B17548" t="n">
        <v>0.4687783583333334</v>
      </c>
    </row>
    <row r="17549">
      <c r="A17549" s="1" t="n">
        <v>43267.75</v>
      </c>
      <c r="B17549" t="n">
        <v>0.46876135</v>
      </c>
    </row>
    <row r="17550">
      <c r="A17550" s="1" t="n">
        <v>43267.79166666666</v>
      </c>
      <c r="B17550" t="n">
        <v>0.4687628416666667</v>
      </c>
    </row>
    <row r="17551">
      <c r="A17551" s="1" t="n">
        <v>43267.83333333334</v>
      </c>
      <c r="B17551" t="n">
        <v>0.4687163083333334</v>
      </c>
    </row>
    <row r="17552">
      <c r="A17552" s="1" t="n">
        <v>43267.875</v>
      </c>
      <c r="B17552" t="n">
        <v>0.468581125</v>
      </c>
    </row>
    <row r="17553">
      <c r="A17553" s="1" t="n">
        <v>43267.91666666666</v>
      </c>
      <c r="B17553" t="n">
        <v>0.4683728</v>
      </c>
    </row>
    <row r="17554">
      <c r="A17554" s="1" t="n">
        <v>43267.95833333334</v>
      </c>
      <c r="B17554" t="n">
        <v>0.468273075</v>
      </c>
    </row>
    <row r="17555">
      <c r="A17555" s="1" t="n">
        <v>43268</v>
      </c>
      <c r="B17555" t="n">
        <v>0.4682405416666666</v>
      </c>
    </row>
    <row r="17556">
      <c r="A17556" s="1" t="n">
        <v>43268.04166666666</v>
      </c>
      <c r="B17556" t="n">
        <v>0.4682309666666666</v>
      </c>
    </row>
    <row r="17557">
      <c r="A17557" s="1" t="n">
        <v>43268.08333333334</v>
      </c>
      <c r="B17557" t="n">
        <v>0.468096625</v>
      </c>
    </row>
    <row r="17558">
      <c r="A17558" s="1" t="n">
        <v>43268.125</v>
      </c>
      <c r="B17558" t="n">
        <v>0.4678309416666667</v>
      </c>
    </row>
    <row r="17559">
      <c r="A17559" s="1" t="n">
        <v>43268.16666666666</v>
      </c>
      <c r="B17559" t="n">
        <v>0.4677822166666667</v>
      </c>
    </row>
    <row r="17560">
      <c r="A17560" s="1" t="n">
        <v>43268.20833333334</v>
      </c>
      <c r="B17560" t="n">
        <v>0.4678183916666667</v>
      </c>
    </row>
    <row r="17561">
      <c r="A17561" s="1" t="n">
        <v>43268.25</v>
      </c>
      <c r="B17561" t="n">
        <v>0.4677800083333334</v>
      </c>
    </row>
    <row r="17562">
      <c r="A17562" s="1" t="n">
        <v>43268.29166666666</v>
      </c>
      <c r="B17562" t="n">
        <v>0.4676257833333333</v>
      </c>
    </row>
    <row r="17563">
      <c r="A17563" s="1" t="n">
        <v>43268.33333333334</v>
      </c>
      <c r="B17563" t="n">
        <v>0.46752985</v>
      </c>
    </row>
    <row r="17564">
      <c r="A17564" s="1" t="n">
        <v>43268.375</v>
      </c>
      <c r="B17564" t="n">
        <v>0.4674360916666667</v>
      </c>
    </row>
    <row r="17565">
      <c r="A17565" s="1" t="n">
        <v>43268.41666666666</v>
      </c>
      <c r="B17565" t="n">
        <v>0.4673970083333334</v>
      </c>
    </row>
    <row r="17566">
      <c r="A17566" s="1" t="n">
        <v>43268.45833333334</v>
      </c>
      <c r="B17566" t="n">
        <v>0.4673947916666667</v>
      </c>
    </row>
    <row r="17567">
      <c r="A17567" s="1" t="n">
        <v>43268.5</v>
      </c>
      <c r="B17567" t="n">
        <v>0.4672974166666666</v>
      </c>
    </row>
    <row r="17568">
      <c r="A17568" s="1" t="n">
        <v>43268.54166666666</v>
      </c>
      <c r="B17568" t="n">
        <v>0.4671174166666667</v>
      </c>
    </row>
    <row r="17569">
      <c r="A17569" s="1" t="n">
        <v>43268.58333333334</v>
      </c>
      <c r="B17569" t="n">
        <v>0.4670584333333334</v>
      </c>
    </row>
    <row r="17570">
      <c r="A17570" s="1" t="n">
        <v>43268.625</v>
      </c>
      <c r="B17570" t="n">
        <v>0.4670621083333333</v>
      </c>
    </row>
    <row r="17571">
      <c r="A17571" s="1" t="n">
        <v>43268.66666666666</v>
      </c>
      <c r="B17571" t="n">
        <v>0.4668821916666666</v>
      </c>
    </row>
    <row r="17572">
      <c r="A17572" s="1" t="n">
        <v>43268.70833333334</v>
      </c>
      <c r="B17572" t="n">
        <v>0.46669195</v>
      </c>
    </row>
    <row r="17573">
      <c r="A17573" s="1" t="n">
        <v>43268.75</v>
      </c>
      <c r="B17573" t="n">
        <v>0.4666498916666666</v>
      </c>
    </row>
    <row r="17574">
      <c r="A17574" s="1" t="n">
        <v>43268.79166666666</v>
      </c>
      <c r="B17574" t="n">
        <v>0.46664325</v>
      </c>
    </row>
    <row r="17575">
      <c r="A17575" s="1" t="n">
        <v>43268.83333333334</v>
      </c>
      <c r="B17575" t="n">
        <v>0.4665931166666666</v>
      </c>
    </row>
    <row r="17576">
      <c r="A17576" s="1" t="n">
        <v>43268.875</v>
      </c>
      <c r="B17576" t="n">
        <v>0.4664670583333333</v>
      </c>
    </row>
    <row r="17577">
      <c r="A17577" s="1" t="n">
        <v>43268.91666666666</v>
      </c>
      <c r="B17577" t="n">
        <v>0.4662812916666667</v>
      </c>
    </row>
    <row r="17578">
      <c r="A17578" s="1" t="n">
        <v>43268.95833333334</v>
      </c>
      <c r="B17578" t="n">
        <v>0.4661626083333334</v>
      </c>
    </row>
    <row r="17579">
      <c r="A17579" s="1" t="n">
        <v>43269</v>
      </c>
      <c r="B17579" t="n">
        <v>0.4661168833333333</v>
      </c>
    </row>
    <row r="17580">
      <c r="A17580" s="1" t="n">
        <v>43269.04166666666</v>
      </c>
      <c r="B17580" t="n">
        <v>0.4661183666666667</v>
      </c>
    </row>
    <row r="17581">
      <c r="A17581" s="1" t="n">
        <v>43269.08333333334</v>
      </c>
      <c r="B17581" t="n">
        <v>0.4660476583333333</v>
      </c>
    </row>
    <row r="17582">
      <c r="A17582" s="1" t="n">
        <v>43269.125</v>
      </c>
      <c r="B17582" t="n">
        <v>0.4658679083333333</v>
      </c>
    </row>
    <row r="17583">
      <c r="A17583" s="1" t="n">
        <v>43269.16666666666</v>
      </c>
      <c r="B17583" t="n">
        <v>0.4657935083333333</v>
      </c>
    </row>
    <row r="17584">
      <c r="A17584" s="1" t="n">
        <v>43269.20833333334</v>
      </c>
      <c r="B17584" t="n">
        <v>0.4658222416666666</v>
      </c>
    </row>
    <row r="17585">
      <c r="A17585" s="1" t="n">
        <v>43269.25</v>
      </c>
      <c r="B17585" t="n">
        <v>0.4658443416666667</v>
      </c>
    </row>
    <row r="17586">
      <c r="A17586" s="1" t="n">
        <v>43269.29166666666</v>
      </c>
      <c r="B17586" t="n">
        <v>0.465812675</v>
      </c>
    </row>
    <row r="17587">
      <c r="A17587" s="1" t="n">
        <v>43269.33333333334</v>
      </c>
      <c r="B17587" t="n">
        <v>0.465616725</v>
      </c>
    </row>
    <row r="17588">
      <c r="A17588" s="1" t="n">
        <v>43269.375</v>
      </c>
      <c r="B17588" t="n">
        <v>0.4654686583333333</v>
      </c>
    </row>
    <row r="17589">
      <c r="A17589" s="1" t="n">
        <v>43269.41666666666</v>
      </c>
      <c r="B17589" t="n">
        <v>0.46544435</v>
      </c>
    </row>
    <row r="17590">
      <c r="A17590" s="1" t="n">
        <v>43269.45833333334</v>
      </c>
      <c r="B17590" t="n">
        <v>0.465433325</v>
      </c>
    </row>
    <row r="17591">
      <c r="A17591" s="1" t="n">
        <v>43269.5</v>
      </c>
      <c r="B17591" t="n">
        <v>0.4652307333333334</v>
      </c>
    </row>
    <row r="17592">
      <c r="A17592" s="1" t="n">
        <v>43269.54166666666</v>
      </c>
      <c r="B17592" t="n">
        <v>0.4650341166666667</v>
      </c>
    </row>
    <row r="17593">
      <c r="A17593" s="1" t="n">
        <v>43269.58333333334</v>
      </c>
      <c r="B17593" t="n">
        <v>0.4650215916666667</v>
      </c>
    </row>
    <row r="17594">
      <c r="A17594" s="1" t="n">
        <v>43269.625</v>
      </c>
      <c r="B17594" t="n">
        <v>0.4648663083333333</v>
      </c>
    </row>
    <row r="17595">
      <c r="A17595" s="1" t="n">
        <v>43269.66666666666</v>
      </c>
      <c r="B17595" t="n">
        <v>0.4646323083333333</v>
      </c>
    </row>
    <row r="17596">
      <c r="A17596" s="1" t="n">
        <v>43269.70833333334</v>
      </c>
      <c r="B17596" t="n">
        <v>0.4645380833333333</v>
      </c>
    </row>
    <row r="17597">
      <c r="A17597" s="1" t="n">
        <v>43269.75</v>
      </c>
      <c r="B17597" t="n">
        <v>0.4645299833333333</v>
      </c>
    </row>
    <row r="17598">
      <c r="A17598" s="1" t="n">
        <v>43269.79166666666</v>
      </c>
      <c r="B17598" t="n">
        <v>0.4645057083333333</v>
      </c>
    </row>
    <row r="17599">
      <c r="A17599" s="1" t="n">
        <v>43269.83333333334</v>
      </c>
      <c r="B17599" t="n">
        <v>0.4644166833333334</v>
      </c>
    </row>
    <row r="17600">
      <c r="A17600" s="1" t="n">
        <v>43269.875</v>
      </c>
      <c r="B17600" t="n">
        <v>0.464243025</v>
      </c>
    </row>
    <row r="17601">
      <c r="A17601" s="1" t="n">
        <v>43269.91666666666</v>
      </c>
      <c r="B17601" t="n">
        <v>0.4641046916666667</v>
      </c>
    </row>
    <row r="17602">
      <c r="A17602" s="1" t="n">
        <v>43269.95833333334</v>
      </c>
      <c r="B17602" t="n">
        <v>0.4640186</v>
      </c>
    </row>
    <row r="17603">
      <c r="A17603" s="1" t="n">
        <v>43270</v>
      </c>
      <c r="B17603" t="n">
        <v>0.464028175</v>
      </c>
    </row>
    <row r="17604">
      <c r="A17604" s="1" t="n">
        <v>43270.04166666666</v>
      </c>
      <c r="B17604" t="n">
        <v>0.4640583333333333</v>
      </c>
    </row>
    <row r="17605">
      <c r="A17605" s="1" t="n">
        <v>43270.08333333334</v>
      </c>
      <c r="B17605" t="n">
        <v>0.4639759166666667</v>
      </c>
    </row>
    <row r="17606">
      <c r="A17606" s="1" t="n">
        <v>43270.125</v>
      </c>
      <c r="B17606" t="n">
        <v>0.4638464916666667</v>
      </c>
    </row>
    <row r="17607">
      <c r="A17607" s="1" t="n">
        <v>43270.16666666666</v>
      </c>
      <c r="B17607" t="n">
        <v>0.4638185333333333</v>
      </c>
    </row>
    <row r="17608">
      <c r="A17608" s="1" t="n">
        <v>43270.20833333334</v>
      </c>
      <c r="B17608" t="n">
        <v>0.4638428000000001</v>
      </c>
    </row>
    <row r="17609">
      <c r="A17609" s="1" t="n">
        <v>43270.25</v>
      </c>
      <c r="B17609" t="n">
        <v>0.4639001833333333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0.4635824583333333</v>
      </c>
    </row>
    <row r="17613">
      <c r="A17613" s="1" t="n">
        <v>43270.41666666666</v>
      </c>
      <c r="B17613" t="n">
        <v>0.4634236416666667</v>
      </c>
    </row>
    <row r="17614">
      <c r="A17614" s="1" t="n">
        <v>43270.45833333334</v>
      </c>
      <c r="B17614" t="n">
        <v>0.4634118666666667</v>
      </c>
    </row>
    <row r="17615">
      <c r="A17615" s="1" t="n">
        <v>43270.5</v>
      </c>
      <c r="B17615" t="n">
        <v>0.4632627083333333</v>
      </c>
    </row>
    <row r="17616">
      <c r="A17616" s="1" t="n">
        <v>43270.54166666666</v>
      </c>
      <c r="B17616" t="n">
        <v>0.4629996416666667</v>
      </c>
    </row>
    <row r="17617">
      <c r="A17617" s="1" t="n">
        <v>43270.58333333334</v>
      </c>
      <c r="B17617" t="n">
        <v>0.4629276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0.462419175</v>
      </c>
    </row>
    <row r="17621">
      <c r="A17621" s="1" t="n">
        <v>43270.75</v>
      </c>
      <c r="B17621" t="n">
        <v>0.462424325</v>
      </c>
    </row>
    <row r="17622">
      <c r="A17622" s="1" t="n">
        <v>43270.79166666666</v>
      </c>
      <c r="B17622" t="n">
        <v>0.4623795</v>
      </c>
    </row>
    <row r="17623">
      <c r="A17623" s="1" t="n">
        <v>43270.83333333334</v>
      </c>
      <c r="B17623" t="n">
        <v>0.4622437083333333</v>
      </c>
    </row>
    <row r="17624">
      <c r="A17624" s="1" t="n">
        <v>43270.875</v>
      </c>
      <c r="B17624" t="n">
        <v>0.4620763083333333</v>
      </c>
    </row>
    <row r="17625">
      <c r="A17625" s="1" t="n">
        <v>43270.91666666666</v>
      </c>
      <c r="B17625" t="n">
        <v>0.4620146416666667</v>
      </c>
    </row>
    <row r="17626">
      <c r="A17626" s="1" t="n">
        <v>43270.95833333334</v>
      </c>
      <c r="B17626" t="n">
        <v>0.4619691166666667</v>
      </c>
    </row>
    <row r="17627">
      <c r="A17627" s="1" t="n">
        <v>43271</v>
      </c>
      <c r="B17627" t="n">
        <v>0.462017575</v>
      </c>
    </row>
    <row r="17628">
      <c r="A17628" s="1" t="n">
        <v>43271.04166666666</v>
      </c>
      <c r="B17628" t="n">
        <v>0.4619228666666667</v>
      </c>
    </row>
    <row r="17629">
      <c r="A17629" s="1" t="n">
        <v>43271.08333333334</v>
      </c>
      <c r="B17629" t="n">
        <v>0.4617305666666667</v>
      </c>
    </row>
    <row r="17630">
      <c r="A17630" s="1" t="n">
        <v>43271.125</v>
      </c>
      <c r="B17630" t="n">
        <v>0.4617290833333333</v>
      </c>
    </row>
    <row r="17631">
      <c r="A17631" s="1" t="n">
        <v>43271.16666666666</v>
      </c>
      <c r="B17631" t="n">
        <v>0.4618061666666667</v>
      </c>
    </row>
    <row r="17632">
      <c r="A17632" s="1" t="n">
        <v>43271.20833333334</v>
      </c>
      <c r="B17632" t="n">
        <v>0.4616300166666667</v>
      </c>
    </row>
    <row r="17633">
      <c r="A17633" s="1" t="n">
        <v>43271.25</v>
      </c>
      <c r="B17633" t="n">
        <v>0.46143035</v>
      </c>
    </row>
    <row r="17634">
      <c r="A17634" s="1" t="n">
        <v>43271.29166666666</v>
      </c>
      <c r="B17634" t="n">
        <v>0.4613753333333333</v>
      </c>
    </row>
    <row r="17635">
      <c r="A17635" s="1" t="n">
        <v>43271.33333333334</v>
      </c>
      <c r="B17635" t="n">
        <v>0.4613482</v>
      </c>
    </row>
    <row r="17636">
      <c r="A17636" s="1" t="n">
        <v>43271.375</v>
      </c>
      <c r="B17636" t="n">
        <v>0.4613195583333334</v>
      </c>
    </row>
    <row r="17637">
      <c r="A17637" s="1" t="n">
        <v>43271.41666666666</v>
      </c>
      <c r="B17637" t="n">
        <v>0.4610672083333333</v>
      </c>
    </row>
    <row r="17638">
      <c r="A17638" s="1" t="n">
        <v>43271.45833333334</v>
      </c>
      <c r="B17638" t="n">
        <v>0.4608368666666667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0.4603500333333333</v>
      </c>
    </row>
    <row r="17643">
      <c r="A17643" s="1" t="n">
        <v>43271.66666666666</v>
      </c>
      <c r="B17643" t="n">
        <v>0.460244475</v>
      </c>
    </row>
    <row r="17644">
      <c r="A17644" s="1" t="n">
        <v>43271.70833333334</v>
      </c>
      <c r="B17644" t="n">
        <v>0.4600979083333334</v>
      </c>
    </row>
    <row r="17645">
      <c r="A17645" s="1" t="n">
        <v>43271.75</v>
      </c>
      <c r="B17645" t="n">
        <v>0.460102325</v>
      </c>
    </row>
    <row r="17646">
      <c r="A17646" s="1" t="n">
        <v>43271.79166666666</v>
      </c>
      <c r="B17646" t="n">
        <v>0.4601734</v>
      </c>
    </row>
    <row r="17647">
      <c r="A17647" s="1" t="n">
        <v>43271.83333333334</v>
      </c>
      <c r="B17647" t="n">
        <v>0.4601360166666666</v>
      </c>
    </row>
    <row r="17648">
      <c r="A17648" s="1" t="n">
        <v>43271.875</v>
      </c>
      <c r="B17648" t="n">
        <v>0.460031225</v>
      </c>
    </row>
    <row r="17649">
      <c r="A17649" s="1" t="n">
        <v>43271.91666666666</v>
      </c>
      <c r="B17649" t="n">
        <v>0.4598626833333333</v>
      </c>
    </row>
    <row r="17650">
      <c r="A17650" s="1" t="n">
        <v>43271.95833333334</v>
      </c>
      <c r="B17650" t="n">
        <v>0.459748375</v>
      </c>
    </row>
    <row r="17651">
      <c r="A17651" s="1" t="n">
        <v>43272</v>
      </c>
      <c r="B17651" t="n">
        <v>0.459737375</v>
      </c>
    </row>
    <row r="17652">
      <c r="A17652" s="1" t="n">
        <v>43272.04166666666</v>
      </c>
      <c r="B17652" t="n">
        <v>0.4597549666666667</v>
      </c>
    </row>
    <row r="17653">
      <c r="A17653" s="1" t="n">
        <v>43272.08333333334</v>
      </c>
      <c r="B17653" t="n">
        <v>0.4596465666666667</v>
      </c>
    </row>
    <row r="17654">
      <c r="A17654" s="1" t="n">
        <v>43272.125</v>
      </c>
      <c r="B17654" t="n">
        <v>0.4594179916666667</v>
      </c>
    </row>
    <row r="17655">
      <c r="A17655" s="1" t="n">
        <v>43272.16666666666</v>
      </c>
      <c r="B17655" t="n">
        <v>0.4592604666666666</v>
      </c>
    </row>
    <row r="17656">
      <c r="A17656" s="1" t="n">
        <v>43272.20833333334</v>
      </c>
      <c r="B17656" t="n">
        <v>0.4592392166666667</v>
      </c>
    </row>
    <row r="17657">
      <c r="A17657" s="1" t="n">
        <v>43272.25</v>
      </c>
      <c r="B17657" t="n">
        <v>0.45919825</v>
      </c>
    </row>
    <row r="17658">
      <c r="A17658" s="1" t="n">
        <v>43272.29166666666</v>
      </c>
      <c r="B17658" t="n">
        <v>0.4591147416666667</v>
      </c>
    </row>
    <row r="17659">
      <c r="A17659" s="1" t="n">
        <v>43272.33333333334</v>
      </c>
      <c r="B17659" t="n">
        <v>0.4589155916666667</v>
      </c>
    </row>
    <row r="17660">
      <c r="A17660" s="1" t="n">
        <v>43272.375</v>
      </c>
      <c r="B17660" t="n">
        <v>0.4587545166666667</v>
      </c>
    </row>
    <row r="17661">
      <c r="A17661" s="1" t="n">
        <v>43272.41666666666</v>
      </c>
      <c r="B17661" t="n">
        <v>0.458734725</v>
      </c>
    </row>
    <row r="17662">
      <c r="A17662" s="1" t="n">
        <v>43272.45833333334</v>
      </c>
      <c r="B17662" t="n">
        <v>0.4586352</v>
      </c>
    </row>
    <row r="17663">
      <c r="A17663" s="1" t="n">
        <v>43272.5</v>
      </c>
      <c r="B17663" t="n">
        <v>0.4583497916666666</v>
      </c>
    </row>
    <row r="17664">
      <c r="A17664" s="1" t="n">
        <v>43272.54166666666</v>
      </c>
      <c r="B17664" t="n">
        <v>0.4583278666666666</v>
      </c>
    </row>
    <row r="17665">
      <c r="A17665" s="1" t="n">
        <v>43272.58333333334</v>
      </c>
      <c r="B17665" t="n">
        <v>0.4583132333333333</v>
      </c>
    </row>
    <row r="17666">
      <c r="A17666" s="1" t="n">
        <v>43272.625</v>
      </c>
      <c r="B17666" t="n">
        <v>0.4580871583333333</v>
      </c>
    </row>
    <row r="17667">
      <c r="A17667" s="1" t="n">
        <v>43272.66666666666</v>
      </c>
      <c r="B17667" t="n">
        <v>0.4580995916666666</v>
      </c>
    </row>
    <row r="17668">
      <c r="A17668" s="1" t="n">
        <v>43272.70833333334</v>
      </c>
      <c r="B17668" t="n">
        <v>0.4581017833333333</v>
      </c>
    </row>
    <row r="17669">
      <c r="A17669" s="1" t="n">
        <v>43272.75</v>
      </c>
      <c r="B17669" t="n">
        <v>0.4579928</v>
      </c>
    </row>
    <row r="17670">
      <c r="A17670" s="1" t="n">
        <v>43272.79166666666</v>
      </c>
      <c r="B17670" t="n">
        <v>0.4578406833333333</v>
      </c>
    </row>
    <row r="17671">
      <c r="A17671" s="1" t="n">
        <v>43272.83333333334</v>
      </c>
      <c r="B17671" t="n">
        <v>0.457713375</v>
      </c>
    </row>
    <row r="17672">
      <c r="A17672" s="1" t="n">
        <v>43272.875</v>
      </c>
      <c r="B17672" t="n">
        <v>0.4576621583333333</v>
      </c>
    </row>
    <row r="17673">
      <c r="A17673" s="1" t="n">
        <v>43272.91666666666</v>
      </c>
      <c r="B17673" t="n">
        <v>0.4576570333333334</v>
      </c>
    </row>
    <row r="17674">
      <c r="A17674" s="1" t="n">
        <v>43272.95833333334</v>
      </c>
      <c r="B17674" t="n">
        <v>0.4576512</v>
      </c>
    </row>
    <row r="17675">
      <c r="A17675" s="1" t="n">
        <v>43273</v>
      </c>
      <c r="B17675" t="n">
        <v>0.4575583833333334</v>
      </c>
    </row>
    <row r="17676">
      <c r="A17676" s="1" t="n">
        <v>43273.04166666666</v>
      </c>
      <c r="B17676" t="n">
        <v>0.4573135583333334</v>
      </c>
    </row>
    <row r="17677">
      <c r="A17677" s="1" t="n">
        <v>43273.08333333334</v>
      </c>
      <c r="B17677" t="n">
        <v>0.4571549166666666</v>
      </c>
    </row>
    <row r="17678">
      <c r="A17678" s="1" t="n">
        <v>43273.125</v>
      </c>
      <c r="B17678" t="n">
        <v>0.457135925</v>
      </c>
    </row>
    <row r="17679">
      <c r="A17679" s="1" t="n">
        <v>43273.16666666666</v>
      </c>
      <c r="B17679" t="n">
        <v>0.457122775</v>
      </c>
    </row>
    <row r="17680">
      <c r="A17680" s="1" t="n">
        <v>43273.20833333334</v>
      </c>
      <c r="B17680" t="n">
        <v>0.4569817250000001</v>
      </c>
    </row>
    <row r="17681">
      <c r="A17681" s="1" t="n">
        <v>43273.25</v>
      </c>
      <c r="B17681" t="n">
        <v>0.4568348416666667</v>
      </c>
    </row>
    <row r="17682">
      <c r="A17682" s="1" t="n">
        <v>43273.29166666666</v>
      </c>
      <c r="B17682" t="n">
        <v>0.4567814833333333</v>
      </c>
    </row>
    <row r="17683">
      <c r="A17683" s="1" t="n">
        <v>43273.33333333334</v>
      </c>
      <c r="B17683" t="n">
        <v>0.4567296083333334</v>
      </c>
    </row>
    <row r="17684">
      <c r="A17684" s="1" t="n">
        <v>43273.375</v>
      </c>
      <c r="B17684" t="n">
        <v>0.4567025583333333</v>
      </c>
    </row>
    <row r="17685">
      <c r="A17685" s="1" t="n">
        <v>43273.41666666666</v>
      </c>
      <c r="B17685" t="n">
        <v>0.4564512916666667</v>
      </c>
    </row>
    <row r="17686">
      <c r="A17686" s="1" t="n">
        <v>43273.45833333334</v>
      </c>
      <c r="B17686" t="n">
        <v>0.4563935833333333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0.4560160833333333</v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>0.4555196666666667</v>
      </c>
    </row>
    <row r="17693">
      <c r="A17693" s="1" t="n">
        <v>43273.75</v>
      </c>
      <c r="B17693" t="n">
        <v>0.4553015</v>
      </c>
    </row>
    <row r="17694">
      <c r="A17694" s="1" t="n">
        <v>43273.79166666666</v>
      </c>
      <c r="B17694" t="n">
        <v>0.4551220416666666</v>
      </c>
    </row>
    <row r="17695">
      <c r="A17695" s="1" t="n">
        <v>43273.83333333334</v>
      </c>
      <c r="B17695" t="n">
        <v>0.4550899333333334</v>
      </c>
    </row>
    <row r="17696">
      <c r="A17696" s="1" t="n">
        <v>43273.875</v>
      </c>
      <c r="B17696" t="n">
        <v>0.4550841166666666</v>
      </c>
    </row>
    <row r="17697">
      <c r="A17697" s="1" t="n">
        <v>43273.91666666666</v>
      </c>
      <c r="B17697" t="n">
        <v>0.4550906833333333</v>
      </c>
    </row>
    <row r="17698">
      <c r="A17698" s="1" t="n">
        <v>43273.95833333334</v>
      </c>
      <c r="B17698" t="n">
        <v>0.4549681333333333</v>
      </c>
    </row>
    <row r="17699">
      <c r="A17699" s="1" t="n">
        <v>43274</v>
      </c>
      <c r="B17699" t="n">
        <v>0.4547741583333333</v>
      </c>
    </row>
    <row r="17700">
      <c r="A17700" s="1" t="n">
        <v>43274.04166666666</v>
      </c>
      <c r="B17700" t="n">
        <v>0.4547012166666667</v>
      </c>
    </row>
    <row r="17701">
      <c r="A17701" s="1" t="n">
        <v>43274.08333333334</v>
      </c>
      <c r="B17701" t="n">
        <v>0.454739875</v>
      </c>
    </row>
    <row r="17702">
      <c r="A17702" s="1" t="n">
        <v>43274.125</v>
      </c>
      <c r="B17702" t="n">
        <v>0.4547858333333334</v>
      </c>
    </row>
    <row r="17703">
      <c r="A17703" s="1" t="n">
        <v>43274.16666666666</v>
      </c>
      <c r="B17703" t="n">
        <v>0.454788025</v>
      </c>
    </row>
    <row r="17704">
      <c r="A17704" s="1" t="n">
        <v>43274.20833333334</v>
      </c>
      <c r="B17704" t="n">
        <v>0.4548529166666667</v>
      </c>
    </row>
    <row r="17705">
      <c r="A17705" s="1" t="n">
        <v>43274.25</v>
      </c>
      <c r="B17705" t="n">
        <v>0.4548521833333334</v>
      </c>
    </row>
    <row r="17706">
      <c r="A17706" s="1" t="n">
        <v>43274.29166666666</v>
      </c>
      <c r="B17706" t="n">
        <v>0.4545473583333333</v>
      </c>
    </row>
    <row r="17707">
      <c r="A17707" s="1" t="n">
        <v>43274.33333333334</v>
      </c>
      <c r="B17707" t="n">
        <v>0.4544839083333334</v>
      </c>
    </row>
    <row r="17708">
      <c r="A17708" s="1" t="n">
        <v>43274.375</v>
      </c>
      <c r="B17708" t="n">
        <v>0.4543599916666667</v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>0.4537295749999999</v>
      </c>
    </row>
    <row r="17712">
      <c r="A17712" s="1" t="n">
        <v>43274.54166666666</v>
      </c>
      <c r="B17712" t="n">
        <v>0.4534665916666667</v>
      </c>
    </row>
    <row r="17713">
      <c r="A17713" s="1" t="n">
        <v>43274.58333333334</v>
      </c>
      <c r="B17713" t="n">
        <v>0.4532895583333333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0.4529523833333333</v>
      </c>
    </row>
    <row r="17717">
      <c r="A17717" s="1" t="n">
        <v>43274.75</v>
      </c>
      <c r="B17717" t="n">
        <v>0.452813375</v>
      </c>
    </row>
    <row r="17718">
      <c r="A17718" s="1" t="n">
        <v>43274.79166666666</v>
      </c>
      <c r="B17718" t="n">
        <v>0.4528351833333333</v>
      </c>
    </row>
    <row r="17719">
      <c r="A17719" s="1" t="n">
        <v>43274.83333333334</v>
      </c>
      <c r="B17719" t="n">
        <v>0.452973575</v>
      </c>
    </row>
    <row r="17720">
      <c r="A17720" s="1" t="n">
        <v>43274.875</v>
      </c>
      <c r="B17720" t="n">
        <v>0.4531140583333333</v>
      </c>
    </row>
    <row r="17721">
      <c r="A17721" s="1" t="n">
        <v>43274.91666666666</v>
      </c>
      <c r="B17721" t="n">
        <v>0.4531213583333333</v>
      </c>
    </row>
    <row r="17722">
      <c r="A17722" s="1" t="n">
        <v>43274.95833333334</v>
      </c>
      <c r="B17722" t="n">
        <v>0.4529938916666666</v>
      </c>
    </row>
    <row r="17723">
      <c r="A17723" s="1" t="n">
        <v>43275</v>
      </c>
      <c r="B17723" t="n">
        <v>0.4527959083333333</v>
      </c>
    </row>
    <row r="17724">
      <c r="A17724" s="1" t="n">
        <v>43275.04166666666</v>
      </c>
      <c r="B17724" t="n">
        <v>0.4528417416666666</v>
      </c>
    </row>
    <row r="17725">
      <c r="A17725" s="1" t="n">
        <v>43275.08333333334</v>
      </c>
      <c r="B17725" t="n">
        <v>0.4528191916666667</v>
      </c>
    </row>
    <row r="17726">
      <c r="A17726" s="1" t="n">
        <v>43275.125</v>
      </c>
      <c r="B17726" t="n">
        <v>0.4527224</v>
      </c>
    </row>
    <row r="17727">
      <c r="A17727" s="1" t="n">
        <v>43275.16666666666</v>
      </c>
      <c r="B17727" t="n">
        <v>0.4525274166666667</v>
      </c>
    </row>
    <row r="17728">
      <c r="A17728" s="1" t="n">
        <v>43275.20833333334</v>
      </c>
      <c r="B17728" t="n">
        <v>0.4524153416666667</v>
      </c>
    </row>
    <row r="17729">
      <c r="A17729" s="1" t="n">
        <v>43275.25</v>
      </c>
      <c r="B17729" t="n">
        <v>0.4524066</v>
      </c>
    </row>
    <row r="17730">
      <c r="A17730" s="1" t="n">
        <v>43275.29166666666</v>
      </c>
      <c r="B17730" t="n">
        <v>0.452322225</v>
      </c>
    </row>
    <row r="17731">
      <c r="A17731" s="1" t="n">
        <v>43275.33333333334</v>
      </c>
      <c r="B17731" t="n">
        <v>0.4520843000000001</v>
      </c>
    </row>
    <row r="17732">
      <c r="A17732" s="1" t="n">
        <v>43275.375</v>
      </c>
      <c r="B17732" t="n">
        <v>0.4519634833333333</v>
      </c>
    </row>
    <row r="17733">
      <c r="A17733" s="1" t="n">
        <v>43275.41666666666</v>
      </c>
      <c r="B17733" t="n">
        <v>0.4518863416666667</v>
      </c>
    </row>
    <row r="17734">
      <c r="A17734" s="1" t="n">
        <v>43275.45833333334</v>
      </c>
      <c r="B17734" t="n">
        <v>0.4518507250000001</v>
      </c>
    </row>
    <row r="17735">
      <c r="A17735" s="1" t="n">
        <v>43275.5</v>
      </c>
      <c r="B17735" t="n">
        <v>0.45161155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>0.45059265</v>
      </c>
    </row>
    <row r="17756">
      <c r="A17756" s="1" t="n">
        <v>43276.375</v>
      </c>
      <c r="B17756" t="n">
        <v>0.4504793416666666</v>
      </c>
    </row>
    <row r="17757">
      <c r="A17757" s="1" t="n">
        <v>43276.41666666666</v>
      </c>
      <c r="B17757" t="n">
        <v>0.4503449666666666</v>
      </c>
    </row>
    <row r="17758">
      <c r="A17758" s="1" t="n">
        <v>43276.45833333334</v>
      </c>
      <c r="B17758" t="n">
        <v>0.450312275</v>
      </c>
    </row>
    <row r="17759">
      <c r="A17759" s="1" t="n">
        <v>43276.5</v>
      </c>
      <c r="B17759" t="n">
        <v>0.45028325</v>
      </c>
    </row>
    <row r="17760">
      <c r="A17760" s="1" t="n">
        <v>43276.54166666666</v>
      </c>
      <c r="B17760" t="n">
        <v>0.450012375</v>
      </c>
    </row>
    <row r="17761">
      <c r="A17761" s="1" t="n">
        <v>43276.58333333334</v>
      </c>
      <c r="B17761" t="n">
        <v>0.4498206666666666</v>
      </c>
    </row>
    <row r="17762">
      <c r="A17762" s="1" t="n">
        <v>43276.625</v>
      </c>
      <c r="B17762" t="n">
        <v>0.449803225</v>
      </c>
    </row>
    <row r="17763">
      <c r="A17763" s="1" t="n">
        <v>43276.66666666666</v>
      </c>
      <c r="B17763" t="n">
        <v>0.4498068666666666</v>
      </c>
    </row>
    <row r="17764">
      <c r="A17764" s="1" t="n">
        <v>43276.70833333334</v>
      </c>
      <c r="B17764" t="n">
        <v>0.4497349833333333</v>
      </c>
    </row>
    <row r="17765">
      <c r="A17765" s="1" t="n">
        <v>43276.75</v>
      </c>
      <c r="B17765" t="n">
        <v>0.4495637166666667</v>
      </c>
    </row>
    <row r="17766">
      <c r="A17766" s="1" t="n">
        <v>43276.79166666666</v>
      </c>
      <c r="B17766" t="n">
        <v>0.4495209083333334</v>
      </c>
    </row>
    <row r="17767">
      <c r="A17767" s="1" t="n">
        <v>43276.83333333334</v>
      </c>
      <c r="B17767" t="n">
        <v>0.4494737499999999</v>
      </c>
    </row>
    <row r="17768">
      <c r="A17768" s="1" t="n">
        <v>43276.875</v>
      </c>
      <c r="B17768" t="n">
        <v>0.4494570583333333</v>
      </c>
    </row>
    <row r="17769">
      <c r="A17769" s="1" t="n">
        <v>43276.91666666666</v>
      </c>
      <c r="B17769" t="n">
        <v>0.4494273</v>
      </c>
    </row>
    <row r="17770">
      <c r="A17770" s="1" t="n">
        <v>43276.95833333334</v>
      </c>
      <c r="B17770" t="n">
        <v>0.4494272916666667</v>
      </c>
    </row>
    <row r="17771">
      <c r="A17771" s="1" t="n">
        <v>43277</v>
      </c>
      <c r="B17771" t="n">
        <v>0.4494301916666667</v>
      </c>
    </row>
    <row r="17772">
      <c r="A17772" s="1" t="n">
        <v>43277.04166666666</v>
      </c>
      <c r="B17772" t="n">
        <v>0.449474475</v>
      </c>
    </row>
    <row r="17773">
      <c r="A17773" s="1" t="n">
        <v>43277.08333333334</v>
      </c>
      <c r="B17773" t="n">
        <v>0.4494991666666666</v>
      </c>
    </row>
    <row r="17774">
      <c r="A17774" s="1" t="n">
        <v>43277.125</v>
      </c>
      <c r="B17774" t="n">
        <v>0.4494911833333333</v>
      </c>
    </row>
    <row r="17775">
      <c r="A17775" s="1" t="n">
        <v>43277.16666666666</v>
      </c>
      <c r="B17775" t="n">
        <v>0.4493757583333333</v>
      </c>
    </row>
    <row r="17776">
      <c r="A17776" s="1" t="n">
        <v>43277.20833333334</v>
      </c>
      <c r="B17776" t="n">
        <v>0.449282175</v>
      </c>
    </row>
    <row r="17777">
      <c r="A17777" s="1" t="n">
        <v>43277.25</v>
      </c>
      <c r="B17777" t="n">
        <v>0.449221925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0.449194375</v>
      </c>
    </row>
    <row r="17781">
      <c r="A17781" s="1" t="n">
        <v>43277.41666666666</v>
      </c>
      <c r="B17781" t="n">
        <v>0.4489354833333334</v>
      </c>
    </row>
    <row r="17782">
      <c r="A17782" s="1" t="n">
        <v>43277.45833333334</v>
      </c>
      <c r="B17782" t="n">
        <v>0.448738975</v>
      </c>
    </row>
    <row r="17783">
      <c r="A17783" s="1" t="n">
        <v>43277.5</v>
      </c>
      <c r="B17783" t="n">
        <v>0.448660675</v>
      </c>
    </row>
    <row r="17784">
      <c r="A17784" s="1" t="n">
        <v>43277.54166666666</v>
      </c>
      <c r="B17784" t="n">
        <v>0.44832355</v>
      </c>
    </row>
    <row r="17785">
      <c r="A17785" s="1" t="n">
        <v>43277.58333333334</v>
      </c>
      <c r="B17785" t="n">
        <v>0.44822785</v>
      </c>
    </row>
    <row r="17786">
      <c r="A17786" s="1" t="n">
        <v>43277.625</v>
      </c>
      <c r="B17786" t="n">
        <v>0.44822205</v>
      </c>
    </row>
    <row r="17787">
      <c r="A17787" s="1" t="n">
        <v>43277.66666666666</v>
      </c>
      <c r="B17787" t="n">
        <v>0.4481945</v>
      </c>
    </row>
    <row r="17788">
      <c r="A17788" s="1" t="n">
        <v>43277.70833333334</v>
      </c>
      <c r="B17788" t="n">
        <v>0.4481010333333333</v>
      </c>
    </row>
    <row r="17789">
      <c r="A17789" s="1" t="n">
        <v>43277.75</v>
      </c>
      <c r="B17789" t="n">
        <v>0.447953225</v>
      </c>
    </row>
    <row r="17790">
      <c r="A17790" s="1" t="n">
        <v>43277.79166666666</v>
      </c>
      <c r="B17790" t="n">
        <v>0.44793585</v>
      </c>
    </row>
    <row r="17791">
      <c r="A17791" s="1" t="n">
        <v>43277.83333333334</v>
      </c>
      <c r="B17791" t="n">
        <v>0.447914825</v>
      </c>
    </row>
    <row r="17792">
      <c r="A17792" s="1" t="n">
        <v>43277.875</v>
      </c>
      <c r="B17792" t="n">
        <v>0.44786265</v>
      </c>
    </row>
    <row r="17793">
      <c r="A17793" s="1" t="n">
        <v>43277.91666666666</v>
      </c>
      <c r="B17793" t="n">
        <v>0.4477909</v>
      </c>
    </row>
    <row r="17794">
      <c r="A17794" s="1" t="n">
        <v>43277.95833333334</v>
      </c>
      <c r="B17794" t="n">
        <v>0.4477583166666667</v>
      </c>
    </row>
    <row r="17795">
      <c r="A17795" s="1" t="n">
        <v>43278</v>
      </c>
      <c r="B17795" t="n">
        <v>0.4477785916666666</v>
      </c>
    </row>
    <row r="17796">
      <c r="A17796" s="1" t="n">
        <v>43278.04166666666</v>
      </c>
      <c r="B17796" t="n">
        <v>0.4478191583333334</v>
      </c>
    </row>
    <row r="17797">
      <c r="A17797" s="1" t="n">
        <v>43278.08333333334</v>
      </c>
      <c r="B17797" t="n">
        <v>0.4478249583333334</v>
      </c>
    </row>
    <row r="17798">
      <c r="A17798" s="1" t="n">
        <v>43278.125</v>
      </c>
      <c r="B17798" t="n">
        <v>0.44777425</v>
      </c>
    </row>
    <row r="17799">
      <c r="A17799" s="1" t="n">
        <v>43278.16666666666</v>
      </c>
      <c r="B17799" t="n">
        <v>0.4477076083333333</v>
      </c>
    </row>
    <row r="17800">
      <c r="A17800" s="1" t="n">
        <v>43278.20833333334</v>
      </c>
      <c r="B17800" t="n">
        <v>0.4475873583333334</v>
      </c>
    </row>
    <row r="17801">
      <c r="A17801" s="1" t="n">
        <v>43278.25</v>
      </c>
      <c r="B17801" t="n">
        <v>0.4475540166666667</v>
      </c>
    </row>
    <row r="17802">
      <c r="A17802" s="1" t="n">
        <v>43278.29166666666</v>
      </c>
      <c r="B17802" t="n">
        <v>0.447536625</v>
      </c>
    </row>
    <row r="17803">
      <c r="A17803" s="1" t="n">
        <v>43278.33333333334</v>
      </c>
      <c r="B17803" t="n">
        <v>0.4475496583333333</v>
      </c>
    </row>
    <row r="17804">
      <c r="A17804" s="1" t="n">
        <v>43278.375</v>
      </c>
      <c r="B17804" t="n">
        <v>0.447521425</v>
      </c>
    </row>
    <row r="17805">
      <c r="A17805" s="1" t="n">
        <v>43278.41666666666</v>
      </c>
      <c r="B17805" t="n">
        <v>0.4472440083333333</v>
      </c>
    </row>
    <row r="17806">
      <c r="A17806" s="1" t="n">
        <v>43278.45833333334</v>
      </c>
      <c r="B17806" t="n">
        <v>0.44714115</v>
      </c>
    </row>
    <row r="17807">
      <c r="A17807" s="1" t="n">
        <v>43278.5</v>
      </c>
      <c r="B17807" t="n">
        <v>0.4470419666666667</v>
      </c>
    </row>
    <row r="17808">
      <c r="A17808" s="1" t="n">
        <v>43278.54166666666</v>
      </c>
      <c r="B17808" t="n">
        <v>0.446716225</v>
      </c>
    </row>
    <row r="17809">
      <c r="A17809" s="1" t="n">
        <v>43278.58333333334</v>
      </c>
      <c r="B17809" t="n">
        <v>0.4466569249999999</v>
      </c>
    </row>
    <row r="17810">
      <c r="A17810" s="1" t="n">
        <v>43278.625</v>
      </c>
      <c r="B17810" t="n">
        <v>0.4464745416666667</v>
      </c>
    </row>
    <row r="17811">
      <c r="A17811" s="1" t="n">
        <v>43278.66666666666</v>
      </c>
      <c r="B17811" t="n">
        <v>0.4461779083333333</v>
      </c>
    </row>
    <row r="17812">
      <c r="A17812" s="1" t="n">
        <v>43278.70833333334</v>
      </c>
      <c r="B17812" t="n">
        <v>0.4461678</v>
      </c>
    </row>
    <row r="17813">
      <c r="A17813" s="1" t="n">
        <v>43278.75</v>
      </c>
      <c r="B17813" t="n">
        <v>0.44618445</v>
      </c>
    </row>
    <row r="17814">
      <c r="A17814" s="1" t="n">
        <v>43278.79166666666</v>
      </c>
      <c r="B17814" t="n">
        <v>0.4462047</v>
      </c>
    </row>
    <row r="17815">
      <c r="A17815" s="1" t="n">
        <v>43278.83333333334</v>
      </c>
      <c r="B17815" t="n">
        <v>0.4461989083333333</v>
      </c>
    </row>
    <row r="17816">
      <c r="A17816" s="1" t="n">
        <v>43278.875</v>
      </c>
      <c r="B17816" t="n">
        <v>0.446174325</v>
      </c>
    </row>
    <row r="17817">
      <c r="A17817" s="1" t="n">
        <v>43278.91666666666</v>
      </c>
      <c r="B17817" t="n">
        <v>0.4461482416666667</v>
      </c>
    </row>
    <row r="17818">
      <c r="A17818" s="1" t="n">
        <v>43278.95833333334</v>
      </c>
      <c r="B17818" t="n">
        <v>0.4461634666666667</v>
      </c>
    </row>
    <row r="17819">
      <c r="A17819" s="1" t="n">
        <v>43279</v>
      </c>
      <c r="B17819" t="n">
        <v>0.446052075</v>
      </c>
    </row>
    <row r="17820">
      <c r="A17820" s="1" t="n">
        <v>43279.04166666666</v>
      </c>
      <c r="B17820" t="n">
        <v>0.4458300166666667</v>
      </c>
    </row>
    <row r="17821">
      <c r="A17821" s="1" t="n">
        <v>43279.08333333334</v>
      </c>
      <c r="B17821" t="n">
        <v>0.4457801083333333</v>
      </c>
    </row>
    <row r="17822">
      <c r="A17822" s="1" t="n">
        <v>43279.125</v>
      </c>
      <c r="B17822" t="n">
        <v>0.4458329083333334</v>
      </c>
    </row>
    <row r="17823">
      <c r="A17823" s="1" t="n">
        <v>43279.16666666666</v>
      </c>
      <c r="B17823" t="n">
        <v>0.4459001916666667</v>
      </c>
    </row>
    <row r="17824">
      <c r="A17824" s="1" t="n">
        <v>43279.20833333334</v>
      </c>
      <c r="B17824" t="n">
        <v>0.445913225</v>
      </c>
    </row>
    <row r="17825">
      <c r="A17825" s="1" t="n">
        <v>43279.25</v>
      </c>
      <c r="B17825" t="n">
        <v>0.4458567833333333</v>
      </c>
    </row>
    <row r="17826">
      <c r="A17826" s="1" t="n">
        <v>43279.29166666666</v>
      </c>
      <c r="B17826" t="n">
        <v>0.4457309250000001</v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>0.445535725</v>
      </c>
    </row>
    <row r="17830">
      <c r="A17830" s="1" t="n">
        <v>43279.45833333334</v>
      </c>
      <c r="B17830" t="n">
        <v>0.445296475</v>
      </c>
    </row>
    <row r="17831">
      <c r="A17831" s="1" t="n">
        <v>43279.5</v>
      </c>
      <c r="B17831" t="n">
        <v>0.4450941</v>
      </c>
    </row>
    <row r="17832">
      <c r="A17832" s="1" t="n">
        <v>43279.54166666666</v>
      </c>
      <c r="B17832" t="n">
        <v>0.4448527833333333</v>
      </c>
    </row>
    <row r="17833">
      <c r="A17833" s="1" t="n">
        <v>43279.58333333334</v>
      </c>
      <c r="B17833" t="n">
        <v>0.4450139083333333</v>
      </c>
    </row>
    <row r="17834">
      <c r="A17834" s="1" t="n">
        <v>43279.625</v>
      </c>
      <c r="B17834" t="n">
        <v>0.444770425</v>
      </c>
    </row>
    <row r="17835">
      <c r="A17835" s="1" t="n">
        <v>43279.66666666666</v>
      </c>
      <c r="B17835" t="n">
        <v>0.4445825666666667</v>
      </c>
    </row>
    <row r="17836">
      <c r="A17836" s="1" t="n">
        <v>43279.70833333334</v>
      </c>
      <c r="B17836" t="n">
        <v>0.4445789583333333</v>
      </c>
    </row>
    <row r="17837">
      <c r="A17837" s="1" t="n">
        <v>43279.75</v>
      </c>
      <c r="B17837" t="n">
        <v>0.4445594583333334</v>
      </c>
    </row>
    <row r="17838">
      <c r="A17838" s="1" t="n">
        <v>43279.79166666666</v>
      </c>
      <c r="B17838" t="n">
        <v>0.4445038666666667</v>
      </c>
    </row>
    <row r="17839">
      <c r="A17839" s="1" t="n">
        <v>43279.83333333334</v>
      </c>
      <c r="B17839" t="n">
        <v>0.4444215333333333</v>
      </c>
    </row>
    <row r="17840">
      <c r="A17840" s="1" t="n">
        <v>43279.875</v>
      </c>
      <c r="B17840" t="n">
        <v>0.444329825</v>
      </c>
    </row>
    <row r="17841">
      <c r="A17841" s="1" t="n">
        <v>43279.91666666666</v>
      </c>
      <c r="B17841" t="n">
        <v>0.4442460666666667</v>
      </c>
    </row>
    <row r="17842">
      <c r="A17842" s="1" t="n">
        <v>43279.95833333334</v>
      </c>
      <c r="B17842" t="n">
        <v>0.4441709666666667</v>
      </c>
    </row>
    <row r="17843">
      <c r="A17843" s="1" t="n">
        <v>43280</v>
      </c>
      <c r="B17843" t="n">
        <v>0.4441261833333334</v>
      </c>
    </row>
    <row r="17844">
      <c r="A17844" s="1" t="n">
        <v>43280.04166666666</v>
      </c>
      <c r="B17844" t="n">
        <v>0.4441211416666667</v>
      </c>
    </row>
    <row r="17845">
      <c r="A17845" s="1" t="n">
        <v>43280.08333333334</v>
      </c>
      <c r="B17845" t="n">
        <v>0.4441435333333333</v>
      </c>
    </row>
    <row r="17846">
      <c r="A17846" s="1" t="n">
        <v>43280.125</v>
      </c>
      <c r="B17846" t="n">
        <v>0.4441731416666667</v>
      </c>
    </row>
    <row r="17847">
      <c r="A17847" s="1" t="n">
        <v>43280.16666666666</v>
      </c>
      <c r="B17847" t="n">
        <v>0.4441789</v>
      </c>
    </row>
    <row r="17848">
      <c r="A17848" s="1" t="n">
        <v>43280.20833333334</v>
      </c>
      <c r="B17848" t="n">
        <v>0.444084325</v>
      </c>
    </row>
    <row r="17849">
      <c r="A17849" s="1" t="n">
        <v>43280.25</v>
      </c>
      <c r="B17849" t="n">
        <v>0.4439940833333333</v>
      </c>
    </row>
    <row r="17850">
      <c r="A17850" s="1" t="n">
        <v>43280.29166666666</v>
      </c>
      <c r="B17850" t="n">
        <v>0.443939225</v>
      </c>
    </row>
    <row r="17851">
      <c r="A17851" s="1" t="n">
        <v>43280.33333333334</v>
      </c>
      <c r="B17851" t="n">
        <v>0.4438966583333333</v>
      </c>
    </row>
    <row r="17852">
      <c r="A17852" s="1" t="n">
        <v>43280.375</v>
      </c>
      <c r="B17852" t="n">
        <v>0.4439017</v>
      </c>
    </row>
    <row r="17853">
      <c r="A17853" s="1" t="n">
        <v>43280.41666666666</v>
      </c>
      <c r="B17853" t="n">
        <v>0.4435581583333334</v>
      </c>
    </row>
    <row r="17854">
      <c r="A17854" s="1" t="n">
        <v>43280.45833333334</v>
      </c>
      <c r="B17854" t="n">
        <v>0.4434939583333333</v>
      </c>
    </row>
    <row r="17855">
      <c r="A17855" s="1" t="n">
        <v>43280.5</v>
      </c>
      <c r="B17855" t="n">
        <v>0.443222</v>
      </c>
    </row>
    <row r="17856">
      <c r="A17856" s="1" t="n">
        <v>43280.54166666666</v>
      </c>
      <c r="B17856" t="n">
        <v>0.4430214916666667</v>
      </c>
    </row>
    <row r="17857">
      <c r="A17857" s="1" t="n">
        <v>43280.58333333334</v>
      </c>
      <c r="B17857" t="n">
        <v>0.4430121083333334</v>
      </c>
    </row>
    <row r="17858">
      <c r="A17858" s="1" t="n">
        <v>43280.625</v>
      </c>
      <c r="B17858" t="n">
        <v>0.442813775</v>
      </c>
    </row>
    <row r="17859">
      <c r="A17859" s="1" t="n">
        <v>43280.66666666666</v>
      </c>
      <c r="B17859" t="n">
        <v>0.4425728916666667</v>
      </c>
    </row>
    <row r="17860">
      <c r="A17860" s="1" t="n">
        <v>43280.70833333334</v>
      </c>
      <c r="B17860" t="n">
        <v>0.4428376083333334</v>
      </c>
    </row>
    <row r="17861">
      <c r="A17861" s="1" t="n">
        <v>43280.75</v>
      </c>
      <c r="B17861" t="n">
        <v>0.44330785</v>
      </c>
    </row>
    <row r="17862">
      <c r="A17862" s="1" t="n">
        <v>43280.79166666666</v>
      </c>
      <c r="B17862" t="n">
        <v>0.4434838416666667</v>
      </c>
    </row>
    <row r="17863">
      <c r="A17863" s="1" t="n">
        <v>43280.83333333334</v>
      </c>
      <c r="B17863" t="n">
        <v>0.4436967333333333</v>
      </c>
    </row>
    <row r="17864">
      <c r="A17864" s="1" t="n">
        <v>43280.875</v>
      </c>
      <c r="B17864" t="n">
        <v>0.4443067416666667</v>
      </c>
    </row>
    <row r="17865">
      <c r="A17865" s="1" t="n">
        <v>43280.91666666666</v>
      </c>
      <c r="B17865" t="n">
        <v>0.4452726416666666</v>
      </c>
    </row>
    <row r="17866">
      <c r="A17866" s="1" t="n">
        <v>43280.95833333334</v>
      </c>
      <c r="B17866" t="n">
        <v>0.445979</v>
      </c>
    </row>
    <row r="17867">
      <c r="A17867" s="1" t="n">
        <v>43281</v>
      </c>
      <c r="B17867" t="n">
        <v>0.4469175</v>
      </c>
    </row>
    <row r="17868">
      <c r="A17868" s="1" t="n">
        <v>43281.04166666666</v>
      </c>
      <c r="B17868" t="n">
        <v>0.4475909833333334</v>
      </c>
    </row>
    <row r="17869">
      <c r="A17869" s="1" t="n">
        <v>43281.08333333334</v>
      </c>
      <c r="B17869" t="n">
        <v>0.448151775</v>
      </c>
    </row>
    <row r="17870">
      <c r="A17870" s="1" t="n">
        <v>43281.125</v>
      </c>
      <c r="B17870" t="n">
        <v>0.4489014083333334</v>
      </c>
    </row>
    <row r="17871">
      <c r="A17871" s="1" t="n">
        <v>43281.16666666666</v>
      </c>
      <c r="B17871" t="n">
        <v>0.449327175</v>
      </c>
    </row>
    <row r="17872">
      <c r="A17872" s="1" t="n">
        <v>43281.20833333334</v>
      </c>
      <c r="B17872" t="n">
        <v>0.44967115</v>
      </c>
    </row>
    <row r="17873">
      <c r="A17873" s="1" t="n">
        <v>43281.25</v>
      </c>
      <c r="B17873" t="n">
        <v>0.4501801333333333</v>
      </c>
    </row>
    <row r="17874">
      <c r="A17874" s="1" t="n">
        <v>43281.29166666666</v>
      </c>
      <c r="B17874" t="n">
        <v>0.4507502583333333</v>
      </c>
    </row>
    <row r="17875">
      <c r="A17875" s="1" t="n">
        <v>43281.33333333334</v>
      </c>
      <c r="B17875" t="n">
        <v>0.4510997916666666</v>
      </c>
    </row>
    <row r="17876">
      <c r="A17876" s="1" t="n">
        <v>43281.375</v>
      </c>
      <c r="B17876" t="n">
        <v>0.451328725</v>
      </c>
    </row>
    <row r="17877">
      <c r="A17877" s="1" t="n">
        <v>43281.41666666666</v>
      </c>
      <c r="B17877" t="n">
        <v>0.4515853666666667</v>
      </c>
    </row>
    <row r="17878">
      <c r="A17878" s="1" t="n">
        <v>43281.45833333334</v>
      </c>
      <c r="B17878" t="n">
        <v>0.451893625</v>
      </c>
    </row>
    <row r="17879">
      <c r="A17879" s="1" t="n">
        <v>43281.5</v>
      </c>
      <c r="B17879" t="n">
        <v>0.4522159916666667</v>
      </c>
    </row>
    <row r="17880">
      <c r="A17880" s="1" t="n">
        <v>43281.54166666666</v>
      </c>
      <c r="B17880" t="n">
        <v>0.4523840750000001</v>
      </c>
    </row>
    <row r="17881">
      <c r="A17881" s="1" t="n">
        <v>43281.58333333334</v>
      </c>
      <c r="B17881" t="n">
        <v>0.4527457333333333</v>
      </c>
    </row>
    <row r="17882">
      <c r="A17882" s="1" t="n">
        <v>43281.625</v>
      </c>
      <c r="B17882" t="n">
        <v>0.4531278916666666</v>
      </c>
    </row>
    <row r="17883">
      <c r="A17883" s="1" t="n">
        <v>43281.66666666666</v>
      </c>
      <c r="B17883" t="n">
        <v>0.4535132</v>
      </c>
    </row>
    <row r="17884">
      <c r="A17884" s="1" t="n">
        <v>43281.70833333334</v>
      </c>
      <c r="B17884" t="n">
        <v>0.4539335833333333</v>
      </c>
    </row>
    <row r="17885">
      <c r="A17885" s="1" t="n">
        <v>43281.75</v>
      </c>
      <c r="B17885" t="n">
        <v>0.4540282916666667</v>
      </c>
    </row>
    <row r="17886">
      <c r="A17886" s="1" t="n">
        <v>43281.79166666666</v>
      </c>
      <c r="B17886" t="n">
        <v>0.454402275</v>
      </c>
    </row>
    <row r="17887">
      <c r="A17887" s="1" t="n">
        <v>43281.83333333334</v>
      </c>
      <c r="B17887" t="n">
        <v>0.45468665</v>
      </c>
    </row>
    <row r="17888">
      <c r="A17888" s="1" t="n">
        <v>43281.875</v>
      </c>
      <c r="B17888" t="n">
        <v>0.4550790083333334</v>
      </c>
    </row>
    <row r="17889">
      <c r="A17889" s="1" t="n">
        <v>43281.91666666666</v>
      </c>
      <c r="B17889" t="n">
        <v>0.4557072833333333</v>
      </c>
    </row>
    <row r="17890">
      <c r="A17890" s="1" t="n">
        <v>43281.95833333334</v>
      </c>
      <c r="B17890" t="n">
        <v>0.4562672666666667</v>
      </c>
    </row>
    <row r="17891">
      <c r="A17891" s="1" t="n">
        <v>43282</v>
      </c>
      <c r="B17891" t="n">
        <v>0.456606125</v>
      </c>
    </row>
    <row r="17892">
      <c r="A17892" s="1" t="n">
        <v>43282.04166666666</v>
      </c>
      <c r="B17892" t="n">
        <v>0.4570423916666667</v>
      </c>
    </row>
    <row r="17893">
      <c r="A17893" s="1" t="n">
        <v>43282.08333333334</v>
      </c>
      <c r="B17893" t="n">
        <v>0.457578125</v>
      </c>
    </row>
    <row r="17894">
      <c r="A17894" s="1" t="n">
        <v>43282.125</v>
      </c>
      <c r="B17894" t="n">
        <v>0.4580505833333333</v>
      </c>
    </row>
    <row r="17895">
      <c r="A17895" s="1" t="n">
        <v>43282.16666666666</v>
      </c>
      <c r="B17895" t="n">
        <v>0.45836005</v>
      </c>
    </row>
    <row r="17896">
      <c r="A17896" s="1" t="n">
        <v>43282.20833333334</v>
      </c>
      <c r="B17896" t="n">
        <v>0.4585993583333334</v>
      </c>
    </row>
    <row r="17897">
      <c r="A17897" s="1" t="n">
        <v>43282.25</v>
      </c>
      <c r="B17897" t="n">
        <v>0.458917775</v>
      </c>
    </row>
    <row r="17898">
      <c r="A17898" s="1" t="n">
        <v>43282.29166666666</v>
      </c>
      <c r="B17898" t="n">
        <v>0.4592736583333334</v>
      </c>
    </row>
    <row r="17899">
      <c r="A17899" s="1" t="n">
        <v>43282.33333333334</v>
      </c>
      <c r="B17899" t="n">
        <v>0.459695625</v>
      </c>
    </row>
    <row r="17900">
      <c r="A17900" s="1" t="n">
        <v>43282.375</v>
      </c>
      <c r="B17900" t="n">
        <v>0.4598678166666667</v>
      </c>
    </row>
    <row r="17901">
      <c r="A17901" s="1" t="n">
        <v>43282.41666666666</v>
      </c>
      <c r="B17901" t="n">
        <v>0.4600503</v>
      </c>
    </row>
    <row r="17902">
      <c r="A17902" s="1" t="n">
        <v>43282.45833333334</v>
      </c>
      <c r="B17902" t="n">
        <v>0.4599953333333333</v>
      </c>
    </row>
    <row r="17903">
      <c r="A17903" s="1" t="n">
        <v>43282.5</v>
      </c>
      <c r="B17903" t="n">
        <v>0.4599645416666667</v>
      </c>
    </row>
    <row r="17904">
      <c r="A17904" s="1" t="n">
        <v>43282.54166666666</v>
      </c>
      <c r="B17904" t="n">
        <v>0.4600187666666666</v>
      </c>
    </row>
    <row r="17905">
      <c r="A17905" s="1" t="n">
        <v>43282.58333333334</v>
      </c>
      <c r="B17905" t="n">
        <v>0.460166075</v>
      </c>
    </row>
    <row r="17906">
      <c r="A17906" s="1" t="n">
        <v>43282.625</v>
      </c>
      <c r="B17906" t="n">
        <v>0.4603038333333334</v>
      </c>
    </row>
    <row r="17907">
      <c r="A17907" s="1" t="n">
        <v>43282.66666666666</v>
      </c>
      <c r="B17907" t="n">
        <v>0.4603236333333334</v>
      </c>
    </row>
    <row r="17908">
      <c r="A17908" s="1" t="n">
        <v>43282.70833333334</v>
      </c>
      <c r="B17908" t="n">
        <v>0.4605296583333334</v>
      </c>
    </row>
    <row r="17909">
      <c r="A17909" s="1" t="n">
        <v>43282.75</v>
      </c>
      <c r="B17909" t="n">
        <v>0.4607855333333333</v>
      </c>
    </row>
    <row r="17910">
      <c r="A17910" s="1" t="n">
        <v>43282.79166666666</v>
      </c>
      <c r="B17910" t="n">
        <v>0.4608339333333333</v>
      </c>
    </row>
    <row r="17911">
      <c r="A17911" s="1" t="n">
        <v>43282.83333333334</v>
      </c>
      <c r="B17911" t="n">
        <v>0.4610327416666666</v>
      </c>
    </row>
    <row r="17912">
      <c r="A17912" s="1" t="n">
        <v>43282.875</v>
      </c>
      <c r="B17912" t="n">
        <v>0.461305625</v>
      </c>
    </row>
    <row r="17913">
      <c r="A17913" s="1" t="n">
        <v>43282.91666666666</v>
      </c>
      <c r="B17913" t="n">
        <v>0.4613379333333333</v>
      </c>
    </row>
    <row r="17914">
      <c r="A17914" s="1" t="n">
        <v>43282.95833333334</v>
      </c>
      <c r="B17914" t="n">
        <v>0.46134965</v>
      </c>
    </row>
    <row r="17915">
      <c r="A17915" s="1" t="n">
        <v>43283</v>
      </c>
      <c r="B17915" t="n">
        <v>0.4615778916666667</v>
      </c>
    </row>
    <row r="17916">
      <c r="A17916" s="1" t="n">
        <v>43283.04166666666</v>
      </c>
      <c r="B17916" t="n">
        <v>0.4627360416666667</v>
      </c>
    </row>
    <row r="17917">
      <c r="A17917" s="1" t="n">
        <v>43283.08333333334</v>
      </c>
      <c r="B17917" t="n">
        <v>0.4946438916666667</v>
      </c>
    </row>
    <row r="17918">
      <c r="A17918" s="1" t="n">
        <v>43283.125</v>
      </c>
      <c r="B17918" t="n">
        <v>0.5195336083333333</v>
      </c>
    </row>
    <row r="17919">
      <c r="A17919" s="1" t="n">
        <v>43283.16666666666</v>
      </c>
      <c r="B17919" t="n">
        <v>0.5260591083333334</v>
      </c>
    </row>
    <row r="17920">
      <c r="A17920" s="1" t="n">
        <v>43283.20833333334</v>
      </c>
      <c r="B17920" t="n">
        <v>0.5220696666666667</v>
      </c>
    </row>
    <row r="17921">
      <c r="A17921" s="1" t="n">
        <v>43283.25</v>
      </c>
      <c r="B17921" t="n">
        <v>0.518284675</v>
      </c>
    </row>
    <row r="17922">
      <c r="A17922" s="1" t="n">
        <v>43283.29166666666</v>
      </c>
      <c r="B17922" t="n">
        <v>0.51548775</v>
      </c>
    </row>
    <row r="17923">
      <c r="A17923" s="1" t="n">
        <v>43283.33333333334</v>
      </c>
      <c r="B17923" t="n">
        <v>0.5143893416666666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0.5134478916666666</v>
      </c>
    </row>
    <row r="17928">
      <c r="A17928" s="1" t="n">
        <v>43283.54166666666</v>
      </c>
      <c r="B17928" t="n">
        <v>0.5120666916666666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0.4980390083333333</v>
      </c>
    </row>
    <row r="17949">
      <c r="A17949" s="1" t="n">
        <v>43284.41666666666</v>
      </c>
      <c r="B17949" t="n">
        <v>0.5185722</v>
      </c>
    </row>
    <row r="17950">
      <c r="A17950" s="1" t="n">
        <v>43284.45833333334</v>
      </c>
      <c r="B17950" t="n">
        <v>0.5308735999999999</v>
      </c>
    </row>
    <row r="17951">
      <c r="A17951" s="1" t="n">
        <v>43284.5</v>
      </c>
      <c r="B17951" t="n">
        <v>0.5259176249999999</v>
      </c>
    </row>
    <row r="17952">
      <c r="A17952" s="1" t="n">
        <v>43284.54166666666</v>
      </c>
      <c r="B17952" t="n">
        <v>0.5218844666666667</v>
      </c>
    </row>
    <row r="17953">
      <c r="A17953" s="1" t="n">
        <v>43284.58333333334</v>
      </c>
      <c r="B17953" t="n">
        <v>0.5188539083333333</v>
      </c>
    </row>
    <row r="17954">
      <c r="A17954" s="1" t="n">
        <v>43284.625</v>
      </c>
      <c r="B17954" t="n">
        <v>0.5165316999999999</v>
      </c>
    </row>
    <row r="17955">
      <c r="A17955" s="1" t="n">
        <v>43284.66666666666</v>
      </c>
      <c r="B17955" t="n">
        <v>0.5146084249999999</v>
      </c>
    </row>
    <row r="17956">
      <c r="A17956" s="1" t="n">
        <v>43284.70833333334</v>
      </c>
      <c r="B17956" t="n">
        <v>0.5129962833333334</v>
      </c>
    </row>
    <row r="17957">
      <c r="A17957" s="1" t="n">
        <v>43284.75</v>
      </c>
      <c r="B17957" t="n">
        <v>0.5115465083333334</v>
      </c>
    </row>
    <row r="17958">
      <c r="A17958" s="1" t="n">
        <v>43284.79166666666</v>
      </c>
      <c r="B17958" t="n">
        <v>0.5103345583333333</v>
      </c>
    </row>
    <row r="17959">
      <c r="A17959" s="1" t="n">
        <v>43284.83333333334</v>
      </c>
      <c r="B17959" t="n">
        <v>0.5092272</v>
      </c>
    </row>
    <row r="17960">
      <c r="A17960" s="1" t="n">
        <v>43284.875</v>
      </c>
      <c r="B17960" t="n">
        <v>0.5081651333333334</v>
      </c>
    </row>
    <row r="17961">
      <c r="A17961" s="1" t="n">
        <v>43284.91666666666</v>
      </c>
      <c r="B17961" t="n">
        <v>0.5072393166666667</v>
      </c>
    </row>
    <row r="17962">
      <c r="A17962" s="1" t="n">
        <v>43284.95833333334</v>
      </c>
      <c r="B17962" t="n">
        <v>0.5064036166666667</v>
      </c>
    </row>
    <row r="17963">
      <c r="A17963" s="1" t="n">
        <v>43285</v>
      </c>
      <c r="B17963" t="n">
        <v>0.5054700666666666</v>
      </c>
    </row>
    <row r="17964">
      <c r="A17964" s="1" t="n">
        <v>43285.04166666666</v>
      </c>
      <c r="B17964" t="n">
        <v>0.5048780916666668</v>
      </c>
    </row>
    <row r="17965">
      <c r="A17965" s="1" t="n">
        <v>43285.08333333334</v>
      </c>
      <c r="B17965" t="n">
        <v>0.5041058166666667</v>
      </c>
    </row>
    <row r="17966">
      <c r="A17966" s="1" t="n">
        <v>43285.125</v>
      </c>
      <c r="B17966" t="n">
        <v>0.5033675083333333</v>
      </c>
    </row>
    <row r="17967">
      <c r="A17967" s="1" t="n">
        <v>43285.16666666666</v>
      </c>
      <c r="B17967" t="n">
        <v>0.502842</v>
      </c>
    </row>
    <row r="17968">
      <c r="A17968" s="1" t="n">
        <v>43285.20833333334</v>
      </c>
      <c r="B17968" t="n">
        <v>0.502101475</v>
      </c>
    </row>
    <row r="17969">
      <c r="A17969" s="1" t="n">
        <v>43285.25</v>
      </c>
      <c r="B17969" t="n">
        <v>0.5016413333333333</v>
      </c>
    </row>
    <row r="17970">
      <c r="A17970" s="1" t="n">
        <v>43285.29166666666</v>
      </c>
      <c r="B17970" t="n">
        <v>0.501185825</v>
      </c>
    </row>
    <row r="17971">
      <c r="A17971" s="1" t="n">
        <v>43285.33333333334</v>
      </c>
      <c r="B17971" t="n">
        <v>0.5005041083333334</v>
      </c>
    </row>
    <row r="17972">
      <c r="A17972" s="1" t="n">
        <v>43285.375</v>
      </c>
      <c r="B17972" t="n">
        <v>0.499837925</v>
      </c>
    </row>
    <row r="17973">
      <c r="A17973" s="1" t="n">
        <v>43285.41666666666</v>
      </c>
      <c r="B17973" t="n">
        <v>0.499327</v>
      </c>
    </row>
    <row r="17974">
      <c r="A17974" s="1" t="n">
        <v>43285.45833333334</v>
      </c>
      <c r="B17974" t="n">
        <v>0.4988231333333333</v>
      </c>
    </row>
    <row r="17975">
      <c r="A17975" s="1" t="n">
        <v>43285.5</v>
      </c>
      <c r="B17975" t="n">
        <v>0.4982498166666667</v>
      </c>
    </row>
    <row r="17976">
      <c r="A17976" s="1" t="n">
        <v>43285.54166666666</v>
      </c>
      <c r="B17976" t="n">
        <v>0.4976409666666666</v>
      </c>
    </row>
    <row r="17977">
      <c r="A17977" s="1" t="n">
        <v>43285.58333333334</v>
      </c>
      <c r="B17977" t="n">
        <v>0.4971946083333333</v>
      </c>
    </row>
    <row r="17978">
      <c r="A17978" s="1" t="n">
        <v>43285.625</v>
      </c>
      <c r="B17978" t="n">
        <v>0.4967924</v>
      </c>
    </row>
    <row r="17979">
      <c r="A17979" s="1" t="n">
        <v>43285.66666666666</v>
      </c>
      <c r="B17979" t="n">
        <v>0.4963085333333333</v>
      </c>
    </row>
    <row r="17980">
      <c r="A17980" s="1" t="n">
        <v>43285.70833333334</v>
      </c>
      <c r="B17980" t="n">
        <v>0.4958839166666666</v>
      </c>
    </row>
    <row r="17981">
      <c r="A17981" s="1" t="n">
        <v>43285.75</v>
      </c>
      <c r="B17981" t="n">
        <v>0.4956319416666666</v>
      </c>
    </row>
    <row r="17982">
      <c r="A17982" s="1" t="n">
        <v>43285.79166666666</v>
      </c>
      <c r="B17982" t="n">
        <v>0.4954511333333333</v>
      </c>
    </row>
    <row r="17983">
      <c r="A17983" s="1" t="n">
        <v>43285.83333333334</v>
      </c>
      <c r="B17983" t="n">
        <v>0.4950956083333333</v>
      </c>
    </row>
    <row r="17984">
      <c r="A17984" s="1" t="n">
        <v>43285.875</v>
      </c>
      <c r="B17984" t="n">
        <v>0.4946730166666666</v>
      </c>
    </row>
    <row r="17985">
      <c r="A17985" s="1" t="n">
        <v>43285.91666666666</v>
      </c>
      <c r="B17985" t="n">
        <v>0.494253525</v>
      </c>
    </row>
    <row r="17986">
      <c r="A17986" s="1" t="n">
        <v>43285.95833333334</v>
      </c>
      <c r="B17986" t="n">
        <v>0.4938968833333333</v>
      </c>
    </row>
    <row r="17987">
      <c r="A17987" s="1" t="n">
        <v>43286</v>
      </c>
      <c r="B17987" t="n">
        <v>0.4935985416666667</v>
      </c>
    </row>
    <row r="17988">
      <c r="A17988" s="1" t="n">
        <v>43286.04166666666</v>
      </c>
      <c r="B17988" t="n">
        <v>0.4933470583333333</v>
      </c>
    </row>
    <row r="17989">
      <c r="A17989" s="1" t="n">
        <v>43286.08333333334</v>
      </c>
      <c r="B17989" t="n">
        <v>0.4929559166666667</v>
      </c>
    </row>
    <row r="17990">
      <c r="A17990" s="1" t="n">
        <v>43286.125</v>
      </c>
      <c r="B17990" t="n">
        <v>0.4924841583333333</v>
      </c>
    </row>
    <row r="17991">
      <c r="A17991" s="1" t="n">
        <v>43286.16666666666</v>
      </c>
      <c r="B17991" t="n">
        <v>0.49210855</v>
      </c>
    </row>
    <row r="17992">
      <c r="A17992" s="1" t="n">
        <v>43286.20833333334</v>
      </c>
      <c r="B17992" t="n">
        <v>0.491845375</v>
      </c>
    </row>
    <row r="17993">
      <c r="A17993" s="1" t="n">
        <v>43286.25</v>
      </c>
      <c r="B17993" t="n">
        <v>0.491562625</v>
      </c>
    </row>
    <row r="17994">
      <c r="A17994" s="1" t="n">
        <v>43286.29166666666</v>
      </c>
      <c r="B17994" t="n">
        <v>0.4911254083333333</v>
      </c>
    </row>
    <row r="17995">
      <c r="A17995" s="1" t="n">
        <v>43286.33333333334</v>
      </c>
      <c r="B17995" t="n">
        <v>0.4906017416666666</v>
      </c>
    </row>
    <row r="17996">
      <c r="A17996" s="1" t="n">
        <v>43286.375</v>
      </c>
      <c r="B17996" t="n">
        <v>0.4901212416666667</v>
      </c>
    </row>
    <row r="17997">
      <c r="A17997" s="1" t="n">
        <v>43286.41666666666</v>
      </c>
      <c r="B17997" t="n">
        <v>0.4897577</v>
      </c>
    </row>
    <row r="17998">
      <c r="A17998" s="1" t="n">
        <v>43286.45833333334</v>
      </c>
      <c r="B17998" t="n">
        <v>0.4893083666666667</v>
      </c>
    </row>
    <row r="17999">
      <c r="A17999" s="1" t="n">
        <v>43286.5</v>
      </c>
      <c r="B17999" t="n">
        <v>0.4888021</v>
      </c>
    </row>
    <row r="18000">
      <c r="A18000" s="1" t="n">
        <v>43286.54166666666</v>
      </c>
      <c r="B18000" t="n">
        <v>0.4884374083333333</v>
      </c>
    </row>
    <row r="18001">
      <c r="A18001" s="1" t="n">
        <v>43286.58333333334</v>
      </c>
      <c r="B18001" t="n">
        <v>0.4880847833333333</v>
      </c>
    </row>
    <row r="18002">
      <c r="A18002" s="1" t="n">
        <v>43286.625</v>
      </c>
      <c r="B18002" t="n">
        <v>0.4878382583333333</v>
      </c>
    </row>
    <row r="18003">
      <c r="A18003" s="1" t="n">
        <v>43286.66666666666</v>
      </c>
      <c r="B18003" t="n">
        <v>0.4875271583333333</v>
      </c>
    </row>
    <row r="18004">
      <c r="A18004" s="1" t="n">
        <v>43286.70833333334</v>
      </c>
      <c r="B18004" t="n">
        <v>0.4871471166666667</v>
      </c>
    </row>
    <row r="18005">
      <c r="A18005" s="1" t="n">
        <v>43286.75</v>
      </c>
      <c r="B18005" t="n">
        <v>0.48683925</v>
      </c>
    </row>
    <row r="18006">
      <c r="A18006" s="1" t="n">
        <v>43286.79166666666</v>
      </c>
      <c r="B18006" t="n">
        <v>0.4865051916666667</v>
      </c>
    </row>
    <row r="18007">
      <c r="A18007" s="1" t="n">
        <v>43286.83333333334</v>
      </c>
      <c r="B18007" t="n">
        <v>0.4862132833333333</v>
      </c>
    </row>
    <row r="18008">
      <c r="A18008" s="1" t="n">
        <v>43286.875</v>
      </c>
      <c r="B18008" t="n">
        <v>0.4860227</v>
      </c>
    </row>
    <row r="18009">
      <c r="A18009" s="1" t="n">
        <v>43286.91666666666</v>
      </c>
      <c r="B18009" t="n">
        <v>0.48584415</v>
      </c>
    </row>
    <row r="18010">
      <c r="A18010" s="1" t="n">
        <v>43286.95833333334</v>
      </c>
      <c r="B18010" t="n">
        <v>0.4855614</v>
      </c>
    </row>
    <row r="18011">
      <c r="A18011" s="1" t="n">
        <v>43287</v>
      </c>
      <c r="B18011" t="n">
        <v>0.4853446666666667</v>
      </c>
    </row>
    <row r="18012">
      <c r="A18012" s="1" t="n">
        <v>43287.04166666666</v>
      </c>
      <c r="B18012" t="n">
        <v>0.484933125</v>
      </c>
    </row>
    <row r="18013">
      <c r="A18013" s="1" t="n">
        <v>43287.08333333334</v>
      </c>
      <c r="B18013" t="n">
        <v>0.484664075</v>
      </c>
    </row>
    <row r="18014">
      <c r="A18014" s="1" t="n">
        <v>43287.125</v>
      </c>
      <c r="B18014" t="n">
        <v>0.4843343416666667</v>
      </c>
    </row>
    <row r="18015">
      <c r="A18015" s="1" t="n">
        <v>43287.16666666666</v>
      </c>
      <c r="B18015" t="n">
        <v>0.4841710333333333</v>
      </c>
    </row>
    <row r="18016">
      <c r="A18016" s="1" t="n">
        <v>43287.20833333334</v>
      </c>
      <c r="B18016" t="n">
        <v>0.48384385</v>
      </c>
    </row>
    <row r="18017">
      <c r="A18017" s="1" t="n">
        <v>43287.25</v>
      </c>
      <c r="B18017" t="n">
        <v>0.4836341916666667</v>
      </c>
    </row>
    <row r="18018">
      <c r="A18018" s="1" t="n">
        <v>43287.29166666666</v>
      </c>
      <c r="B18018" t="n">
        <v>0.483244875</v>
      </c>
    </row>
    <row r="18019">
      <c r="A18019" s="1" t="n">
        <v>43287.33333333334</v>
      </c>
      <c r="B18019" t="n">
        <v>0.48283105</v>
      </c>
    </row>
    <row r="18020">
      <c r="A18020" s="1" t="n">
        <v>43287.375</v>
      </c>
      <c r="B18020" t="n">
        <v>0.4825318333333333</v>
      </c>
    </row>
    <row r="18021">
      <c r="A18021" s="1" t="n">
        <v>43287.41666666666</v>
      </c>
      <c r="B18021" t="n">
        <v>0.4822566583333334</v>
      </c>
    </row>
    <row r="18022">
      <c r="A18022" s="1" t="n">
        <v>43287.45833333334</v>
      </c>
      <c r="B18022" t="n">
        <v>0.481943375</v>
      </c>
    </row>
    <row r="18023">
      <c r="A18023" s="1" t="n">
        <v>43287.5</v>
      </c>
      <c r="B18023" t="n">
        <v>0.481531525</v>
      </c>
    </row>
    <row r="18024">
      <c r="A18024" s="1" t="n">
        <v>43287.54166666666</v>
      </c>
      <c r="B18024" t="n">
        <v>0.4810048666666666</v>
      </c>
    </row>
    <row r="18025">
      <c r="A18025" s="1" t="n">
        <v>43287.58333333334</v>
      </c>
      <c r="B18025" t="n">
        <v>0.4805813583333333</v>
      </c>
    </row>
    <row r="18026">
      <c r="A18026" s="1" t="n">
        <v>43287.625</v>
      </c>
      <c r="B18026" t="n">
        <v>0.4803119</v>
      </c>
    </row>
    <row r="18027">
      <c r="A18027" s="1" t="n">
        <v>43287.66666666666</v>
      </c>
      <c r="B18027" t="n">
        <v>0.4800193833333333</v>
      </c>
    </row>
    <row r="18028">
      <c r="A18028" s="1" t="n">
        <v>43287.70833333334</v>
      </c>
      <c r="B18028" t="n">
        <v>0.4798880416666667</v>
      </c>
    </row>
    <row r="18029">
      <c r="A18029" s="1" t="n">
        <v>43287.75</v>
      </c>
      <c r="B18029" t="n">
        <v>0.4795597083333333</v>
      </c>
    </row>
    <row r="18030">
      <c r="A18030" s="1" t="n">
        <v>43287.79166666666</v>
      </c>
      <c r="B18030" t="n">
        <v>0.4794552583333334</v>
      </c>
    </row>
    <row r="18031">
      <c r="A18031" s="1" t="n">
        <v>43287.83333333334</v>
      </c>
      <c r="B18031" t="n">
        <v>0.4792464916666667</v>
      </c>
    </row>
    <row r="18032">
      <c r="A18032" s="1" t="n">
        <v>43287.875</v>
      </c>
      <c r="B18032" t="n">
        <v>0.478994475</v>
      </c>
    </row>
    <row r="18033">
      <c r="A18033" s="1" t="n">
        <v>43287.91666666666</v>
      </c>
      <c r="B18033" t="n">
        <v>0.4789691416666667</v>
      </c>
    </row>
    <row r="18034">
      <c r="A18034" s="1" t="n">
        <v>43287.95833333334</v>
      </c>
      <c r="B18034" t="n">
        <v>0.4786701833333333</v>
      </c>
    </row>
    <row r="18035">
      <c r="A18035" s="1" t="n">
        <v>43288</v>
      </c>
      <c r="B18035" t="n">
        <v>0.47858445</v>
      </c>
    </row>
    <row r="18036">
      <c r="A18036" s="1" t="n">
        <v>43288.04166666666</v>
      </c>
      <c r="B18036" t="n">
        <v>0.4784413</v>
      </c>
    </row>
    <row r="18037">
      <c r="A18037" s="1" t="n">
        <v>43288.08333333334</v>
      </c>
      <c r="B18037" t="n">
        <v>0.47830045</v>
      </c>
    </row>
    <row r="18038">
      <c r="A18038" s="1" t="n">
        <v>43288.125</v>
      </c>
      <c r="B18038" t="n">
        <v>0.4781529416666667</v>
      </c>
    </row>
    <row r="18039">
      <c r="A18039" s="1" t="n">
        <v>43288.16666666666</v>
      </c>
      <c r="B18039" t="n">
        <v>0.4778683583333334</v>
      </c>
    </row>
    <row r="18040">
      <c r="A18040" s="1" t="n">
        <v>43288.20833333334</v>
      </c>
      <c r="B18040" t="n">
        <v>0.4776576583333333</v>
      </c>
    </row>
    <row r="18041">
      <c r="A18041" s="1" t="n">
        <v>43288.25</v>
      </c>
      <c r="B18041" t="n">
        <v>0.4773575833333334</v>
      </c>
    </row>
    <row r="18042">
      <c r="A18042" s="1" t="n">
        <v>43288.29166666666</v>
      </c>
      <c r="B18042" t="n">
        <v>0.4772764249999999</v>
      </c>
    </row>
    <row r="18043">
      <c r="A18043" s="1" t="n">
        <v>43288.33333333334</v>
      </c>
      <c r="B18043" t="n">
        <v>0.4770054416666666</v>
      </c>
    </row>
    <row r="18044">
      <c r="A18044" s="1" t="n">
        <v>43288.375</v>
      </c>
      <c r="B18044" t="n">
        <v>0.4767144166666666</v>
      </c>
    </row>
    <row r="18045">
      <c r="A18045" s="1" t="n">
        <v>43288.41666666666</v>
      </c>
      <c r="B18045" t="n">
        <v>0.4763425166666667</v>
      </c>
    </row>
    <row r="18046">
      <c r="A18046" s="1" t="n">
        <v>43288.45833333334</v>
      </c>
      <c r="B18046" t="n">
        <v>0.475864275</v>
      </c>
    </row>
    <row r="18047">
      <c r="A18047" s="1" t="n">
        <v>43288.5</v>
      </c>
      <c r="B18047" t="n">
        <v>0.4753596083333333</v>
      </c>
    </row>
    <row r="18048">
      <c r="A18048" s="1" t="n">
        <v>43288.54166666666</v>
      </c>
      <c r="B18048" t="n">
        <v>0.47499775</v>
      </c>
    </row>
    <row r="18049">
      <c r="A18049" s="1" t="n">
        <v>43288.58333333334</v>
      </c>
      <c r="B18049" t="n">
        <v>0.47486255</v>
      </c>
    </row>
    <row r="18050">
      <c r="A18050" s="1" t="n">
        <v>43288.625</v>
      </c>
      <c r="B18050" t="n">
        <v>0.474600325</v>
      </c>
    </row>
    <row r="18051">
      <c r="A18051" s="1" t="n">
        <v>43288.66666666666</v>
      </c>
      <c r="B18051" t="n">
        <v>0.4745141833333333</v>
      </c>
    </row>
    <row r="18052">
      <c r="A18052" s="1" t="n">
        <v>43288.70833333334</v>
      </c>
      <c r="B18052" t="n">
        <v>0.4741756916666667</v>
      </c>
    </row>
    <row r="18053">
      <c r="A18053" s="1" t="n">
        <v>43288.75</v>
      </c>
      <c r="B18053" t="n">
        <v>0.4740962666666667</v>
      </c>
    </row>
    <row r="18054">
      <c r="A18054" s="1" t="n">
        <v>43288.79166666666</v>
      </c>
      <c r="B18054" t="n">
        <v>0.47389435</v>
      </c>
    </row>
    <row r="18055">
      <c r="A18055" s="1" t="n">
        <v>43288.83333333334</v>
      </c>
      <c r="B18055" t="n">
        <v>0.4736442416666666</v>
      </c>
    </row>
    <row r="18056">
      <c r="A18056" s="1" t="n">
        <v>43288.875</v>
      </c>
      <c r="B18056" t="n">
        <v>0.4736219583333334</v>
      </c>
    </row>
    <row r="18057">
      <c r="A18057" s="1" t="n">
        <v>43288.91666666666</v>
      </c>
      <c r="B18057" t="n">
        <v>0.473504725</v>
      </c>
    </row>
    <row r="18058">
      <c r="A18058" s="1" t="n">
        <v>43288.95833333334</v>
      </c>
      <c r="B18058" t="n">
        <v>0.4732176166666667</v>
      </c>
    </row>
    <row r="18059">
      <c r="A18059" s="1" t="n">
        <v>43289</v>
      </c>
      <c r="B18059" t="n">
        <v>0.4731775916666667</v>
      </c>
    </row>
    <row r="18060">
      <c r="A18060" s="1" t="n">
        <v>43289.04166666666</v>
      </c>
      <c r="B18060" t="n">
        <v>0.4731686833333333</v>
      </c>
    </row>
    <row r="18061">
      <c r="A18061" s="1" t="n">
        <v>43289.08333333334</v>
      </c>
      <c r="B18061" t="n">
        <v>0.4732131916666666</v>
      </c>
    </row>
    <row r="18062">
      <c r="A18062" s="1" t="n">
        <v>43289.125</v>
      </c>
      <c r="B18062" t="n">
        <v>0.4729698833333333</v>
      </c>
    </row>
    <row r="18063">
      <c r="A18063" s="1" t="n">
        <v>43289.16666666666</v>
      </c>
      <c r="B18063" t="n">
        <v>0.4728260666666667</v>
      </c>
    </row>
    <row r="18064">
      <c r="A18064" s="1" t="n">
        <v>43289.20833333334</v>
      </c>
      <c r="B18064" t="n">
        <v>0.47249695</v>
      </c>
    </row>
    <row r="18065">
      <c r="A18065" s="1" t="n">
        <v>43289.25</v>
      </c>
      <c r="B18065" t="n">
        <v>0.4722508583333334</v>
      </c>
    </row>
    <row r="18066">
      <c r="A18066" s="1" t="n">
        <v>43289.29166666666</v>
      </c>
      <c r="B18066" t="n">
        <v>0.4720003333333334</v>
      </c>
    </row>
    <row r="18067">
      <c r="A18067" s="1" t="n">
        <v>43289.33333333334</v>
      </c>
      <c r="B18067" t="n">
        <v>0.4717758916666666</v>
      </c>
    </row>
    <row r="18068">
      <c r="A18068" s="1" t="n">
        <v>43289.375</v>
      </c>
      <c r="B18068" t="n">
        <v>0.4714552</v>
      </c>
    </row>
    <row r="18069">
      <c r="A18069" s="1" t="n">
        <v>43289.41666666666</v>
      </c>
      <c r="B18069" t="n">
        <v>0.4711790166666667</v>
      </c>
    </row>
    <row r="18070">
      <c r="A18070" s="1" t="n">
        <v>43289.45833333334</v>
      </c>
      <c r="B18070" t="n">
        <v>0.4708059</v>
      </c>
    </row>
    <row r="18071">
      <c r="A18071" s="1" t="n">
        <v>43289.5</v>
      </c>
      <c r="B18071" t="n">
        <v>0.4703805083333333</v>
      </c>
    </row>
    <row r="18072">
      <c r="A18072" s="1" t="n">
        <v>43289.54166666666</v>
      </c>
      <c r="B18072" t="n">
        <v>0.4698996916666667</v>
      </c>
    </row>
    <row r="18073">
      <c r="A18073" s="1" t="n">
        <v>43289.58333333334</v>
      </c>
      <c r="B18073" t="n">
        <v>0.4694583416666667</v>
      </c>
    </row>
    <row r="18074">
      <c r="A18074" s="1" t="n">
        <v>43289.625</v>
      </c>
      <c r="B18074" t="n">
        <v>0.4691848833333334</v>
      </c>
    </row>
    <row r="18075">
      <c r="A18075" s="1" t="n">
        <v>43289.66666666666</v>
      </c>
      <c r="B18075" t="n">
        <v>0.469008225</v>
      </c>
    </row>
    <row r="18076">
      <c r="A18076" s="1" t="n">
        <v>43289.70833333334</v>
      </c>
      <c r="B18076" t="n">
        <v>0.4687524916666667</v>
      </c>
    </row>
    <row r="18077">
      <c r="A18077" s="1" t="n">
        <v>43289.75</v>
      </c>
      <c r="B18077" t="n">
        <v>0.4684658666666666</v>
      </c>
    </row>
    <row r="18078">
      <c r="A18078" s="1" t="n">
        <v>43289.79166666666</v>
      </c>
      <c r="B18078" t="n">
        <v>0.46826935</v>
      </c>
    </row>
    <row r="18079">
      <c r="A18079" s="1" t="n">
        <v>43289.83333333334</v>
      </c>
      <c r="B18079" t="n">
        <v>0.4682435083333333</v>
      </c>
    </row>
    <row r="18080">
      <c r="A18080" s="1" t="n">
        <v>43289.875</v>
      </c>
      <c r="B18080" t="n">
        <v>0.4681328166666667</v>
      </c>
    </row>
    <row r="18081">
      <c r="A18081" s="1" t="n">
        <v>43289.91666666666</v>
      </c>
      <c r="B18081" t="n">
        <v>0.4678855583333333</v>
      </c>
    </row>
    <row r="18082">
      <c r="A18082" s="1" t="n">
        <v>43289.95833333334</v>
      </c>
      <c r="B18082" t="n">
        <v>0.467765225</v>
      </c>
    </row>
    <row r="18083">
      <c r="A18083" s="1" t="n">
        <v>43290</v>
      </c>
      <c r="B18083" t="n">
        <v>0.4677866666666666</v>
      </c>
    </row>
    <row r="18084">
      <c r="A18084" s="1" t="n">
        <v>43290.04166666666</v>
      </c>
      <c r="B18084" t="n">
        <v>0.467598475</v>
      </c>
    </row>
    <row r="18085">
      <c r="A18085" s="1" t="n">
        <v>43290.08333333334</v>
      </c>
      <c r="B18085" t="n">
        <v>0.4674863083333333</v>
      </c>
    </row>
    <row r="18086">
      <c r="A18086" s="1" t="n">
        <v>43290.125</v>
      </c>
      <c r="B18086" t="n">
        <v>0.4675062416666667</v>
      </c>
    </row>
    <row r="18087">
      <c r="A18087" s="1" t="n">
        <v>43290.16666666666</v>
      </c>
      <c r="B18087" t="n">
        <v>0.46725905</v>
      </c>
    </row>
    <row r="18088">
      <c r="A18088" s="1" t="n">
        <v>43290.20833333334</v>
      </c>
      <c r="B18088" t="n">
        <v>0.4671609083333333</v>
      </c>
    </row>
    <row r="18089">
      <c r="A18089" s="1" t="n">
        <v>43290.25</v>
      </c>
      <c r="B18089" t="n">
        <v>0.4670304</v>
      </c>
    </row>
    <row r="18090">
      <c r="A18090" s="1" t="n">
        <v>43290.29166666666</v>
      </c>
      <c r="B18090" t="n">
        <v>0.4667339583333334</v>
      </c>
    </row>
    <row r="18091">
      <c r="A18091" s="1" t="n">
        <v>43290.33333333334</v>
      </c>
      <c r="B18091" t="n">
        <v>0.466461175</v>
      </c>
    </row>
    <row r="18092">
      <c r="A18092" s="1" t="n">
        <v>43290.375</v>
      </c>
      <c r="B18092" t="n">
        <v>0.4660904</v>
      </c>
    </row>
    <row r="18093">
      <c r="A18093" s="1" t="n">
        <v>43290.41666666666</v>
      </c>
      <c r="B18093" t="n">
        <v>0.465739725</v>
      </c>
    </row>
    <row r="18094">
      <c r="A18094" s="1" t="n">
        <v>43290.45833333334</v>
      </c>
      <c r="B18094" t="n">
        <v>0.4653544833333333</v>
      </c>
    </row>
    <row r="18095">
      <c r="A18095" s="1" t="n">
        <v>43290.5</v>
      </c>
      <c r="B18095" t="n">
        <v>0.4648810166666666</v>
      </c>
    </row>
    <row r="18096">
      <c r="A18096" s="1" t="n">
        <v>43290.54166666666</v>
      </c>
      <c r="B18096" t="n">
        <v>0.4643408916666667</v>
      </c>
    </row>
    <row r="18097">
      <c r="A18097" s="1" t="n">
        <v>43290.58333333334</v>
      </c>
      <c r="B18097" t="n">
        <v>0.46395755</v>
      </c>
    </row>
    <row r="18098">
      <c r="A18098" s="1" t="n">
        <v>43290.625</v>
      </c>
      <c r="B18098" t="n">
        <v>0.4636508416666666</v>
      </c>
    </row>
    <row r="18099">
      <c r="A18099" s="1" t="n">
        <v>43290.66666666666</v>
      </c>
      <c r="B18099" t="n">
        <v>0.463290625</v>
      </c>
    </row>
    <row r="18100">
      <c r="A18100" s="1" t="n">
        <v>43290.70833333334</v>
      </c>
      <c r="B18100" t="n">
        <v>0.4629503916666667</v>
      </c>
    </row>
    <row r="18101">
      <c r="A18101" s="1" t="n">
        <v>43290.75</v>
      </c>
      <c r="B18101" t="n">
        <v>0.46275275</v>
      </c>
    </row>
    <row r="18102">
      <c r="A18102" s="1" t="n">
        <v>43290.79166666666</v>
      </c>
      <c r="B18102" t="n">
        <v>0.4625249833333334</v>
      </c>
    </row>
    <row r="18103">
      <c r="A18103" s="1" t="n">
        <v>43290.83333333334</v>
      </c>
      <c r="B18103" t="n">
        <v>0.4625338083333333</v>
      </c>
    </row>
    <row r="18104">
      <c r="A18104" s="1" t="n">
        <v>43290.875</v>
      </c>
      <c r="B18104" t="n">
        <v>0.46241405</v>
      </c>
    </row>
    <row r="18105">
      <c r="A18105" s="1" t="n">
        <v>43290.91666666666</v>
      </c>
      <c r="B18105" t="n">
        <v>0.4621901083333333</v>
      </c>
    </row>
    <row r="18106">
      <c r="A18106" s="1" t="n">
        <v>43290.95833333334</v>
      </c>
      <c r="B18106" t="n">
        <v>0.4620954</v>
      </c>
    </row>
    <row r="18107">
      <c r="A18107" s="1" t="n">
        <v>43291</v>
      </c>
      <c r="B18107" t="n">
        <v>0.4621115583333333</v>
      </c>
    </row>
    <row r="18108">
      <c r="A18108" s="1" t="n">
        <v>43291.04166666666</v>
      </c>
      <c r="B18108" t="n">
        <v>0.461851675</v>
      </c>
    </row>
    <row r="18109">
      <c r="A18109" s="1" t="n">
        <v>43291.08333333334</v>
      </c>
      <c r="B18109" t="n">
        <v>0.461824525</v>
      </c>
    </row>
    <row r="18110">
      <c r="A18110" s="1" t="n">
        <v>43291.125</v>
      </c>
      <c r="B18110" t="n">
        <v>0.4616733083333333</v>
      </c>
    </row>
    <row r="18111">
      <c r="A18111" s="1" t="n">
        <v>43291.16666666666</v>
      </c>
      <c r="B18111" t="n">
        <v>0.4613614</v>
      </c>
    </row>
    <row r="18112">
      <c r="A18112" s="1" t="n">
        <v>43291.20833333334</v>
      </c>
      <c r="B18112" t="n">
        <v>0.4612674833333333</v>
      </c>
    </row>
    <row r="18113">
      <c r="A18113" s="1" t="n">
        <v>43291.25</v>
      </c>
      <c r="B18113" t="n">
        <v>0.460968175</v>
      </c>
    </row>
    <row r="18114">
      <c r="A18114" s="1" t="n">
        <v>43291.29166666666</v>
      </c>
      <c r="B18114" t="n">
        <v>0.4609072666666667</v>
      </c>
    </row>
    <row r="18115">
      <c r="A18115" s="1" t="n">
        <v>43291.33333333334</v>
      </c>
      <c r="B18115" t="n">
        <v>0.4607224666666667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0.4595645</v>
      </c>
    </row>
    <row r="18119">
      <c r="A18119" s="1" t="n">
        <v>43291.5</v>
      </c>
      <c r="B18119" t="n">
        <v>0.4590144333333333</v>
      </c>
    </row>
    <row r="18120">
      <c r="A18120" s="1" t="n">
        <v>43291.54166666666</v>
      </c>
      <c r="B18120" t="n">
        <v>0.4585744583333333</v>
      </c>
    </row>
    <row r="18121">
      <c r="A18121" s="1" t="n">
        <v>43291.58333333334</v>
      </c>
      <c r="B18121" t="n">
        <v>0.4580959416666666</v>
      </c>
    </row>
    <row r="18122">
      <c r="A18122" s="1" t="n">
        <v>43291.625</v>
      </c>
      <c r="B18122" t="n">
        <v>0.4575883416666667</v>
      </c>
    </row>
    <row r="18123">
      <c r="A18123" s="1" t="n">
        <v>43291.66666666666</v>
      </c>
      <c r="B18123" t="n">
        <v>0.4571417833333333</v>
      </c>
    </row>
    <row r="18124">
      <c r="A18124" s="1" t="n">
        <v>43291.70833333334</v>
      </c>
      <c r="B18124" t="n">
        <v>0.4568399583333334</v>
      </c>
    </row>
    <row r="18125">
      <c r="A18125" s="1" t="n">
        <v>43291.75</v>
      </c>
      <c r="B18125" t="n">
        <v>0.4567975666666667</v>
      </c>
    </row>
    <row r="18126">
      <c r="A18126" s="1" t="n">
        <v>43291.79166666666</v>
      </c>
      <c r="B18126" t="n">
        <v>0.4565608333333333</v>
      </c>
    </row>
    <row r="18127">
      <c r="A18127" s="1" t="n">
        <v>43291.83333333334</v>
      </c>
      <c r="B18127" t="n">
        <v>0.456535275</v>
      </c>
    </row>
    <row r="18128">
      <c r="A18128" s="1" t="n">
        <v>43291.875</v>
      </c>
      <c r="B18128" t="n">
        <v>0.4563819166666667</v>
      </c>
    </row>
    <row r="18129">
      <c r="A18129" s="1" t="n">
        <v>43291.91666666666</v>
      </c>
      <c r="B18129" t="n">
        <v>0.45613365</v>
      </c>
    </row>
    <row r="18130">
      <c r="A18130" s="1" t="n">
        <v>43291.95833333334</v>
      </c>
      <c r="B18130" t="n">
        <v>0.4560773916666667</v>
      </c>
    </row>
    <row r="18131">
      <c r="A18131" s="1" t="n">
        <v>43292</v>
      </c>
      <c r="B18131" t="n">
        <v>0.4559985666666667</v>
      </c>
    </row>
    <row r="18132">
      <c r="A18132" s="1" t="n">
        <v>43292.04166666666</v>
      </c>
      <c r="B18132" t="n">
        <v>0.4556590916666667</v>
      </c>
    </row>
    <row r="18133">
      <c r="A18133" s="1" t="n">
        <v>43292.08333333334</v>
      </c>
      <c r="B18133" t="n">
        <v>0.4555547</v>
      </c>
    </row>
    <row r="18134">
      <c r="A18134" s="1" t="n">
        <v>43292.125</v>
      </c>
      <c r="B18134" t="n">
        <v>0.4554554666666666</v>
      </c>
    </row>
    <row r="18135">
      <c r="A18135" s="1" t="n">
        <v>43292.16666666666</v>
      </c>
      <c r="B18135" t="n">
        <v>0.455188425</v>
      </c>
    </row>
    <row r="18136">
      <c r="A18136" s="1" t="n">
        <v>43292.20833333334</v>
      </c>
      <c r="B18136" t="n">
        <v>0.455220525</v>
      </c>
    </row>
    <row r="18137">
      <c r="A18137" s="1" t="n">
        <v>43292.25</v>
      </c>
      <c r="B18137" t="n">
        <v>0.4551125666666667</v>
      </c>
    </row>
    <row r="18138">
      <c r="A18138" s="1" t="n">
        <v>43292.29166666666</v>
      </c>
      <c r="B18138" t="n">
        <v>0.454938225</v>
      </c>
    </row>
    <row r="18139">
      <c r="A18139" s="1" t="n">
        <v>43292.33333333334</v>
      </c>
      <c r="B18139" t="n">
        <v>0.4548222833333333</v>
      </c>
    </row>
    <row r="18140">
      <c r="A18140" s="1" t="n">
        <v>43292.375</v>
      </c>
      <c r="B18140" t="n">
        <v>0.454432875</v>
      </c>
    </row>
    <row r="18141">
      <c r="A18141" s="1" t="n">
        <v>43292.41666666666</v>
      </c>
      <c r="B18141" t="n">
        <v>0.4538862333333333</v>
      </c>
    </row>
    <row r="18142">
      <c r="A18142" s="1" t="n">
        <v>43292.45833333334</v>
      </c>
      <c r="B18142" t="n">
        <v>0.4533449583333333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0.44864835</v>
      </c>
    </row>
    <row r="18164">
      <c r="A18164" s="1" t="n">
        <v>43293.375</v>
      </c>
      <c r="B18164" t="n">
        <v>0.4482010416666666</v>
      </c>
    </row>
    <row r="18165">
      <c r="A18165" s="1" t="n">
        <v>43293.41666666666</v>
      </c>
      <c r="B18165" t="n">
        <v>0.4478025166666667</v>
      </c>
    </row>
    <row r="18166">
      <c r="A18166" s="1" t="n">
        <v>43293.45833333334</v>
      </c>
      <c r="B18166" t="n">
        <v>0.4473743916666666</v>
      </c>
    </row>
    <row r="18167">
      <c r="A18167" s="1" t="n">
        <v>43293.5</v>
      </c>
      <c r="B18167" t="n">
        <v>0.4468588666666666</v>
      </c>
    </row>
    <row r="18168">
      <c r="A18168" s="1" t="n">
        <v>43293.54166666666</v>
      </c>
      <c r="B18168" t="n">
        <v>0.44624595</v>
      </c>
    </row>
    <row r="18169">
      <c r="A18169" s="1" t="n">
        <v>43293.58333333334</v>
      </c>
      <c r="B18169" t="n">
        <v>0.4457656666666667</v>
      </c>
    </row>
    <row r="18170">
      <c r="A18170" s="1" t="n">
        <v>43293.625</v>
      </c>
      <c r="B18170" t="n">
        <v>0.4453376916666667</v>
      </c>
    </row>
    <row r="18171">
      <c r="A18171" s="1" t="n">
        <v>43293.66666666666</v>
      </c>
      <c r="B18171" t="n">
        <v>0.4448652727272728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0.4425505666666666</v>
      </c>
    </row>
    <row r="18188">
      <c r="A18188" s="1" t="n">
        <v>43294.375</v>
      </c>
      <c r="B18188" t="n">
        <v>0.4422903416666666</v>
      </c>
    </row>
    <row r="18189">
      <c r="A18189" s="1" t="n">
        <v>43294.41666666666</v>
      </c>
      <c r="B18189" t="n">
        <v>0.4418645083333333</v>
      </c>
    </row>
    <row r="18190">
      <c r="A18190" s="1" t="n">
        <v>43294.45833333334</v>
      </c>
      <c r="B18190" t="n">
        <v>0.4413653333333333</v>
      </c>
    </row>
    <row r="18191">
      <c r="A18191" s="1" t="n">
        <v>43294.5</v>
      </c>
      <c r="B18191" t="n">
        <v>0.4408570583333333</v>
      </c>
    </row>
    <row r="18192">
      <c r="A18192" s="1" t="n">
        <v>43294.54166666666</v>
      </c>
      <c r="B18192" t="n">
        <v>0.440630375</v>
      </c>
    </row>
    <row r="18193">
      <c r="A18193" s="1" t="n">
        <v>43294.58333333334</v>
      </c>
      <c r="B18193" t="n">
        <v>0.4403569833333333</v>
      </c>
    </row>
    <row r="18194">
      <c r="A18194" s="1" t="n">
        <v>43294.625</v>
      </c>
      <c r="B18194" t="n">
        <v>0.4400089166666667</v>
      </c>
    </row>
    <row r="18195">
      <c r="A18195" s="1" t="n">
        <v>43294.66666666666</v>
      </c>
      <c r="B18195" t="n">
        <v>0.4396408</v>
      </c>
    </row>
    <row r="18196">
      <c r="A18196" s="1" t="n">
        <v>43294.70833333334</v>
      </c>
      <c r="B18196" t="n">
        <v>0.4393898833333333</v>
      </c>
    </row>
    <row r="18197">
      <c r="A18197" s="1" t="n">
        <v>43294.75</v>
      </c>
      <c r="B18197" t="n">
        <v>0.4390880666666666</v>
      </c>
    </row>
    <row r="18198">
      <c r="A18198" s="1" t="n">
        <v>43294.79166666666</v>
      </c>
      <c r="B18198" t="n">
        <v>0.4390578916666667</v>
      </c>
    </row>
    <row r="18199">
      <c r="A18199" s="1" t="n">
        <v>43294.83333333334</v>
      </c>
      <c r="B18199" t="n">
        <v>0.439029875</v>
      </c>
    </row>
    <row r="18200">
      <c r="A18200" s="1" t="n">
        <v>43294.875</v>
      </c>
      <c r="B18200" t="n">
        <v>0.4388610666666666</v>
      </c>
    </row>
    <row r="18201">
      <c r="A18201" s="1" t="n">
        <v>43294.91666666666</v>
      </c>
      <c r="B18201" t="n">
        <v>0.4387130916666667</v>
      </c>
    </row>
    <row r="18202">
      <c r="A18202" s="1" t="n">
        <v>43294.95833333334</v>
      </c>
      <c r="B18202" t="n">
        <v>0.4387016</v>
      </c>
    </row>
    <row r="18203">
      <c r="A18203" s="1" t="n">
        <v>43295</v>
      </c>
      <c r="B18203" t="n">
        <v>0.438755475</v>
      </c>
    </row>
    <row r="18204">
      <c r="A18204" s="1" t="n">
        <v>43295.04166666666</v>
      </c>
      <c r="B18204" t="n">
        <v>0.438576675</v>
      </c>
    </row>
    <row r="18205">
      <c r="A18205" s="1" t="n">
        <v>43295.08333333334</v>
      </c>
      <c r="B18205" t="n">
        <v>0.4383878083333333</v>
      </c>
    </row>
    <row r="18206">
      <c r="A18206" s="1" t="n">
        <v>43295.125</v>
      </c>
      <c r="B18206" t="n">
        <v>0.4383468833333333</v>
      </c>
    </row>
    <row r="18207">
      <c r="A18207" s="1" t="n">
        <v>43295.16666666666</v>
      </c>
      <c r="B18207" t="n">
        <v>0.4383318083333334</v>
      </c>
    </row>
    <row r="18208">
      <c r="A18208" s="1" t="n">
        <v>43295.20833333334</v>
      </c>
      <c r="B18208" t="n">
        <v>0.4381673833333333</v>
      </c>
    </row>
    <row r="18209">
      <c r="A18209" s="1" t="n">
        <v>43295.25</v>
      </c>
      <c r="B18209" t="n">
        <v>0.43793115</v>
      </c>
    </row>
    <row r="18210">
      <c r="A18210" s="1" t="n">
        <v>43295.29166666666</v>
      </c>
      <c r="B18210" t="n">
        <v>0.4378601083333333</v>
      </c>
    </row>
    <row r="18211">
      <c r="A18211" s="1" t="n">
        <v>43295.33333333334</v>
      </c>
      <c r="B18211" t="n">
        <v>0.4378163083333333</v>
      </c>
    </row>
    <row r="18212">
      <c r="A18212" s="1" t="n">
        <v>43295.375</v>
      </c>
      <c r="B18212" t="n">
        <v>0.4374310333333333</v>
      </c>
    </row>
    <row r="18213">
      <c r="A18213" s="1" t="n">
        <v>43295.41666666666</v>
      </c>
      <c r="B18213" t="n">
        <v>0.4370925166666667</v>
      </c>
    </row>
    <row r="18214">
      <c r="A18214" s="1" t="n">
        <v>43295.45833333334</v>
      </c>
      <c r="B18214" t="n">
        <v>0.4367484</v>
      </c>
    </row>
    <row r="18215">
      <c r="A18215" s="1" t="n">
        <v>43295.5</v>
      </c>
      <c r="B18215" t="n">
        <v>0.436334775</v>
      </c>
    </row>
    <row r="18216">
      <c r="A18216" s="1" t="n">
        <v>43295.54166666666</v>
      </c>
      <c r="B18216" t="n">
        <v>0.4357659666666667</v>
      </c>
    </row>
    <row r="18217">
      <c r="A18217" s="1" t="n">
        <v>43295.58333333334</v>
      </c>
      <c r="B18217" t="n">
        <v>0.4352983666666667</v>
      </c>
    </row>
    <row r="18218">
      <c r="A18218" s="1" t="n">
        <v>43295.625</v>
      </c>
      <c r="B18218" t="n">
        <v>0.4350171</v>
      </c>
    </row>
    <row r="18219">
      <c r="A18219" s="1" t="n">
        <v>43295.66666666666</v>
      </c>
      <c r="B18219" t="n">
        <v>0.4347469727272728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0.4326965583333333</v>
      </c>
    </row>
    <row r="18236">
      <c r="A18236" s="1" t="n">
        <v>43296.375</v>
      </c>
      <c r="B18236" t="n">
        <v>0.4323709916666666</v>
      </c>
    </row>
    <row r="18237">
      <c r="A18237" s="1" t="n">
        <v>43296.41666666666</v>
      </c>
      <c r="B18237" t="n">
        <v>0.4319435083333333</v>
      </c>
    </row>
    <row r="18238">
      <c r="A18238" s="1" t="n">
        <v>43296.45833333334</v>
      </c>
      <c r="B18238" t="n">
        <v>0.4315554</v>
      </c>
    </row>
    <row r="18239">
      <c r="A18239" s="1" t="n">
        <v>43296.5</v>
      </c>
      <c r="B18239" t="n">
        <v>0.4311980916666667</v>
      </c>
    </row>
    <row r="18240">
      <c r="A18240" s="1" t="n">
        <v>43296.54166666666</v>
      </c>
      <c r="B18240" t="n">
        <v>0.4306086083333334</v>
      </c>
    </row>
    <row r="18241">
      <c r="A18241" s="1" t="n">
        <v>43296.58333333334</v>
      </c>
      <c r="B18241" t="n">
        <v>0.4299610583333333</v>
      </c>
    </row>
    <row r="18242">
      <c r="A18242" s="1" t="n">
        <v>43296.625</v>
      </c>
      <c r="B18242" t="n">
        <v>0.4296206916666667</v>
      </c>
    </row>
    <row r="18243">
      <c r="A18243" s="1" t="n">
        <v>43296.66666666666</v>
      </c>
      <c r="B18243" t="n">
        <v>0.4292456363636363</v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0.4266299416666666</v>
      </c>
    </row>
    <row r="18260">
      <c r="A18260" s="1" t="n">
        <v>43297.375</v>
      </c>
      <c r="B18260" t="n">
        <v>0.4263758583333333</v>
      </c>
    </row>
    <row r="18261">
      <c r="A18261" s="1" t="n">
        <v>43297.41666666666</v>
      </c>
      <c r="B18261" t="n">
        <v>0.426126075</v>
      </c>
    </row>
    <row r="18262">
      <c r="A18262" s="1" t="n">
        <v>43297.45833333334</v>
      </c>
      <c r="B18262" t="n">
        <v>0.4257281333333334</v>
      </c>
    </row>
    <row r="18263">
      <c r="A18263" s="1" t="n">
        <v>43297.5</v>
      </c>
      <c r="B18263" t="n">
        <v>0.425172275</v>
      </c>
    </row>
    <row r="18264">
      <c r="A18264" s="1" t="n">
        <v>43297.54166666666</v>
      </c>
      <c r="B18264" t="n">
        <v>0.4246514416666667</v>
      </c>
    </row>
    <row r="18265">
      <c r="A18265" s="1" t="n">
        <v>43297.58333333334</v>
      </c>
      <c r="B18265" t="n">
        <v>0.4242101166666667</v>
      </c>
    </row>
    <row r="18266">
      <c r="A18266" s="1" t="n">
        <v>43297.625</v>
      </c>
      <c r="B18266" t="n">
        <v>0.423725825</v>
      </c>
    </row>
    <row r="18267">
      <c r="A18267" s="1" t="n">
        <v>43297.66666666666</v>
      </c>
      <c r="B18267" t="n">
        <v>0.4232248583333333</v>
      </c>
    </row>
    <row r="18268">
      <c r="A18268" s="1" t="n">
        <v>43297.70833333334</v>
      </c>
      <c r="B18268" t="n">
        <v>0.422939075</v>
      </c>
    </row>
    <row r="18269">
      <c r="A18269" s="1" t="n">
        <v>43297.75</v>
      </c>
      <c r="B18269" t="n">
        <v>0.422772175</v>
      </c>
    </row>
    <row r="18270">
      <c r="A18270" s="1" t="n">
        <v>43297.79166666666</v>
      </c>
      <c r="B18270" t="n">
        <v>0.4226647166666667</v>
      </c>
    </row>
    <row r="18271">
      <c r="A18271" s="1" t="n">
        <v>43297.83333333334</v>
      </c>
      <c r="B18271" t="n">
        <v>0.4224596666666667</v>
      </c>
    </row>
    <row r="18272">
      <c r="A18272" s="1" t="n">
        <v>43297.875</v>
      </c>
      <c r="B18272" t="n">
        <v>0.4224349083333334</v>
      </c>
    </row>
    <row r="18273">
      <c r="A18273" s="1" t="n">
        <v>43297.91666666666</v>
      </c>
      <c r="B18273" t="n">
        <v>0.42222645</v>
      </c>
    </row>
    <row r="18274">
      <c r="A18274" s="1" t="n">
        <v>43297.95833333334</v>
      </c>
      <c r="B18274" t="n">
        <v>0.4219713583333333</v>
      </c>
    </row>
    <row r="18275">
      <c r="A18275" s="1" t="n">
        <v>43298</v>
      </c>
      <c r="B18275" t="n">
        <v>0.42193815</v>
      </c>
    </row>
    <row r="18276">
      <c r="A18276" s="1" t="n">
        <v>43298.04166666666</v>
      </c>
      <c r="B18276" t="n">
        <v>0.4217919166666667</v>
      </c>
    </row>
    <row r="18277">
      <c r="A18277" s="1" t="n">
        <v>43298.08333333334</v>
      </c>
      <c r="B18277" t="n">
        <v>0.4215065083333334</v>
      </c>
    </row>
    <row r="18278">
      <c r="A18278" s="1" t="n">
        <v>43298.125</v>
      </c>
      <c r="B18278" t="n">
        <v>0.4214718916666667</v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>0.4209438333333333</v>
      </c>
    </row>
    <row r="18284">
      <c r="A18284" s="1" t="n">
        <v>43298.375</v>
      </c>
      <c r="B18284" t="n">
        <v>0.4206128583333333</v>
      </c>
    </row>
    <row r="18285">
      <c r="A18285" s="1" t="n">
        <v>43298.41666666666</v>
      </c>
      <c r="B18285" t="n">
        <v>0.4200950666666667</v>
      </c>
    </row>
    <row r="18286">
      <c r="A18286" s="1" t="n">
        <v>43298.45833333334</v>
      </c>
      <c r="B18286" t="n">
        <v>0.4195281833333333</v>
      </c>
    </row>
    <row r="18287">
      <c r="A18287" s="1" t="n">
        <v>43298.5</v>
      </c>
      <c r="B18287" t="n">
        <v>0.4191109666666666</v>
      </c>
    </row>
    <row r="18288">
      <c r="A18288" s="1" t="n">
        <v>43298.54166666666</v>
      </c>
      <c r="B18288" t="n">
        <v>0.4186587333333334</v>
      </c>
    </row>
    <row r="18289">
      <c r="A18289" s="1" t="n">
        <v>43298.58333333334</v>
      </c>
      <c r="B18289" t="n">
        <v>0.4180413333333333</v>
      </c>
    </row>
    <row r="18290">
      <c r="A18290" s="1" t="n">
        <v>43298.625</v>
      </c>
      <c r="B18290" t="n">
        <v>0.41754735</v>
      </c>
    </row>
    <row r="18291">
      <c r="A18291" s="1" t="n">
        <v>43298.66666666666</v>
      </c>
      <c r="B18291" t="n">
        <v>0.4173250833333333</v>
      </c>
    </row>
    <row r="18292">
      <c r="A18292" s="1" t="n">
        <v>43298.70833333334</v>
      </c>
      <c r="B18292" t="n">
        <v>0.4172568833333334</v>
      </c>
    </row>
    <row r="18293">
      <c r="A18293" s="1" t="n">
        <v>43298.75</v>
      </c>
      <c r="B18293" t="n">
        <v>0.4169039416666667</v>
      </c>
    </row>
    <row r="18294">
      <c r="A18294" s="1" t="n">
        <v>43298.79166666666</v>
      </c>
      <c r="B18294" t="n">
        <v>0.416850525</v>
      </c>
    </row>
    <row r="18295">
      <c r="A18295" s="1" t="n">
        <v>43298.83333333334</v>
      </c>
      <c r="B18295" t="n">
        <v>0.4166403666666667</v>
      </c>
    </row>
    <row r="18296">
      <c r="A18296" s="1" t="n">
        <v>43298.875</v>
      </c>
      <c r="B18296" t="n">
        <v>0.416393675</v>
      </c>
    </row>
    <row r="18297">
      <c r="A18297" s="1" t="n">
        <v>43298.91666666666</v>
      </c>
      <c r="B18297" t="n">
        <v>0.4163697583333333</v>
      </c>
    </row>
    <row r="18298">
      <c r="A18298" s="1" t="n">
        <v>43298.95833333334</v>
      </c>
      <c r="B18298" t="n">
        <v>0.4162945916666667</v>
      </c>
    </row>
    <row r="18299">
      <c r="A18299" s="1" t="n">
        <v>43299</v>
      </c>
      <c r="B18299" t="n">
        <v>0.4160712416666667</v>
      </c>
    </row>
    <row r="18300">
      <c r="A18300" s="1" t="n">
        <v>43299.04166666666</v>
      </c>
      <c r="B18300" t="n">
        <v>0.4159722083333333</v>
      </c>
    </row>
    <row r="18301">
      <c r="A18301" s="1" t="n">
        <v>43299.08333333334</v>
      </c>
      <c r="B18301" t="n">
        <v>0.41604525</v>
      </c>
    </row>
    <row r="18302">
      <c r="A18302" s="1" t="n">
        <v>43299.125</v>
      </c>
      <c r="B18302" t="n">
        <v>0.416030475</v>
      </c>
    </row>
    <row r="18303">
      <c r="A18303" s="1" t="n">
        <v>43299.16666666666</v>
      </c>
      <c r="B18303" t="n">
        <v>0.415847175</v>
      </c>
    </row>
    <row r="18304">
      <c r="A18304" s="1" t="n">
        <v>43299.20833333334</v>
      </c>
      <c r="B18304" t="n">
        <v>0.41577205</v>
      </c>
    </row>
    <row r="18305">
      <c r="A18305" s="1" t="n">
        <v>43299.25</v>
      </c>
      <c r="B18305" t="n">
        <v>0.4157945</v>
      </c>
    </row>
    <row r="18306">
      <c r="A18306" s="1" t="n">
        <v>43299.29166666666</v>
      </c>
      <c r="B18306" t="n">
        <v>0.4156274333333334</v>
      </c>
    </row>
    <row r="18307">
      <c r="A18307" s="1" t="n">
        <v>43299.33333333334</v>
      </c>
      <c r="B18307" t="n">
        <v>0.4153430916666667</v>
      </c>
    </row>
    <row r="18308">
      <c r="A18308" s="1" t="n">
        <v>43299.375</v>
      </c>
      <c r="B18308" t="n">
        <v>0.4149198833333334</v>
      </c>
    </row>
    <row r="18309">
      <c r="A18309" s="1" t="n">
        <v>43299.41666666666</v>
      </c>
      <c r="B18309" t="n">
        <v>0.41447585</v>
      </c>
    </row>
    <row r="18310">
      <c r="A18310" s="1" t="n">
        <v>43299.45833333334</v>
      </c>
      <c r="B18310" t="n">
        <v>0.4139304333333333</v>
      </c>
    </row>
    <row r="18311">
      <c r="A18311" s="1" t="n">
        <v>43299.5</v>
      </c>
      <c r="B18311" t="n">
        <v>0.4135513</v>
      </c>
    </row>
    <row r="18312">
      <c r="A18312" s="1" t="n">
        <v>43299.54166666666</v>
      </c>
      <c r="B18312" t="n">
        <v>0.4129510583333333</v>
      </c>
    </row>
    <row r="18313">
      <c r="A18313" s="1" t="n">
        <v>43299.58333333334</v>
      </c>
      <c r="B18313" t="n">
        <v>0.4122882083333333</v>
      </c>
    </row>
    <row r="18314">
      <c r="A18314" s="1" t="n">
        <v>43299.625</v>
      </c>
      <c r="B18314" t="n">
        <v>0.4119335166666667</v>
      </c>
    </row>
    <row r="18315">
      <c r="A18315" s="1" t="n">
        <v>43299.66666666666</v>
      </c>
      <c r="B18315" t="n">
        <v>0.4115397916666667</v>
      </c>
    </row>
    <row r="18316">
      <c r="A18316" s="1" t="n">
        <v>43299.70833333334</v>
      </c>
      <c r="B18316" t="n">
        <v>0.4112636</v>
      </c>
    </row>
    <row r="18317">
      <c r="A18317" s="1" t="n">
        <v>43299.75</v>
      </c>
      <c r="B18317" t="n">
        <v>0.4109058</v>
      </c>
    </row>
    <row r="18318">
      <c r="A18318" s="1" t="n">
        <v>43299.79166666666</v>
      </c>
      <c r="B18318" t="n">
        <v>0.4108764416666666</v>
      </c>
    </row>
    <row r="18319">
      <c r="A18319" s="1" t="n">
        <v>43299.83333333334</v>
      </c>
      <c r="B18319" t="n">
        <v>0.4108156583333333</v>
      </c>
    </row>
    <row r="18320">
      <c r="A18320" s="1" t="n">
        <v>43299.875</v>
      </c>
      <c r="B18320" t="n">
        <v>0.4106172333333333</v>
      </c>
    </row>
    <row r="18321">
      <c r="A18321" s="1" t="n">
        <v>43299.91666666666</v>
      </c>
      <c r="B18321" t="n">
        <v>0.4105781083333334</v>
      </c>
    </row>
    <row r="18322">
      <c r="A18322" s="1" t="n">
        <v>43299.95833333334</v>
      </c>
      <c r="B18322" t="n">
        <v>0.41061935</v>
      </c>
    </row>
    <row r="18323">
      <c r="A18323" s="1" t="n">
        <v>43300</v>
      </c>
      <c r="B18323" t="n">
        <v>0.4105822916666667</v>
      </c>
    </row>
    <row r="18324">
      <c r="A18324" s="1" t="n">
        <v>43300.04166666666</v>
      </c>
      <c r="B18324" t="n">
        <v>0.4103476</v>
      </c>
    </row>
    <row r="18325">
      <c r="A18325" s="1" t="n">
        <v>43300.08333333334</v>
      </c>
      <c r="B18325" t="n">
        <v>0.4102931083333334</v>
      </c>
    </row>
    <row r="18326">
      <c r="A18326" s="1" t="n">
        <v>43300.125</v>
      </c>
      <c r="B18326" t="n">
        <v>0.4103001</v>
      </c>
    </row>
    <row r="18327">
      <c r="A18327" s="1" t="n">
        <v>43300.16666666666</v>
      </c>
      <c r="B18327" t="n">
        <v>0.4102644916666667</v>
      </c>
    </row>
    <row r="18328">
      <c r="A18328" s="1" t="n">
        <v>43300.20833333334</v>
      </c>
      <c r="B18328" t="n">
        <v>0.4100264333333333</v>
      </c>
    </row>
    <row r="18329">
      <c r="A18329" s="1" t="n">
        <v>43300.25</v>
      </c>
      <c r="B18329" t="n">
        <v>0.4098316666666666</v>
      </c>
    </row>
    <row r="18330">
      <c r="A18330" s="1" t="n">
        <v>43300.29166666666</v>
      </c>
      <c r="B18330" t="n">
        <v>0.409784875</v>
      </c>
    </row>
    <row r="18331">
      <c r="A18331" s="1" t="n">
        <v>43300.33333333334</v>
      </c>
      <c r="B18331" t="n">
        <v>0.4093732166666667</v>
      </c>
    </row>
    <row r="18332">
      <c r="A18332" s="1" t="n">
        <v>43300.375</v>
      </c>
      <c r="B18332" t="n">
        <v>0.408946325</v>
      </c>
    </row>
    <row r="18333">
      <c r="A18333" s="1" t="n">
        <v>43300.41666666666</v>
      </c>
      <c r="B18333" t="n">
        <v>0.40868485</v>
      </c>
    </row>
    <row r="18334">
      <c r="A18334" s="1" t="n">
        <v>43300.45833333334</v>
      </c>
      <c r="B18334" t="n">
        <v>0.4082541333333333</v>
      </c>
    </row>
    <row r="18335">
      <c r="A18335" s="1" t="n">
        <v>43300.5</v>
      </c>
      <c r="B18335" t="n">
        <v>0.4077281416666667</v>
      </c>
    </row>
    <row r="18336">
      <c r="A18336" s="1" t="n">
        <v>43300.54166666666</v>
      </c>
      <c r="B18336" t="n">
        <v>0.4072518416666666</v>
      </c>
    </row>
    <row r="18337">
      <c r="A18337" s="1" t="n">
        <v>43300.58333333334</v>
      </c>
      <c r="B18337" t="n">
        <v>0.4068975666666667</v>
      </c>
    </row>
    <row r="18338">
      <c r="A18338" s="1" t="n">
        <v>43300.625</v>
      </c>
      <c r="B18338" t="n">
        <v>0.4065845</v>
      </c>
    </row>
    <row r="18339">
      <c r="A18339" s="1" t="n">
        <v>43300.66666666666</v>
      </c>
      <c r="B18339" t="n">
        <v>0.4061629666666667</v>
      </c>
    </row>
    <row r="18340">
      <c r="A18340" s="1" t="n">
        <v>43300.70833333334</v>
      </c>
      <c r="B18340" t="n">
        <v>0.405800675</v>
      </c>
    </row>
    <row r="18341">
      <c r="A18341" s="1" t="n">
        <v>43300.75</v>
      </c>
      <c r="B18341" t="n">
        <v>0.40555745</v>
      </c>
    </row>
    <row r="18342">
      <c r="A18342" s="1" t="n">
        <v>43300.79166666666</v>
      </c>
      <c r="B18342" t="n">
        <v>0.4054379416666667</v>
      </c>
    </row>
    <row r="18343">
      <c r="A18343" s="1" t="n">
        <v>43300.83333333334</v>
      </c>
      <c r="B18343" t="n">
        <v>0.4055004583333333</v>
      </c>
    </row>
    <row r="18344">
      <c r="A18344" s="1" t="n">
        <v>43300.875</v>
      </c>
      <c r="B18344" t="n">
        <v>0.40538375</v>
      </c>
    </row>
    <row r="18345">
      <c r="A18345" s="1" t="n">
        <v>43300.91666666666</v>
      </c>
      <c r="B18345" t="n">
        <v>0.4052135333333333</v>
      </c>
    </row>
    <row r="18346">
      <c r="A18346" s="1" t="n">
        <v>43300.95833333334</v>
      </c>
      <c r="B18346" t="n">
        <v>0.4051940999999999</v>
      </c>
    </row>
    <row r="18347">
      <c r="A18347" s="1" t="n">
        <v>43301</v>
      </c>
      <c r="B18347" t="n">
        <v>0.4052392333333333</v>
      </c>
    </row>
    <row r="18348">
      <c r="A18348" s="1" t="n">
        <v>43301.04166666666</v>
      </c>
      <c r="B18348" t="n">
        <v>0.40522185</v>
      </c>
    </row>
    <row r="18349">
      <c r="A18349" s="1" t="n">
        <v>43301.08333333334</v>
      </c>
      <c r="B18349" t="n">
        <v>0.4050190333333333</v>
      </c>
    </row>
    <row r="18350">
      <c r="A18350" s="1" t="n">
        <v>43301.125</v>
      </c>
      <c r="B18350" t="n">
        <v>0.4056347416666666</v>
      </c>
    </row>
    <row r="18351">
      <c r="A18351" s="1" t="n">
        <v>43301.16666666666</v>
      </c>
      <c r="B18351" t="n">
        <v>0.4098206583333333</v>
      </c>
    </row>
    <row r="18352">
      <c r="A18352" s="1" t="n">
        <v>43301.20833333334</v>
      </c>
      <c r="B18352" t="n">
        <v>0.4151705916666666</v>
      </c>
    </row>
    <row r="18353">
      <c r="A18353" s="1" t="n">
        <v>43301.25</v>
      </c>
      <c r="B18353" t="n">
        <v>0.4190389166666666</v>
      </c>
    </row>
    <row r="18354">
      <c r="A18354" s="1" t="n">
        <v>43301.29166666666</v>
      </c>
      <c r="B18354" t="n">
        <v>0.4219383916666666</v>
      </c>
    </row>
    <row r="18355">
      <c r="A18355" s="1" t="n">
        <v>43301.33333333334</v>
      </c>
      <c r="B18355" t="n">
        <v>0.4239829083333334</v>
      </c>
    </row>
    <row r="18356">
      <c r="A18356" s="1" t="n">
        <v>43301.375</v>
      </c>
      <c r="B18356" t="n">
        <v>0.425438175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0.4210659416666667</v>
      </c>
    </row>
    <row r="18413">
      <c r="A18413" s="1" t="n">
        <v>43303.75</v>
      </c>
      <c r="B18413" t="n">
        <v>0.4208506666666667</v>
      </c>
    </row>
    <row r="18414">
      <c r="A18414" s="1" t="n">
        <v>43303.79166666666</v>
      </c>
      <c r="B18414" t="n">
        <v>0.4208640750000001</v>
      </c>
    </row>
    <row r="18415">
      <c r="A18415" s="1" t="n">
        <v>43303.83333333334</v>
      </c>
      <c r="B18415" t="n">
        <v>0.4208196333333333</v>
      </c>
    </row>
    <row r="18416">
      <c r="A18416" s="1" t="n">
        <v>43303.875</v>
      </c>
      <c r="B18416" t="n">
        <v>0.4206044</v>
      </c>
    </row>
    <row r="18417">
      <c r="A18417" s="1" t="n">
        <v>43303.91666666666</v>
      </c>
      <c r="B18417" t="n">
        <v>0.4204272666666666</v>
      </c>
    </row>
    <row r="18418">
      <c r="A18418" s="1" t="n">
        <v>43303.95833333334</v>
      </c>
      <c r="B18418" t="n">
        <v>0.4204188</v>
      </c>
    </row>
    <row r="18419">
      <c r="A18419" s="1" t="n">
        <v>43304</v>
      </c>
      <c r="B18419" t="n">
        <v>0.4204039833333333</v>
      </c>
    </row>
    <row r="18420">
      <c r="A18420" s="1" t="n">
        <v>43304.04166666666</v>
      </c>
      <c r="B18420" t="n">
        <v>0.4202347083333333</v>
      </c>
    </row>
    <row r="18421">
      <c r="A18421" s="1" t="n">
        <v>43304.08333333334</v>
      </c>
      <c r="B18421" t="n">
        <v>0.4199786916666666</v>
      </c>
    </row>
    <row r="18422">
      <c r="A18422" s="1" t="n">
        <v>43304.125</v>
      </c>
      <c r="B18422" t="n">
        <v>0.4199131166666667</v>
      </c>
    </row>
    <row r="18423">
      <c r="A18423" s="1" t="n">
        <v>43304.16666666666</v>
      </c>
      <c r="B18423" t="n">
        <v>0.41990535</v>
      </c>
    </row>
    <row r="18424">
      <c r="A18424" s="1" t="n">
        <v>43304.20833333334</v>
      </c>
      <c r="B18424" t="n">
        <v>0.4197855</v>
      </c>
    </row>
    <row r="18425">
      <c r="A18425" s="1" t="n">
        <v>43304.25</v>
      </c>
      <c r="B18425" t="n">
        <v>0.41954015</v>
      </c>
    </row>
    <row r="18426">
      <c r="A18426" s="1" t="n">
        <v>43304.29166666666</v>
      </c>
      <c r="B18426" t="n">
        <v>0.419489375</v>
      </c>
    </row>
    <row r="18427">
      <c r="A18427" s="1" t="n">
        <v>43304.33333333334</v>
      </c>
      <c r="B18427" t="n">
        <v>0.4194471</v>
      </c>
    </row>
    <row r="18428">
      <c r="A18428" s="1" t="n">
        <v>43304.375</v>
      </c>
      <c r="B18428" t="n">
        <v>0.419142675</v>
      </c>
    </row>
    <row r="18429">
      <c r="A18429" s="1" t="n">
        <v>43304.41666666666</v>
      </c>
      <c r="B18429" t="n">
        <v>0.4190158583333334</v>
      </c>
    </row>
    <row r="18430">
      <c r="A18430" s="1" t="n">
        <v>43304.45833333334</v>
      </c>
      <c r="B18430" t="n">
        <v>0.418821425</v>
      </c>
    </row>
    <row r="18431">
      <c r="A18431" s="1" t="n">
        <v>43304.5</v>
      </c>
      <c r="B18431" t="n">
        <v>0.4184671916666667</v>
      </c>
    </row>
    <row r="18432">
      <c r="A18432" s="1" t="n">
        <v>43304.54166666666</v>
      </c>
      <c r="B18432" t="n">
        <v>0.4180793333333333</v>
      </c>
    </row>
    <row r="18433">
      <c r="A18433" s="1" t="n">
        <v>43304.58333333334</v>
      </c>
      <c r="B18433" t="n">
        <v>0.4176388416666667</v>
      </c>
    </row>
    <row r="18434">
      <c r="A18434" s="1" t="n">
        <v>43304.625</v>
      </c>
      <c r="B18434" t="n">
        <v>0.417300475</v>
      </c>
    </row>
    <row r="18435">
      <c r="A18435" s="1" t="n">
        <v>43304.66666666666</v>
      </c>
      <c r="B18435" t="n">
        <v>0.417154925</v>
      </c>
    </row>
    <row r="18436">
      <c r="A18436" s="1" t="n">
        <v>43304.70833333334</v>
      </c>
      <c r="B18436" t="n">
        <v>0.4168547416666666</v>
      </c>
    </row>
    <row r="18437">
      <c r="A18437" s="1" t="n">
        <v>43304.75</v>
      </c>
      <c r="B18437" t="n">
        <v>0.4164843333333333</v>
      </c>
    </row>
    <row r="18438">
      <c r="A18438" s="1" t="n">
        <v>43304.79166666666</v>
      </c>
      <c r="B18438" t="n">
        <v>0.4163262166666666</v>
      </c>
    </row>
    <row r="18439">
      <c r="A18439" s="1" t="n">
        <v>43304.83333333334</v>
      </c>
      <c r="B18439" t="n">
        <v>0.4160157416666667</v>
      </c>
    </row>
    <row r="18440">
      <c r="A18440" s="1" t="n">
        <v>43304.875</v>
      </c>
      <c r="B18440" t="n">
        <v>0.4159447916666667</v>
      </c>
    </row>
    <row r="18441">
      <c r="A18441" s="1" t="n">
        <v>43304.91666666666</v>
      </c>
      <c r="B18441" t="n">
        <v>0.4159799166666667</v>
      </c>
    </row>
    <row r="18442">
      <c r="A18442" s="1" t="n">
        <v>43304.95833333334</v>
      </c>
      <c r="B18442" t="n">
        <v>0.4158851</v>
      </c>
    </row>
    <row r="18443">
      <c r="A18443" s="1" t="n">
        <v>43305</v>
      </c>
      <c r="B18443" t="n">
        <v>0.4156948</v>
      </c>
    </row>
    <row r="18444">
      <c r="A18444" s="1" t="n">
        <v>43305.04166666666</v>
      </c>
      <c r="B18444" t="n">
        <v>0.4157004166666667</v>
      </c>
    </row>
    <row r="18445">
      <c r="A18445" s="1" t="n">
        <v>43305.08333333334</v>
      </c>
      <c r="B18445" t="n">
        <v>0.4155557916666666</v>
      </c>
    </row>
    <row r="18446">
      <c r="A18446" s="1" t="n">
        <v>43305.125</v>
      </c>
      <c r="B18446" t="n">
        <v>0.4169754166666667</v>
      </c>
    </row>
    <row r="18447">
      <c r="A18447" s="1" t="n">
        <v>43305.16666666666</v>
      </c>
      <c r="B18447" t="n">
        <v>0.4516638583333334</v>
      </c>
    </row>
    <row r="18448">
      <c r="A18448" s="1" t="n">
        <v>43305.20833333334</v>
      </c>
      <c r="B18448" t="n">
        <v>0.4781789666666666</v>
      </c>
    </row>
    <row r="18449">
      <c r="A18449" s="1" t="n">
        <v>43305.25</v>
      </c>
      <c r="B18449" t="n">
        <v>0.485625225</v>
      </c>
    </row>
    <row r="18450">
      <c r="A18450" s="1" t="n">
        <v>43305.29166666666</v>
      </c>
      <c r="B18450" t="n">
        <v>0.4854617083333333</v>
      </c>
    </row>
    <row r="18451">
      <c r="A18451" s="1" t="n">
        <v>43305.33333333334</v>
      </c>
      <c r="B18451" t="n">
        <v>0.4844032833333333</v>
      </c>
    </row>
    <row r="18452">
      <c r="A18452" s="1" t="n">
        <v>43305.375</v>
      </c>
      <c r="B18452" t="n">
        <v>0.483792925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0.4806695416666666</v>
      </c>
    </row>
    <row r="18457">
      <c r="A18457" s="1" t="n">
        <v>43305.58333333334</v>
      </c>
      <c r="B18457" t="n">
        <v>0.4799343166666667</v>
      </c>
    </row>
    <row r="18458">
      <c r="A18458" s="1" t="n">
        <v>43305.625</v>
      </c>
      <c r="B18458" t="n">
        <v>0.4789624416666667</v>
      </c>
    </row>
    <row r="18459">
      <c r="A18459" s="1" t="n">
        <v>43305.66666666666</v>
      </c>
      <c r="B18459" t="n">
        <v>0.4783392333333333</v>
      </c>
    </row>
    <row r="18460">
      <c r="A18460" s="1" t="n">
        <v>43305.70833333334</v>
      </c>
      <c r="B18460" t="n">
        <v>0.4777164666666667</v>
      </c>
    </row>
    <row r="18461">
      <c r="A18461" s="1" t="n">
        <v>43305.75</v>
      </c>
      <c r="B18461" t="n">
        <v>0.4771163666666667</v>
      </c>
    </row>
    <row r="18462">
      <c r="A18462" s="1" t="n">
        <v>43305.79166666666</v>
      </c>
      <c r="B18462" t="n">
        <v>0.476683925</v>
      </c>
    </row>
    <row r="18463">
      <c r="A18463" s="1" t="n">
        <v>43305.83333333334</v>
      </c>
      <c r="B18463" t="n">
        <v>0.4763715333333333</v>
      </c>
    </row>
    <row r="18464">
      <c r="A18464" s="1" t="n">
        <v>43305.875</v>
      </c>
      <c r="B18464" t="n">
        <v>0.475822625</v>
      </c>
    </row>
    <row r="18465">
      <c r="A18465" s="1" t="n">
        <v>43305.91666666666</v>
      </c>
      <c r="B18465" t="n">
        <v>0.4752793583333333</v>
      </c>
    </row>
    <row r="18466">
      <c r="A18466" s="1" t="n">
        <v>43305.95833333334</v>
      </c>
      <c r="B18466" t="n">
        <v>0.4750059333333334</v>
      </c>
    </row>
    <row r="18467">
      <c r="A18467" s="1" t="n">
        <v>43306</v>
      </c>
      <c r="B18467" t="n">
        <v>0.4746968833333333</v>
      </c>
    </row>
    <row r="18468">
      <c r="A18468" s="1" t="n">
        <v>43306.04166666666</v>
      </c>
      <c r="B18468" t="n">
        <v>0.4744755916666667</v>
      </c>
    </row>
    <row r="18469">
      <c r="A18469" s="1" t="n">
        <v>43306.08333333334</v>
      </c>
      <c r="B18469" t="n">
        <v>0.474140075</v>
      </c>
    </row>
    <row r="18470">
      <c r="A18470" s="1" t="n">
        <v>43306.125</v>
      </c>
      <c r="B18470" t="n">
        <v>0.47371845</v>
      </c>
    </row>
    <row r="18471">
      <c r="A18471" s="1" t="n">
        <v>43306.16666666666</v>
      </c>
      <c r="B18471" t="n">
        <v>0.47345725</v>
      </c>
    </row>
    <row r="18472">
      <c r="A18472" s="1" t="n">
        <v>43306.20833333334</v>
      </c>
      <c r="B18472" t="n">
        <v>0.47323025</v>
      </c>
    </row>
    <row r="18473">
      <c r="A18473" s="1" t="n">
        <v>43306.25</v>
      </c>
      <c r="B18473" t="n">
        <v>0.4730255083333333</v>
      </c>
    </row>
    <row r="18474">
      <c r="A18474" s="1" t="n">
        <v>43306.29166666666</v>
      </c>
      <c r="B18474" t="n">
        <v>0.4729083583333333</v>
      </c>
    </row>
    <row r="18475">
      <c r="A18475" s="1" t="n">
        <v>43306.33333333334</v>
      </c>
      <c r="B18475" t="n">
        <v>0.4725317833333333</v>
      </c>
    </row>
    <row r="18476">
      <c r="A18476" s="1" t="n">
        <v>43306.375</v>
      </c>
      <c r="B18476" t="n">
        <v>0.4719322333333333</v>
      </c>
    </row>
    <row r="18477">
      <c r="A18477" s="1" t="n">
        <v>43306.41666666666</v>
      </c>
      <c r="B18477" t="n">
        <v>0.47131155</v>
      </c>
    </row>
    <row r="18478">
      <c r="A18478" s="1" t="n">
        <v>43306.45833333334</v>
      </c>
      <c r="B18478" t="n">
        <v>0.4708237083333333</v>
      </c>
    </row>
    <row r="18479">
      <c r="A18479" s="1" t="n">
        <v>43306.5</v>
      </c>
      <c r="B18479" t="n">
        <v>0.4702613833333333</v>
      </c>
    </row>
    <row r="18480">
      <c r="A18480" s="1" t="n">
        <v>43306.54166666666</v>
      </c>
      <c r="B18480" t="n">
        <v>0.4696401916666667</v>
      </c>
    </row>
    <row r="18481">
      <c r="A18481" s="1" t="n">
        <v>43306.58333333334</v>
      </c>
      <c r="B18481" t="n">
        <v>0.4691006166666667</v>
      </c>
    </row>
    <row r="18482">
      <c r="A18482" s="1" t="n">
        <v>43306.625</v>
      </c>
      <c r="B18482" t="n">
        <v>0.4686320833333333</v>
      </c>
    </row>
    <row r="18483">
      <c r="A18483" s="1" t="n">
        <v>43306.66666666666</v>
      </c>
      <c r="B18483" t="n">
        <v>0.4681209833333333</v>
      </c>
    </row>
    <row r="18484">
      <c r="A18484" s="1" t="n">
        <v>43306.70833333334</v>
      </c>
      <c r="B18484" t="n">
        <v>0.4677445833333334</v>
      </c>
    </row>
    <row r="18485">
      <c r="A18485" s="1" t="n">
        <v>43306.75</v>
      </c>
      <c r="B18485" t="n">
        <v>0.467458275</v>
      </c>
    </row>
    <row r="18486">
      <c r="A18486" s="1" t="n">
        <v>43306.79166666666</v>
      </c>
      <c r="B18486" t="n">
        <v>0.4674634333333333</v>
      </c>
    </row>
    <row r="18487">
      <c r="A18487" s="1" t="n">
        <v>43306.83333333334</v>
      </c>
      <c r="B18487" t="n">
        <v>0.4672487083333334</v>
      </c>
    </row>
    <row r="18488">
      <c r="A18488" s="1" t="n">
        <v>43306.875</v>
      </c>
      <c r="B18488" t="n">
        <v>0.467096</v>
      </c>
    </row>
    <row r="18489">
      <c r="A18489" s="1" t="n">
        <v>43306.91666666666</v>
      </c>
      <c r="B18489" t="n">
        <v>0.4668114</v>
      </c>
    </row>
    <row r="18490">
      <c r="A18490" s="1" t="n">
        <v>43306.95833333334</v>
      </c>
      <c r="B18490" t="n">
        <v>0.466794425</v>
      </c>
    </row>
    <row r="18491">
      <c r="A18491" s="1" t="n">
        <v>43307</v>
      </c>
      <c r="B18491" t="n">
        <v>0.46672585</v>
      </c>
    </row>
    <row r="18492">
      <c r="A18492" s="1" t="n">
        <v>43307.04166666666</v>
      </c>
      <c r="B18492" t="n">
        <v>0.4665761666666666</v>
      </c>
    </row>
    <row r="18493">
      <c r="A18493" s="1" t="n">
        <v>43307.08333333334</v>
      </c>
      <c r="B18493" t="n">
        <v>0.4661434333333334</v>
      </c>
    </row>
    <row r="18494">
      <c r="A18494" s="1" t="n">
        <v>43307.125</v>
      </c>
      <c r="B18494" t="n">
        <v>0.4658443333333333</v>
      </c>
    </row>
    <row r="18495">
      <c r="A18495" s="1" t="n">
        <v>43307.16666666666</v>
      </c>
      <c r="B18495" t="n">
        <v>0.465669025</v>
      </c>
    </row>
    <row r="18496">
      <c r="A18496" s="1" t="n">
        <v>43307.20833333334</v>
      </c>
      <c r="B18496" t="n">
        <v>0.465445825</v>
      </c>
    </row>
    <row r="18497">
      <c r="A18497" s="1" t="n">
        <v>43307.25</v>
      </c>
      <c r="B18497" t="n">
        <v>0.4653994166666667</v>
      </c>
    </row>
    <row r="18498">
      <c r="A18498" s="1" t="n">
        <v>43307.29166666666</v>
      </c>
      <c r="B18498" t="n">
        <v>0.465095225</v>
      </c>
    </row>
    <row r="18499">
      <c r="A18499" s="1" t="n">
        <v>43307.33333333334</v>
      </c>
      <c r="B18499" t="n">
        <v>0.4648677916666666</v>
      </c>
    </row>
    <row r="18500">
      <c r="A18500" s="1" t="n">
        <v>43307.375</v>
      </c>
      <c r="B18500" t="n">
        <v>0.4643143916666667</v>
      </c>
    </row>
    <row r="18501">
      <c r="A18501" s="1" t="n">
        <v>43307.41666666666</v>
      </c>
      <c r="B18501" t="n">
        <v>0.4637825083333333</v>
      </c>
    </row>
    <row r="18502">
      <c r="A18502" s="1" t="n">
        <v>43307.45833333334</v>
      </c>
      <c r="B18502" t="n">
        <v>0.4632340583333334</v>
      </c>
    </row>
    <row r="18503">
      <c r="A18503" s="1" t="n">
        <v>43307.5</v>
      </c>
      <c r="B18503" t="n">
        <v>0.4626087416666667</v>
      </c>
    </row>
    <row r="18504">
      <c r="A18504" s="1" t="n">
        <v>43307.54166666666</v>
      </c>
      <c r="B18504" t="n">
        <v>0.4619317</v>
      </c>
    </row>
    <row r="18505">
      <c r="A18505" s="1" t="n">
        <v>43307.58333333334</v>
      </c>
      <c r="B18505" t="n">
        <v>0.4614245333333333</v>
      </c>
    </row>
    <row r="18506">
      <c r="A18506" s="1" t="n">
        <v>43307.625</v>
      </c>
      <c r="B18506" t="n">
        <v>0.4607313083333333</v>
      </c>
    </row>
    <row r="18507">
      <c r="A18507" s="1" t="n">
        <v>43307.66666666666</v>
      </c>
      <c r="B18507" t="n">
        <v>0.46020785</v>
      </c>
    </row>
    <row r="18508">
      <c r="A18508" s="1" t="n">
        <v>43307.70833333334</v>
      </c>
      <c r="B18508" t="n">
        <v>0.4599879916666667</v>
      </c>
    </row>
    <row r="18509">
      <c r="A18509" s="1" t="n">
        <v>43307.75</v>
      </c>
      <c r="B18509" t="n">
        <v>0.459737375</v>
      </c>
    </row>
    <row r="18510">
      <c r="A18510" s="1" t="n">
        <v>43307.79166666666</v>
      </c>
      <c r="B18510" t="n">
        <v>0.4595308083333333</v>
      </c>
    </row>
    <row r="18511">
      <c r="A18511" s="1" t="n">
        <v>43307.83333333334</v>
      </c>
      <c r="B18511" t="n">
        <v>0.4592523916666666</v>
      </c>
    </row>
    <row r="18512">
      <c r="A18512" s="1" t="n">
        <v>43307.875</v>
      </c>
      <c r="B18512" t="n">
        <v>0.4591455</v>
      </c>
    </row>
    <row r="18513">
      <c r="A18513" s="1" t="n">
        <v>43307.91666666666</v>
      </c>
      <c r="B18513" t="n">
        <v>0.4587984083333334</v>
      </c>
    </row>
    <row r="18514">
      <c r="A18514" s="1" t="n">
        <v>43307.95833333334</v>
      </c>
      <c r="B18514" t="n">
        <v>0.4587120083333334</v>
      </c>
    </row>
    <row r="18515">
      <c r="A18515" s="1" t="n">
        <v>43308</v>
      </c>
      <c r="B18515" t="n">
        <v>0.4584486</v>
      </c>
    </row>
    <row r="18516">
      <c r="A18516" s="1" t="n">
        <v>43308.04166666666</v>
      </c>
      <c r="B18516" t="n">
        <v>0.4583059083333333</v>
      </c>
    </row>
    <row r="18517">
      <c r="A18517" s="1" t="n">
        <v>43308.08333333334</v>
      </c>
      <c r="B18517" t="n">
        <v>0.4583051666666667</v>
      </c>
    </row>
    <row r="18518">
      <c r="A18518" s="1" t="n">
        <v>43308.125</v>
      </c>
      <c r="B18518" t="n">
        <v>0.45804765</v>
      </c>
    </row>
    <row r="18519">
      <c r="A18519" s="1" t="n">
        <v>43308.16666666666</v>
      </c>
      <c r="B18519" t="n">
        <v>0.4580549666666667</v>
      </c>
    </row>
    <row r="18520">
      <c r="A18520" s="1" t="n">
        <v>43308.20833333334</v>
      </c>
      <c r="B18520" t="n">
        <v>0.4577448416666667</v>
      </c>
    </row>
    <row r="18521">
      <c r="A18521" s="1" t="n">
        <v>43308.25</v>
      </c>
      <c r="B18521" t="n">
        <v>0.457654125</v>
      </c>
    </row>
    <row r="18522">
      <c r="A18522" s="1" t="n">
        <v>43308.29166666666</v>
      </c>
      <c r="B18522" t="n">
        <v>0.4575101583333334</v>
      </c>
    </row>
    <row r="18523">
      <c r="A18523" s="1" t="n">
        <v>43308.33333333334</v>
      </c>
      <c r="B18523" t="n">
        <v>0.457220725</v>
      </c>
    </row>
    <row r="18524">
      <c r="A18524" s="1" t="n">
        <v>43308.375</v>
      </c>
      <c r="B18524" t="n">
        <v>0.456905</v>
      </c>
    </row>
    <row r="18525">
      <c r="A18525" s="1" t="n">
        <v>43308.41666666666</v>
      </c>
      <c r="B18525" t="n">
        <v>0.456488525</v>
      </c>
    </row>
    <row r="18526">
      <c r="A18526" s="1" t="n">
        <v>43308.45833333334</v>
      </c>
      <c r="B18526" t="n">
        <v>0.4562161666666666</v>
      </c>
    </row>
    <row r="18527">
      <c r="A18527" s="1" t="n">
        <v>43308.5</v>
      </c>
      <c r="B18527" t="n">
        <v>0.4557401333333333</v>
      </c>
    </row>
    <row r="18528">
      <c r="A18528" s="1" t="n">
        <v>43308.54166666666</v>
      </c>
      <c r="B18528" t="n">
        <v>0.455116925</v>
      </c>
    </row>
    <row r="18529">
      <c r="A18529" s="1" t="n">
        <v>43308.58333333334</v>
      </c>
      <c r="B18529" t="n">
        <v>0.454713625</v>
      </c>
    </row>
    <row r="18530">
      <c r="A18530" s="1" t="n">
        <v>43308.625</v>
      </c>
      <c r="B18530" t="n">
        <v>0.45449195</v>
      </c>
    </row>
    <row r="18531">
      <c r="A18531" s="1" t="n">
        <v>43308.66666666666</v>
      </c>
      <c r="B18531" t="n">
        <v>0.45424845</v>
      </c>
    </row>
    <row r="18532">
      <c r="A18532" s="1" t="n">
        <v>43308.70833333334</v>
      </c>
      <c r="B18532" t="n">
        <v>0.4539568916666667</v>
      </c>
    </row>
    <row r="18533">
      <c r="A18533" s="1" t="n">
        <v>43308.75</v>
      </c>
      <c r="B18533" t="n">
        <v>0.4536108333333333</v>
      </c>
    </row>
    <row r="18534">
      <c r="A18534" s="1" t="n">
        <v>43308.79166666666</v>
      </c>
      <c r="B18534" t="n">
        <v>0.4534665833333333</v>
      </c>
    </row>
    <row r="18535">
      <c r="A18535" s="1" t="n">
        <v>43308.83333333334</v>
      </c>
      <c r="B18535" t="n">
        <v>0.4533486</v>
      </c>
    </row>
    <row r="18536">
      <c r="A18536" s="1" t="n">
        <v>43308.875</v>
      </c>
      <c r="B18536" t="n">
        <v>0.453088575</v>
      </c>
    </row>
    <row r="18537">
      <c r="A18537" s="1" t="n">
        <v>43308.91666666666</v>
      </c>
      <c r="B18537" t="n">
        <v>0.4530557666666666</v>
      </c>
    </row>
    <row r="18538">
      <c r="A18538" s="1" t="n">
        <v>43308.95833333334</v>
      </c>
      <c r="B18538" t="n">
        <v>0.4530645416666667</v>
      </c>
    </row>
    <row r="18539">
      <c r="A18539" s="1" t="n">
        <v>43309</v>
      </c>
      <c r="B18539" t="n">
        <v>0.4530798166666667</v>
      </c>
    </row>
    <row r="18540">
      <c r="A18540" s="1" t="n">
        <v>43309.04166666666</v>
      </c>
      <c r="B18540" t="n">
        <v>0.453575875</v>
      </c>
    </row>
    <row r="18541">
      <c r="A18541" s="1" t="n">
        <v>43309.08333333334</v>
      </c>
      <c r="B18541" t="n">
        <v>0.455598125</v>
      </c>
    </row>
    <row r="18542">
      <c r="A18542" s="1" t="n">
        <v>43309.125</v>
      </c>
      <c r="B18542" t="n">
        <v>0.4586018833333333</v>
      </c>
    </row>
    <row r="18543">
      <c r="A18543" s="1" t="n">
        <v>43309.16666666666</v>
      </c>
      <c r="B18543" t="n">
        <v>0.4610850083333333</v>
      </c>
    </row>
    <row r="18544">
      <c r="A18544" s="1" t="n">
        <v>43309.20833333334</v>
      </c>
      <c r="B18544" t="n">
        <v>0.4628872916666666</v>
      </c>
    </row>
    <row r="18545">
      <c r="A18545" s="1" t="n">
        <v>43309.25</v>
      </c>
      <c r="B18545" t="n">
        <v>0.4641944833333334</v>
      </c>
    </row>
    <row r="18546">
      <c r="A18546" s="1" t="n">
        <v>43309.29166666666</v>
      </c>
      <c r="B18546" t="n">
        <v>0.4650194583333334</v>
      </c>
    </row>
    <row r="18547">
      <c r="A18547" s="1" t="n">
        <v>43309.33333333334</v>
      </c>
      <c r="B18547" t="n">
        <v>0.4655784166666666</v>
      </c>
    </row>
    <row r="18548">
      <c r="A18548" s="1" t="n">
        <v>43309.375</v>
      </c>
      <c r="B18548" t="n">
        <v>0.4657006833333333</v>
      </c>
    </row>
    <row r="18549">
      <c r="A18549" s="1" t="n">
        <v>43309.41666666666</v>
      </c>
      <c r="B18549" t="n">
        <v>0.4657832</v>
      </c>
    </row>
    <row r="18550">
      <c r="A18550" s="1" t="n">
        <v>43309.45833333334</v>
      </c>
      <c r="B18550" t="n">
        <v>0.4657117333333333</v>
      </c>
    </row>
    <row r="18551">
      <c r="A18551" s="1" t="n">
        <v>43309.5</v>
      </c>
      <c r="B18551" t="n">
        <v>0.4656697583333334</v>
      </c>
    </row>
    <row r="18552">
      <c r="A18552" s="1" t="n">
        <v>43309.54166666666</v>
      </c>
      <c r="B18552" t="n">
        <v>0.4654502333333333</v>
      </c>
    </row>
    <row r="18553">
      <c r="A18553" s="1" t="n">
        <v>43309.58333333334</v>
      </c>
      <c r="B18553" t="n">
        <v>0.4651917333333333</v>
      </c>
    </row>
    <row r="18554">
      <c r="A18554" s="1" t="n">
        <v>43309.625</v>
      </c>
      <c r="B18554" t="n">
        <v>0.464831725</v>
      </c>
    </row>
    <row r="18555">
      <c r="A18555" s="1" t="n">
        <v>43309.66666666666</v>
      </c>
      <c r="B18555" t="n">
        <v>0.464535875</v>
      </c>
    </row>
    <row r="18556">
      <c r="A18556" s="1" t="n">
        <v>43309.70833333334</v>
      </c>
      <c r="B18556" t="n">
        <v>0.4644858416666667</v>
      </c>
    </row>
    <row r="18557">
      <c r="A18557" s="1" t="n">
        <v>43309.75</v>
      </c>
      <c r="B18557" t="n">
        <v>0.4642555416666667</v>
      </c>
    </row>
    <row r="18558">
      <c r="A18558" s="1" t="n">
        <v>43309.79166666666</v>
      </c>
      <c r="B18558" t="n">
        <v>0.4640929083333333</v>
      </c>
    </row>
    <row r="18559">
      <c r="A18559" s="1" t="n">
        <v>43309.83333333334</v>
      </c>
      <c r="B18559" t="n">
        <v>0.4640870083333333</v>
      </c>
    </row>
    <row r="18560">
      <c r="A18560" s="1" t="n">
        <v>43309.875</v>
      </c>
      <c r="B18560" t="n">
        <v>0.4640995416666667</v>
      </c>
    </row>
    <row r="18561">
      <c r="A18561" s="1" t="n">
        <v>43309.91666666666</v>
      </c>
      <c r="B18561" t="n">
        <v>0.4640127166666667</v>
      </c>
    </row>
    <row r="18562">
      <c r="A18562" s="1" t="n">
        <v>43309.95833333334</v>
      </c>
      <c r="B18562" t="n">
        <v>0.4637994166666666</v>
      </c>
    </row>
    <row r="18563">
      <c r="A18563" s="1" t="n">
        <v>43310</v>
      </c>
      <c r="B18563" t="n">
        <v>0.4636618749999999</v>
      </c>
    </row>
    <row r="18564">
      <c r="A18564" s="1" t="n">
        <v>43310.04166666666</v>
      </c>
      <c r="B18564" t="n">
        <v>0.4637141</v>
      </c>
    </row>
    <row r="18565">
      <c r="A18565" s="1" t="n">
        <v>43310.08333333334</v>
      </c>
      <c r="B18565" t="n">
        <v>0.4637471833333333</v>
      </c>
    </row>
    <row r="18566">
      <c r="A18566" s="1" t="n">
        <v>43310.125</v>
      </c>
      <c r="B18566" t="n">
        <v>0.4635478916666667</v>
      </c>
    </row>
    <row r="18567">
      <c r="A18567" s="1" t="n">
        <v>43310.16666666666</v>
      </c>
      <c r="B18567" t="n">
        <v>0.4634434916666667</v>
      </c>
    </row>
    <row r="18568">
      <c r="A18568" s="1" t="n">
        <v>43310.20833333334</v>
      </c>
      <c r="B18568" t="n">
        <v>0.4634280416666667</v>
      </c>
    </row>
    <row r="18569">
      <c r="A18569" s="1" t="n">
        <v>43310.25</v>
      </c>
      <c r="B18569" t="n">
        <v>0.4633332416666667</v>
      </c>
    </row>
    <row r="18570">
      <c r="A18570" s="1" t="n">
        <v>43310.29166666666</v>
      </c>
      <c r="B18570" t="n">
        <v>0.4631363</v>
      </c>
    </row>
    <row r="18571">
      <c r="A18571" s="1" t="n">
        <v>43310.33333333334</v>
      </c>
      <c r="B18571" t="n">
        <v>0.4629592166666667</v>
      </c>
    </row>
    <row r="18572">
      <c r="A18572" s="1" t="n">
        <v>43310.375</v>
      </c>
      <c r="B18572" t="n">
        <v>0.4627145333333333</v>
      </c>
    </row>
    <row r="18573">
      <c r="A18573" s="1" t="n">
        <v>43310.41666666666</v>
      </c>
      <c r="B18573" t="n">
        <v>0.4624022833333334</v>
      </c>
    </row>
    <row r="18574">
      <c r="A18574" s="1" t="n">
        <v>43310.45833333334</v>
      </c>
      <c r="B18574" t="n">
        <v>0.4622840666666667</v>
      </c>
    </row>
    <row r="18575">
      <c r="A18575" s="1" t="n">
        <v>43310.5</v>
      </c>
      <c r="B18575" t="n">
        <v>0.4619654499999999</v>
      </c>
    </row>
    <row r="18576">
      <c r="A18576" s="1" t="n">
        <v>43310.54166666666</v>
      </c>
      <c r="B18576" t="n">
        <v>0.462010225</v>
      </c>
    </row>
    <row r="18577">
      <c r="A18577" s="1" t="n">
        <v>43310.58333333334</v>
      </c>
      <c r="B18577" t="n">
        <v>0.4618384666666667</v>
      </c>
    </row>
    <row r="18578">
      <c r="A18578" s="1" t="n">
        <v>43310.625</v>
      </c>
      <c r="B18578" t="n">
        <v>0.461716625</v>
      </c>
    </row>
    <row r="18579">
      <c r="A18579" s="1" t="n">
        <v>43310.66666666666</v>
      </c>
      <c r="B18579" t="n">
        <v>0.4616204666666666</v>
      </c>
    </row>
    <row r="18580">
      <c r="A18580" s="1" t="n">
        <v>43310.70833333334</v>
      </c>
      <c r="B18580" t="n">
        <v>0.461368725</v>
      </c>
    </row>
    <row r="18581">
      <c r="A18581" s="1" t="n">
        <v>43310.75</v>
      </c>
      <c r="B18581" t="n">
        <v>0.4613136833333333</v>
      </c>
    </row>
    <row r="18582">
      <c r="A18582" s="1" t="n">
        <v>43310.79166666666</v>
      </c>
      <c r="B18582" t="n">
        <v>0.4612799416666666</v>
      </c>
    </row>
    <row r="18583">
      <c r="A18583" s="1" t="n">
        <v>43310.83333333334</v>
      </c>
      <c r="B18583" t="n">
        <v>0.4613592</v>
      </c>
    </row>
    <row r="18584">
      <c r="A18584" s="1" t="n">
        <v>43310.875</v>
      </c>
      <c r="B18584" t="n">
        <v>0.4613445250000001</v>
      </c>
    </row>
    <row r="18585">
      <c r="A18585" s="1" t="n">
        <v>43310.91666666666</v>
      </c>
      <c r="B18585" t="n">
        <v>0.4613019583333333</v>
      </c>
    </row>
    <row r="18586">
      <c r="A18586" s="1" t="n">
        <v>43310.95833333334</v>
      </c>
      <c r="B18586" t="n">
        <v>0.46096965</v>
      </c>
    </row>
    <row r="18587">
      <c r="A18587" s="1" t="n">
        <v>43311</v>
      </c>
      <c r="B18587" t="n">
        <v>0.4608214666666666</v>
      </c>
    </row>
    <row r="18588">
      <c r="A18588" s="1" t="n">
        <v>43311.04166666666</v>
      </c>
      <c r="B18588" t="n">
        <v>0.4607994666666667</v>
      </c>
    </row>
    <row r="18589">
      <c r="A18589" s="1" t="n">
        <v>43311.08333333334</v>
      </c>
      <c r="B18589" t="n">
        <v>0.460644025</v>
      </c>
    </row>
    <row r="18590">
      <c r="A18590" s="1" t="n">
        <v>43311.125</v>
      </c>
      <c r="B18590" t="n">
        <v>0.460437275</v>
      </c>
    </row>
    <row r="18591">
      <c r="A18591" s="1" t="n">
        <v>43311.16666666666</v>
      </c>
      <c r="B18591" t="n">
        <v>0.4603779</v>
      </c>
    </row>
    <row r="18592">
      <c r="A18592" s="1" t="n">
        <v>43311.20833333334</v>
      </c>
      <c r="B18592" t="n">
        <v>0.4603764333333333</v>
      </c>
    </row>
    <row r="18593">
      <c r="A18593" s="1" t="n">
        <v>43311.25</v>
      </c>
      <c r="B18593" t="n">
        <v>0.4604101416666667</v>
      </c>
    </row>
    <row r="18594">
      <c r="A18594" s="1" t="n">
        <v>43311.29166666666</v>
      </c>
      <c r="B18594" t="n">
        <v>0.460420425</v>
      </c>
    </row>
    <row r="18595">
      <c r="A18595" s="1" t="n">
        <v>43311.33333333334</v>
      </c>
      <c r="B18595" t="n">
        <v>0.4603727583333333</v>
      </c>
    </row>
    <row r="18596">
      <c r="A18596" s="1" t="n">
        <v>43311.375</v>
      </c>
      <c r="B18596" t="n">
        <v>0.4601001</v>
      </c>
    </row>
    <row r="18597">
      <c r="A18597" s="1" t="n">
        <v>43311.41666666666</v>
      </c>
      <c r="B18597" t="n">
        <v>0.4600238916666666</v>
      </c>
    </row>
    <row r="18598">
      <c r="A18598" s="1" t="n">
        <v>43311.45833333334</v>
      </c>
      <c r="B18598" t="n">
        <v>0.4599696666666667</v>
      </c>
    </row>
    <row r="18599">
      <c r="A18599" s="1" t="n">
        <v>43311.5</v>
      </c>
      <c r="B18599" t="n">
        <v>0.4597037083333333</v>
      </c>
    </row>
    <row r="18600">
      <c r="A18600" s="1" t="n">
        <v>43311.54166666666</v>
      </c>
      <c r="B18600" t="n">
        <v>0.4594209083333333</v>
      </c>
    </row>
    <row r="18601">
      <c r="A18601" s="1" t="n">
        <v>43311.58333333334</v>
      </c>
      <c r="B18601" t="n">
        <v>0.4592062916666667</v>
      </c>
    </row>
    <row r="18602">
      <c r="A18602" s="1" t="n">
        <v>43311.625</v>
      </c>
      <c r="B18602" t="n">
        <v>0.4588277166666666</v>
      </c>
    </row>
    <row r="18603">
      <c r="A18603" s="1" t="n">
        <v>43311.66666666666</v>
      </c>
      <c r="B18603" t="n">
        <v>0.458723</v>
      </c>
    </row>
    <row r="18604">
      <c r="A18604" s="1" t="n">
        <v>43311.70833333334</v>
      </c>
      <c r="B18604" t="n">
        <v>0.458703225</v>
      </c>
    </row>
    <row r="18605">
      <c r="A18605" s="1" t="n">
        <v>43311.75</v>
      </c>
      <c r="B18605" t="n">
        <v>0.4587259333333333</v>
      </c>
    </row>
    <row r="18606">
      <c r="A18606" s="1" t="n">
        <v>43311.79166666666</v>
      </c>
      <c r="B18606" t="n">
        <v>0.4587347333333334</v>
      </c>
    </row>
    <row r="18607">
      <c r="A18607" s="1" t="n">
        <v>43311.83333333334</v>
      </c>
      <c r="B18607" t="n">
        <v>0.4587566916666667</v>
      </c>
    </row>
    <row r="18608">
      <c r="A18608" s="1" t="n">
        <v>43311.875</v>
      </c>
      <c r="B18608" t="n">
        <v>0.4587215333333334</v>
      </c>
    </row>
    <row r="18609">
      <c r="A18609" s="1" t="n">
        <v>43311.91666666666</v>
      </c>
      <c r="B18609" t="n">
        <v>0.458973425</v>
      </c>
    </row>
    <row r="18610">
      <c r="A18610" s="1" t="n">
        <v>43311.95833333334</v>
      </c>
      <c r="B18610" t="n">
        <v>0.4592341</v>
      </c>
    </row>
    <row r="18611">
      <c r="A18611" s="1" t="n">
        <v>43312</v>
      </c>
      <c r="B18611" t="n">
        <v>0.4592392</v>
      </c>
    </row>
    <row r="18612">
      <c r="A18612" s="1" t="n">
        <v>43312.04166666666</v>
      </c>
      <c r="B18612" t="n">
        <v>0.4592487333333333</v>
      </c>
    </row>
    <row r="18613">
      <c r="A18613" s="1" t="n">
        <v>43312.08333333334</v>
      </c>
      <c r="B18613" t="n">
        <v>0.4592553333333333</v>
      </c>
    </row>
    <row r="18614">
      <c r="A18614" s="1" t="n">
        <v>43312.125</v>
      </c>
      <c r="B18614" t="n">
        <v>0.459511025</v>
      </c>
    </row>
    <row r="18615">
      <c r="A18615" s="1" t="n">
        <v>43312.16666666666</v>
      </c>
      <c r="B18615" t="n">
        <v>0.459737375</v>
      </c>
    </row>
    <row r="18616">
      <c r="A18616" s="1" t="n">
        <v>43312.20833333334</v>
      </c>
      <c r="B18616" t="n">
        <v>0.4598223833333333</v>
      </c>
    </row>
    <row r="18617">
      <c r="A18617" s="1" t="n">
        <v>43312.25</v>
      </c>
      <c r="B18617" t="n">
        <v>0.4601096416666666</v>
      </c>
    </row>
    <row r="18618">
      <c r="A18618" s="1" t="n">
        <v>43312.29166666666</v>
      </c>
      <c r="B18618" t="n">
        <v>0.4600363666666667</v>
      </c>
    </row>
    <row r="18619">
      <c r="A18619" s="1" t="n">
        <v>43312.33333333334</v>
      </c>
      <c r="B18619" t="n">
        <v>0.4600341666666667</v>
      </c>
    </row>
    <row r="18620">
      <c r="A18620" s="1" t="n">
        <v>43312.375</v>
      </c>
      <c r="B18620" t="n">
        <v>0.4601125833333333</v>
      </c>
    </row>
    <row r="18621">
      <c r="A18621" s="1" t="n">
        <v>43312.41666666666</v>
      </c>
      <c r="B18621" t="n">
        <v>0.4603309666666667</v>
      </c>
    </row>
    <row r="18622">
      <c r="A18622" s="1" t="n">
        <v>43312.45833333334</v>
      </c>
      <c r="B18622" t="n">
        <v>0.4603324333333333</v>
      </c>
    </row>
    <row r="18623">
      <c r="A18623" s="1" t="n">
        <v>43312.5</v>
      </c>
      <c r="B18623" t="n">
        <v>0.4603361</v>
      </c>
    </row>
    <row r="18624">
      <c r="A18624" s="1" t="n">
        <v>43312.54166666666</v>
      </c>
      <c r="B18624" t="n">
        <v>0.4602298166666667</v>
      </c>
    </row>
    <row r="18625">
      <c r="A18625" s="1" t="n">
        <v>43312.58333333334</v>
      </c>
      <c r="B18625" t="n">
        <v>0.4599967916666667</v>
      </c>
    </row>
    <row r="18626">
      <c r="A18626" s="1" t="n">
        <v>43312.625</v>
      </c>
      <c r="B18626" t="n">
        <v>0.4599388916666667</v>
      </c>
    </row>
    <row r="18627">
      <c r="A18627" s="1" t="n">
        <v>43312.66666666666</v>
      </c>
      <c r="B18627" t="n">
        <v>0.4599916666666666</v>
      </c>
    </row>
    <row r="18628">
      <c r="A18628" s="1" t="n">
        <v>43312.70833333334</v>
      </c>
      <c r="B18628" t="n">
        <v>0.4599960583333333</v>
      </c>
    </row>
    <row r="18629">
      <c r="A18629" s="1" t="n">
        <v>43312.75</v>
      </c>
      <c r="B18629" t="n">
        <v>0.4600437</v>
      </c>
    </row>
    <row r="18630">
      <c r="A18630" s="1" t="n">
        <v>43312.79166666666</v>
      </c>
      <c r="B18630" t="n">
        <v>0.4601543333333333</v>
      </c>
    </row>
    <row r="18631">
      <c r="A18631" s="1" t="n">
        <v>43312.83333333334</v>
      </c>
      <c r="B18631" t="n">
        <v>0.4602869833333333</v>
      </c>
    </row>
    <row r="18632">
      <c r="A18632" s="1" t="n">
        <v>43312.875</v>
      </c>
      <c r="B18632" t="n">
        <v>0.4603866833333334</v>
      </c>
    </row>
    <row r="18633">
      <c r="A18633" s="1" t="n">
        <v>43312.91666666666</v>
      </c>
      <c r="B18633" t="n">
        <v>0.46037055</v>
      </c>
    </row>
    <row r="18634">
      <c r="A18634" s="1" t="n">
        <v>43312.95833333334</v>
      </c>
      <c r="B18634" t="n">
        <v>0.4603397666666666</v>
      </c>
    </row>
    <row r="18635">
      <c r="A18635" s="1" t="n">
        <v>43313</v>
      </c>
      <c r="B18635" t="n">
        <v>0.4603405</v>
      </c>
    </row>
    <row r="18636">
      <c r="A18636" s="1" t="n">
        <v>43313.04166666666</v>
      </c>
      <c r="B18636" t="n">
        <v>0.4603405</v>
      </c>
    </row>
    <row r="18637">
      <c r="A18637" s="1" t="n">
        <v>43313.08333333334</v>
      </c>
      <c r="B18637" t="n">
        <v>0.4603544333333333</v>
      </c>
    </row>
    <row r="18638">
      <c r="A18638" s="1" t="n">
        <v>43313.125</v>
      </c>
      <c r="B18638" t="n">
        <v>0.4603580916666667</v>
      </c>
    </row>
    <row r="18639">
      <c r="A18639" s="1" t="n">
        <v>43313.16666666666</v>
      </c>
      <c r="B18639" t="n">
        <v>0.460443875</v>
      </c>
    </row>
    <row r="18640">
      <c r="A18640" s="1" t="n">
        <v>43313.20833333334</v>
      </c>
      <c r="B18640" t="n">
        <v>0.4604343583333333</v>
      </c>
    </row>
    <row r="18641">
      <c r="A18641" s="1" t="n">
        <v>43313.25</v>
      </c>
      <c r="B18641" t="n">
        <v>0.4604577833333334</v>
      </c>
    </row>
    <row r="18642">
      <c r="A18642" s="1" t="n">
        <v>43313.29166666666</v>
      </c>
      <c r="B18642" t="n">
        <v>0.460450475</v>
      </c>
    </row>
    <row r="18643">
      <c r="A18643" s="1" t="n">
        <v>43313.33333333334</v>
      </c>
      <c r="B18643" t="n">
        <v>0.4603903583333333</v>
      </c>
    </row>
    <row r="18644">
      <c r="A18644" s="1" t="n">
        <v>43313.375</v>
      </c>
      <c r="B18644" t="n">
        <v>0.4601470166666666</v>
      </c>
    </row>
    <row r="18645">
      <c r="A18645" s="1" t="n">
        <v>43313.41666666666</v>
      </c>
      <c r="B18645" t="n">
        <v>0.4598612416666667</v>
      </c>
    </row>
    <row r="18646">
      <c r="A18646" s="1" t="n">
        <v>43313.45833333334</v>
      </c>
      <c r="B18646" t="n">
        <v>0.4594575333333333</v>
      </c>
    </row>
    <row r="18647">
      <c r="A18647" s="1" t="n">
        <v>43313.5</v>
      </c>
      <c r="B18647" t="n">
        <v>0.4589126666666667</v>
      </c>
    </row>
    <row r="18648">
      <c r="A18648" s="1" t="n">
        <v>43313.54166666666</v>
      </c>
      <c r="B18648" t="n">
        <v>0.4583834833333333</v>
      </c>
    </row>
    <row r="18649">
      <c r="A18649" s="1" t="n">
        <v>43313.58333333334</v>
      </c>
      <c r="B18649" t="n">
        <v>0.4580162083333333</v>
      </c>
    </row>
    <row r="18650">
      <c r="A18650" s="1" t="n">
        <v>43313.625</v>
      </c>
      <c r="B18650" t="n">
        <v>0.4577375166666667</v>
      </c>
    </row>
    <row r="18651">
      <c r="A18651" s="1" t="n">
        <v>43313.66666666666</v>
      </c>
      <c r="B18651" t="n">
        <v>0.457450225</v>
      </c>
    </row>
    <row r="18652">
      <c r="A18652" s="1" t="n">
        <v>43313.70833333334</v>
      </c>
      <c r="B18652" t="n">
        <v>0.4571490666666667</v>
      </c>
    </row>
    <row r="18653">
      <c r="A18653" s="1" t="n">
        <v>43313.75</v>
      </c>
      <c r="B18653" t="n">
        <v>0.4571059833333333</v>
      </c>
    </row>
    <row r="18654">
      <c r="A18654" s="1" t="n">
        <v>43313.79166666666</v>
      </c>
      <c r="B18654" t="n">
        <v>0.4569400833333333</v>
      </c>
    </row>
    <row r="18655">
      <c r="A18655" s="1" t="n">
        <v>43313.83333333334</v>
      </c>
      <c r="B18655" t="n">
        <v>0.4568348333333334</v>
      </c>
    </row>
    <row r="18656">
      <c r="A18656" s="1" t="n">
        <v>43313.875</v>
      </c>
      <c r="B18656" t="n">
        <v>0.456789525</v>
      </c>
    </row>
    <row r="18657">
      <c r="A18657" s="1" t="n">
        <v>43313.91666666666</v>
      </c>
      <c r="B18657" t="n">
        <v>0.4567025416666666</v>
      </c>
    </row>
    <row r="18658">
      <c r="A18658" s="1" t="n">
        <v>43313.95833333334</v>
      </c>
      <c r="B18658" t="n">
        <v>0.4566309333333334</v>
      </c>
    </row>
    <row r="18659">
      <c r="A18659" s="1" t="n">
        <v>43314</v>
      </c>
      <c r="B18659" t="n">
        <v>0.456641175</v>
      </c>
    </row>
    <row r="18660">
      <c r="A18660" s="1" t="n">
        <v>43314.04166666666</v>
      </c>
      <c r="B18660" t="n">
        <v>0.45665505</v>
      </c>
    </row>
    <row r="18661">
      <c r="A18661" s="1" t="n">
        <v>43314.08333333334</v>
      </c>
      <c r="B18661" t="n">
        <v>0.4566762583333333</v>
      </c>
    </row>
    <row r="18662">
      <c r="A18662" s="1" t="n">
        <v>43314.125</v>
      </c>
      <c r="B18662" t="n">
        <v>0.456599525</v>
      </c>
    </row>
    <row r="18663">
      <c r="A18663" s="1" t="n">
        <v>43314.16666666666</v>
      </c>
      <c r="B18663" t="n">
        <v>0.4564841416666667</v>
      </c>
    </row>
    <row r="18664">
      <c r="A18664" s="1" t="n">
        <v>43314.20833333334</v>
      </c>
      <c r="B18664" t="n">
        <v>0.4564534916666667</v>
      </c>
    </row>
    <row r="18665">
      <c r="A18665" s="1" t="n">
        <v>43314.25</v>
      </c>
      <c r="B18665" t="n">
        <v>0.4564637083333333</v>
      </c>
    </row>
    <row r="18666">
      <c r="A18666" s="1" t="n">
        <v>43314.29166666666</v>
      </c>
      <c r="B18666" t="n">
        <v>0.45646225</v>
      </c>
    </row>
    <row r="18667">
      <c r="A18667" s="1" t="n">
        <v>43314.33333333334</v>
      </c>
      <c r="B18667" t="n">
        <v>0.456333</v>
      </c>
    </row>
    <row r="18668">
      <c r="A18668" s="1" t="n">
        <v>43314.375</v>
      </c>
      <c r="B18668" t="n">
        <v>0.4560394583333333</v>
      </c>
    </row>
    <row r="18669">
      <c r="A18669" s="1" t="n">
        <v>43314.41666666666</v>
      </c>
      <c r="B18669" t="n">
        <v>0.4556882916666667</v>
      </c>
    </row>
    <row r="18670">
      <c r="A18670" s="1" t="n">
        <v>43314.45833333334</v>
      </c>
      <c r="B18670" t="n">
        <v>0.455050575</v>
      </c>
    </row>
    <row r="18671">
      <c r="A18671" s="1" t="n">
        <v>43314.5</v>
      </c>
      <c r="B18671" t="n">
        <v>0.4545583083333333</v>
      </c>
    </row>
    <row r="18672">
      <c r="A18672" s="1" t="n">
        <v>43314.54166666666</v>
      </c>
      <c r="B18672" t="n">
        <v>0.4541748333333333</v>
      </c>
    </row>
    <row r="18673">
      <c r="A18673" s="1" t="n">
        <v>43314.58333333334</v>
      </c>
      <c r="B18673" t="n">
        <v>0.4534768</v>
      </c>
    </row>
    <row r="18674">
      <c r="A18674" s="1" t="n">
        <v>43314.625</v>
      </c>
      <c r="B18674" t="n">
        <v>0.4529043666666666</v>
      </c>
    </row>
    <row r="18675">
      <c r="A18675" s="1" t="n">
        <v>43314.66666666666</v>
      </c>
      <c r="B18675" t="n">
        <v>0.452654025</v>
      </c>
    </row>
    <row r="18676">
      <c r="A18676" s="1" t="n">
        <v>43314.70833333334</v>
      </c>
      <c r="B18676" t="n">
        <v>0.4523760666666667</v>
      </c>
    </row>
    <row r="18677">
      <c r="A18677" s="1" t="n">
        <v>43314.75</v>
      </c>
      <c r="B18677" t="n">
        <v>0.4521003</v>
      </c>
    </row>
    <row r="18678">
      <c r="A18678" s="1" t="n">
        <v>43314.79166666666</v>
      </c>
      <c r="B18678" t="n">
        <v>0.4518892666666667</v>
      </c>
    </row>
    <row r="18679">
      <c r="A18679" s="1" t="n">
        <v>43314.83333333334</v>
      </c>
      <c r="B18679" t="n">
        <v>0.4518565583333334</v>
      </c>
    </row>
    <row r="18680">
      <c r="A18680" s="1" t="n">
        <v>43314.875</v>
      </c>
      <c r="B18680" t="n">
        <v>0.4517024166666667</v>
      </c>
    </row>
    <row r="18681">
      <c r="A18681" s="1" t="n">
        <v>43314.91666666666</v>
      </c>
      <c r="B18681" t="n">
        <v>0.4514908583333333</v>
      </c>
    </row>
    <row r="18682">
      <c r="A18682" s="1" t="n">
        <v>43314.95833333334</v>
      </c>
      <c r="B18682" t="n">
        <v>0.4513803416666667</v>
      </c>
    </row>
    <row r="18683">
      <c r="A18683" s="1" t="n">
        <v>43315</v>
      </c>
      <c r="B18683" t="n">
        <v>0.4513803333333333</v>
      </c>
    </row>
    <row r="18684">
      <c r="A18684" s="1" t="n">
        <v>43315.04166666666</v>
      </c>
      <c r="B18684" t="n">
        <v>0.451383225</v>
      </c>
    </row>
    <row r="18685">
      <c r="A18685" s="1" t="n">
        <v>43315.08333333334</v>
      </c>
      <c r="B18685" t="n">
        <v>0.4512335166666666</v>
      </c>
    </row>
    <row r="18686">
      <c r="A18686" s="1" t="n">
        <v>43315.125</v>
      </c>
      <c r="B18686" t="n">
        <v>0.4510452833333333</v>
      </c>
    </row>
    <row r="18687">
      <c r="A18687" s="1" t="n">
        <v>43315.16666666666</v>
      </c>
      <c r="B18687" t="n">
        <v>0.4511325</v>
      </c>
    </row>
    <row r="18688">
      <c r="A18688" s="1" t="n">
        <v>43315.20833333334</v>
      </c>
      <c r="B18688" t="n">
        <v>0.4511804416666667</v>
      </c>
    </row>
    <row r="18689">
      <c r="A18689" s="1" t="n">
        <v>43315.25</v>
      </c>
      <c r="B18689" t="n">
        <v>0.4511383</v>
      </c>
    </row>
    <row r="18690">
      <c r="A18690" s="1" t="n">
        <v>43315.29166666666</v>
      </c>
      <c r="B18690" t="n">
        <v>0.45099585</v>
      </c>
    </row>
    <row r="18691">
      <c r="A18691" s="1" t="n">
        <v>43315.33333333334</v>
      </c>
      <c r="B18691" t="n">
        <v>0.450818525</v>
      </c>
    </row>
    <row r="18692">
      <c r="A18692" s="1" t="n">
        <v>43315.375</v>
      </c>
      <c r="B18692" t="n">
        <v>0.4504967833333333</v>
      </c>
    </row>
    <row r="18693">
      <c r="A18693" s="1" t="n">
        <v>43315.41666666666</v>
      </c>
      <c r="B18693" t="n">
        <v>0.4498940166666667</v>
      </c>
    </row>
    <row r="18694">
      <c r="A18694" s="1" t="n">
        <v>43315.45833333334</v>
      </c>
      <c r="B18694" t="n">
        <v>0.4492611416666667</v>
      </c>
    </row>
    <row r="18695">
      <c r="A18695" s="1" t="n">
        <v>43315.5</v>
      </c>
      <c r="B18695" t="n">
        <v>0.4488695</v>
      </c>
    </row>
    <row r="18696">
      <c r="A18696" s="1" t="n">
        <v>43315.54166666666</v>
      </c>
      <c r="B18696" t="n">
        <v>0.4483192166666667</v>
      </c>
    </row>
    <row r="18697">
      <c r="A18697" s="1" t="n">
        <v>43315.58333333334</v>
      </c>
      <c r="B18697" t="n">
        <v>0.4476981916666667</v>
      </c>
    </row>
    <row r="18698">
      <c r="A18698" s="1" t="n">
        <v>43315.625</v>
      </c>
      <c r="B18698" t="n">
        <v>0.4473729333333333</v>
      </c>
    </row>
    <row r="18699">
      <c r="A18699" s="1" t="n">
        <v>43315.66666666666</v>
      </c>
      <c r="B18699" t="n">
        <v>0.4470622333333333</v>
      </c>
    </row>
    <row r="18700">
      <c r="A18700" s="1" t="n">
        <v>43315.70833333334</v>
      </c>
      <c r="B18700" t="n">
        <v>0.4466938</v>
      </c>
    </row>
    <row r="18701">
      <c r="A18701" s="1" t="n">
        <v>43315.75</v>
      </c>
      <c r="B18701" t="n">
        <v>0.4464919166666667</v>
      </c>
    </row>
    <row r="18702">
      <c r="A18702" s="1" t="n">
        <v>43315.79166666666</v>
      </c>
      <c r="B18702" t="n">
        <v>0.4462271333333334</v>
      </c>
    </row>
    <row r="18703">
      <c r="A18703" s="1" t="n">
        <v>43315.83333333334</v>
      </c>
      <c r="B18703" t="n">
        <v>0.4744291416666667</v>
      </c>
    </row>
    <row r="18704">
      <c r="A18704" s="1" t="n">
        <v>43315.875</v>
      </c>
      <c r="B18704" t="n">
        <v>0.5088711666666667</v>
      </c>
    </row>
    <row r="18705">
      <c r="A18705" s="1" t="n">
        <v>43315.91666666666</v>
      </c>
      <c r="B18705" t="n">
        <v>0.5112822166666667</v>
      </c>
    </row>
    <row r="18706">
      <c r="A18706" s="1" t="n">
        <v>43315.95833333334</v>
      </c>
      <c r="B18706" t="n">
        <v>0.507769425</v>
      </c>
    </row>
    <row r="18707">
      <c r="A18707" s="1" t="n">
        <v>43316</v>
      </c>
      <c r="B18707" t="n">
        <v>0.5047890833333334</v>
      </c>
    </row>
    <row r="18708">
      <c r="A18708" s="1" t="n">
        <v>43316.04166666666</v>
      </c>
      <c r="B18708" t="n">
        <v>0.5027226166666666</v>
      </c>
    </row>
    <row r="18709">
      <c r="A18709" s="1" t="n">
        <v>43316.08333333334</v>
      </c>
      <c r="B18709" t="n">
        <v>0.5011653416666667</v>
      </c>
    </row>
    <row r="18710">
      <c r="A18710" s="1" t="n">
        <v>43316.125</v>
      </c>
      <c r="B18710" t="n">
        <v>0.499763575</v>
      </c>
    </row>
    <row r="18711">
      <c r="A18711" s="1" t="n">
        <v>43316.16666666666</v>
      </c>
      <c r="B18711" t="n">
        <v>0.498531175</v>
      </c>
    </row>
    <row r="18712">
      <c r="A18712" s="1" t="n">
        <v>43316.20833333334</v>
      </c>
      <c r="B18712" t="n">
        <v>0.4976697833333333</v>
      </c>
    </row>
    <row r="18713">
      <c r="A18713" s="1" t="n">
        <v>43316.25</v>
      </c>
      <c r="B18713" t="n">
        <v>0.49662355</v>
      </c>
    </row>
    <row r="18714">
      <c r="A18714" s="1" t="n">
        <v>43316.29166666666</v>
      </c>
      <c r="B18714" t="n">
        <v>0.4958869583333333</v>
      </c>
    </row>
    <row r="18715">
      <c r="A18715" s="1" t="n">
        <v>43316.33333333334</v>
      </c>
      <c r="B18715" t="n">
        <v>0.4950026833333334</v>
      </c>
    </row>
    <row r="18716">
      <c r="A18716" s="1" t="n">
        <v>43316.375</v>
      </c>
      <c r="B18716" t="n">
        <v>0.49399665</v>
      </c>
    </row>
    <row r="18717">
      <c r="A18717" s="1" t="n">
        <v>43316.41666666666</v>
      </c>
      <c r="B18717" t="n">
        <v>0.493050325</v>
      </c>
    </row>
    <row r="18718">
      <c r="A18718" s="1" t="n">
        <v>43316.45833333334</v>
      </c>
      <c r="B18718" t="n">
        <v>0.4921326666666667</v>
      </c>
    </row>
    <row r="18719">
      <c r="A18719" s="1" t="n">
        <v>43316.5</v>
      </c>
      <c r="B18719" t="n">
        <v>0.4913191333333333</v>
      </c>
    </row>
    <row r="18720">
      <c r="A18720" s="1" t="n">
        <v>43316.54166666666</v>
      </c>
      <c r="B18720" t="n">
        <v>0.4903200833333334</v>
      </c>
    </row>
    <row r="18721">
      <c r="A18721" s="1" t="n">
        <v>43316.58333333334</v>
      </c>
      <c r="B18721" t="n">
        <v>0.4897117916666667</v>
      </c>
    </row>
    <row r="18722">
      <c r="A18722" s="1" t="n">
        <v>43316.625</v>
      </c>
      <c r="B18722" t="n">
        <v>0.4889089</v>
      </c>
    </row>
    <row r="18723">
      <c r="A18723" s="1" t="n">
        <v>43316.66666666666</v>
      </c>
      <c r="B18723" t="n">
        <v>0.4883298583333333</v>
      </c>
    </row>
    <row r="18724">
      <c r="A18724" s="1" t="n">
        <v>43316.70833333334</v>
      </c>
      <c r="B18724" t="n">
        <v>0.4879457333333333</v>
      </c>
    </row>
    <row r="18725">
      <c r="A18725" s="1" t="n">
        <v>43316.75</v>
      </c>
      <c r="B18725" t="n">
        <v>0.4874880916666666</v>
      </c>
    </row>
    <row r="18726">
      <c r="A18726" s="1" t="n">
        <v>43316.79166666666</v>
      </c>
      <c r="B18726" t="n">
        <v>0.4869383666666667</v>
      </c>
    </row>
    <row r="18727">
      <c r="A18727" s="1" t="n">
        <v>43316.83333333334</v>
      </c>
      <c r="B18727" t="n">
        <v>0.4865449583333334</v>
      </c>
    </row>
    <row r="18728">
      <c r="A18728" s="1" t="n">
        <v>43316.875</v>
      </c>
      <c r="B18728" t="n">
        <v>0.4862598166666667</v>
      </c>
    </row>
    <row r="18729">
      <c r="A18729" s="1" t="n">
        <v>43316.91666666666</v>
      </c>
      <c r="B18729" t="n">
        <v>0.4858434166666667</v>
      </c>
    </row>
    <row r="18730">
      <c r="A18730" s="1" t="n">
        <v>43316.95833333334</v>
      </c>
      <c r="B18730" t="n">
        <v>0.4856649</v>
      </c>
    </row>
    <row r="18731">
      <c r="A18731" s="1" t="n">
        <v>43317</v>
      </c>
      <c r="B18731" t="n">
        <v>0.486054225</v>
      </c>
    </row>
    <row r="18732">
      <c r="A18732" s="1" t="n">
        <v>43317.04166666666</v>
      </c>
      <c r="B18732" t="n">
        <v>0.4947478416666666</v>
      </c>
    </row>
    <row r="18733">
      <c r="A18733" s="1" t="n">
        <v>43317.08333333334</v>
      </c>
      <c r="B18733" t="n">
        <v>0.5101974833333334</v>
      </c>
    </row>
    <row r="18734">
      <c r="A18734" s="1" t="n">
        <v>43317.125</v>
      </c>
      <c r="B18734" t="n">
        <v>0.5104433333333334</v>
      </c>
    </row>
    <row r="18735">
      <c r="A18735" s="1" t="n">
        <v>43317.16666666666</v>
      </c>
      <c r="B18735" t="n">
        <v>0.5104494833333334</v>
      </c>
    </row>
    <row r="18736">
      <c r="A18736" s="1" t="n">
        <v>43317.20833333334</v>
      </c>
      <c r="B18736" t="n">
        <v>0.511492825</v>
      </c>
    </row>
    <row r="18737">
      <c r="A18737" s="1" t="n">
        <v>43317.25</v>
      </c>
      <c r="B18737" t="n">
        <v>0.5103552666666668</v>
      </c>
    </row>
    <row r="18738">
      <c r="A18738" s="1" t="n">
        <v>43317.29166666666</v>
      </c>
      <c r="B18738" t="n">
        <v>0.5091077916666666</v>
      </c>
    </row>
    <row r="18739">
      <c r="A18739" s="1" t="n">
        <v>43317.33333333334</v>
      </c>
      <c r="B18739" t="n">
        <v>0.5073944666666667</v>
      </c>
    </row>
    <row r="18740">
      <c r="A18740" s="1" t="n">
        <v>43317.375</v>
      </c>
      <c r="B18740" t="n">
        <v>0.5057624166666667</v>
      </c>
    </row>
    <row r="18741">
      <c r="A18741" s="1" t="n">
        <v>43317.41666666666</v>
      </c>
      <c r="B18741" t="n">
        <v>0.5043277083333333</v>
      </c>
    </row>
    <row r="18742">
      <c r="A18742" s="1" t="n">
        <v>43317.45833333334</v>
      </c>
      <c r="B18742" t="n">
        <v>0.5029753083333334</v>
      </c>
    </row>
    <row r="18743">
      <c r="A18743" s="1" t="n">
        <v>43317.5</v>
      </c>
      <c r="B18743" t="n">
        <v>0.501579725</v>
      </c>
    </row>
    <row r="18744">
      <c r="A18744" s="1" t="n">
        <v>43317.54166666666</v>
      </c>
      <c r="B18744" t="n">
        <v>0.50049805</v>
      </c>
    </row>
    <row r="18745">
      <c r="A18745" s="1" t="n">
        <v>43317.58333333334</v>
      </c>
      <c r="B18745" t="n">
        <v>0.4993854666666667</v>
      </c>
    </row>
    <row r="18746">
      <c r="A18746" s="1" t="n">
        <v>43317.625</v>
      </c>
      <c r="B18746" t="n">
        <v>0.498340825</v>
      </c>
    </row>
    <row r="18747">
      <c r="A18747" s="1" t="n">
        <v>43317.66666666666</v>
      </c>
      <c r="B18747" t="n">
        <v>0.4974924166666667</v>
      </c>
    </row>
    <row r="18748">
      <c r="A18748" s="1" t="n">
        <v>43317.70833333334</v>
      </c>
      <c r="B18748" t="n">
        <v>0.4967750166666667</v>
      </c>
    </row>
    <row r="18749">
      <c r="A18749" s="1" t="n">
        <v>43317.75</v>
      </c>
      <c r="B18749" t="n">
        <v>0.4959467416666667</v>
      </c>
    </row>
    <row r="18750">
      <c r="A18750" s="1" t="n">
        <v>43317.79166666666</v>
      </c>
      <c r="B18750" t="n">
        <v>0.495455675</v>
      </c>
    </row>
    <row r="18751">
      <c r="A18751" s="1" t="n">
        <v>43317.83333333334</v>
      </c>
      <c r="B18751" t="n">
        <v>0.4948348333333333</v>
      </c>
    </row>
    <row r="18752">
      <c r="A18752" s="1" t="n">
        <v>43317.875</v>
      </c>
      <c r="B18752" t="n">
        <v>0.4944228333333333</v>
      </c>
    </row>
    <row r="18753">
      <c r="A18753" s="1" t="n">
        <v>43317.91666666666</v>
      </c>
      <c r="B18753" t="n">
        <v>0.4936378416666667</v>
      </c>
    </row>
    <row r="18754">
      <c r="A18754" s="1" t="n">
        <v>43317.95833333334</v>
      </c>
      <c r="B18754" t="n">
        <v>0.49319755</v>
      </c>
    </row>
    <row r="18755">
      <c r="A18755" s="1" t="n">
        <v>43318</v>
      </c>
      <c r="B18755" t="n">
        <v>0.4925143666666667</v>
      </c>
    </row>
    <row r="18756">
      <c r="A18756" s="1" t="n">
        <v>43318.04166666666</v>
      </c>
      <c r="B18756" t="n">
        <v>0.491794075</v>
      </c>
    </row>
    <row r="18757">
      <c r="A18757" s="1" t="n">
        <v>43318.08333333334</v>
      </c>
      <c r="B18757" t="n">
        <v>0.491359775</v>
      </c>
    </row>
    <row r="18758">
      <c r="A18758" s="1" t="n">
        <v>43318.125</v>
      </c>
      <c r="B18758" t="n">
        <v>0.49081045</v>
      </c>
    </row>
    <row r="18759">
      <c r="A18759" s="1" t="n">
        <v>43318.16666666666</v>
      </c>
      <c r="B18759" t="n">
        <v>0.4901265083333333</v>
      </c>
    </row>
    <row r="18760">
      <c r="A18760" s="1" t="n">
        <v>43318.20833333334</v>
      </c>
      <c r="B18760" t="n">
        <v>0.48973965</v>
      </c>
    </row>
    <row r="18761">
      <c r="A18761" s="1" t="n">
        <v>43318.25</v>
      </c>
      <c r="B18761" t="n">
        <v>0.4892165333333334</v>
      </c>
    </row>
    <row r="18762">
      <c r="A18762" s="1" t="n">
        <v>43318.29166666666</v>
      </c>
      <c r="B18762" t="n">
        <v>0.4886825333333333</v>
      </c>
    </row>
    <row r="18763">
      <c r="A18763" s="1" t="n">
        <v>43318.33333333334</v>
      </c>
      <c r="B18763" t="n">
        <v>0.4880577333333334</v>
      </c>
    </row>
    <row r="18764">
      <c r="A18764" s="1" t="n">
        <v>43318.375</v>
      </c>
      <c r="B18764" t="n">
        <v>0.4872703</v>
      </c>
    </row>
    <row r="18765">
      <c r="A18765" s="1" t="n">
        <v>43318.41666666666</v>
      </c>
      <c r="B18765" t="n">
        <v>0.4862418083333333</v>
      </c>
    </row>
    <row r="18766">
      <c r="A18766" s="1" t="n">
        <v>43318.45833333334</v>
      </c>
      <c r="B18766" t="n">
        <v>0.485368725</v>
      </c>
    </row>
    <row r="18767">
      <c r="A18767" s="1" t="n">
        <v>43318.5</v>
      </c>
      <c r="B18767" t="n">
        <v>0.4843344166666667</v>
      </c>
    </row>
    <row r="18768">
      <c r="A18768" s="1" t="n">
        <v>43318.54166666666</v>
      </c>
      <c r="B18768" t="n">
        <v>0.4835885416666667</v>
      </c>
    </row>
    <row r="18769">
      <c r="A18769" s="1" t="n">
        <v>43318.58333333334</v>
      </c>
      <c r="B18769" t="n">
        <v>0.4826208333333333</v>
      </c>
    </row>
    <row r="18770">
      <c r="A18770" s="1" t="n">
        <v>43318.625</v>
      </c>
      <c r="B18770" t="n">
        <v>0.482148225</v>
      </c>
    </row>
    <row r="18771">
      <c r="A18771" s="1" t="n">
        <v>43318.66666666666</v>
      </c>
      <c r="B18771" t="n">
        <v>0.4817333333333333</v>
      </c>
    </row>
    <row r="18772">
      <c r="A18772" s="1" t="n">
        <v>43318.70833333334</v>
      </c>
      <c r="B18772" t="n">
        <v>0.4812924583333333</v>
      </c>
    </row>
    <row r="18773">
      <c r="A18773" s="1" t="n">
        <v>43318.75</v>
      </c>
      <c r="B18773" t="n">
        <v>0.48101905</v>
      </c>
    </row>
    <row r="18774">
      <c r="A18774" s="1" t="n">
        <v>43318.79166666666</v>
      </c>
      <c r="B18774" t="n">
        <v>0.4807665666666667</v>
      </c>
    </row>
    <row r="18775">
      <c r="A18775" s="1" t="n">
        <v>43318.83333333334</v>
      </c>
      <c r="B18775" t="n">
        <v>0.4806135083333333</v>
      </c>
    </row>
    <row r="18776">
      <c r="A18776" s="1" t="n">
        <v>43318.875</v>
      </c>
      <c r="B18776" t="n">
        <v>0.4804149</v>
      </c>
    </row>
    <row r="18777">
      <c r="A18777" s="1" t="n">
        <v>43318.91666666666</v>
      </c>
      <c r="B18777" t="n">
        <v>0.4800395583333333</v>
      </c>
    </row>
    <row r="18778">
      <c r="A18778" s="1" t="n">
        <v>43318.95833333334</v>
      </c>
      <c r="B18778" t="n">
        <v>0.47984925</v>
      </c>
    </row>
    <row r="18779">
      <c r="A18779" s="1" t="n">
        <v>43319</v>
      </c>
      <c r="B18779" t="n">
        <v>0.479477625</v>
      </c>
    </row>
    <row r="18780">
      <c r="A18780" s="1" t="n">
        <v>43319.04166666666</v>
      </c>
      <c r="B18780" t="n">
        <v>0.4791152583333333</v>
      </c>
    </row>
    <row r="18781">
      <c r="A18781" s="1" t="n">
        <v>43319.08333333334</v>
      </c>
      <c r="B18781" t="n">
        <v>0.478881175</v>
      </c>
    </row>
    <row r="18782">
      <c r="A18782" s="1" t="n">
        <v>43319.125</v>
      </c>
      <c r="B18782" t="n">
        <v>0.4785270083333333</v>
      </c>
    </row>
    <row r="18783">
      <c r="A18783" s="1" t="n">
        <v>43319.16666666666</v>
      </c>
      <c r="B18783" t="n">
        <v>0.4784726083333333</v>
      </c>
    </row>
    <row r="18784">
      <c r="A18784" s="1" t="n">
        <v>43319.20833333334</v>
      </c>
      <c r="B18784" t="n">
        <v>0.478221475</v>
      </c>
    </row>
    <row r="18785">
      <c r="A18785" s="1" t="n">
        <v>43319.25</v>
      </c>
      <c r="B18785" t="n">
        <v>0.4778705916666666</v>
      </c>
    </row>
    <row r="18786">
      <c r="A18786" s="1" t="n">
        <v>43319.29166666666</v>
      </c>
      <c r="B18786" t="n">
        <v>0.477473725</v>
      </c>
    </row>
    <row r="18787">
      <c r="A18787" s="1" t="n">
        <v>43319.33333333334</v>
      </c>
      <c r="B18787" t="n">
        <v>0.4770880666666666</v>
      </c>
    </row>
    <row r="18788">
      <c r="A18788" s="1" t="n">
        <v>43319.375</v>
      </c>
      <c r="B18788" t="n">
        <v>0.476466</v>
      </c>
    </row>
    <row r="18789">
      <c r="A18789" s="1" t="n">
        <v>43319.41666666666</v>
      </c>
      <c r="B18789" t="n">
        <v>0.475532025</v>
      </c>
    </row>
    <row r="18790">
      <c r="A18790" s="1" t="n">
        <v>43319.45833333334</v>
      </c>
      <c r="B18790" t="n">
        <v>0.474729575</v>
      </c>
    </row>
    <row r="18791">
      <c r="A18791" s="1" t="n">
        <v>43319.5</v>
      </c>
      <c r="B18791" t="n">
        <v>0.4740346583333333</v>
      </c>
    </row>
    <row r="18792">
      <c r="A18792" s="1" t="n">
        <v>43319.54166666666</v>
      </c>
      <c r="B18792" t="n">
        <v>0.4732005833333333</v>
      </c>
    </row>
    <row r="18793">
      <c r="A18793" s="1" t="n">
        <v>43319.58333333334</v>
      </c>
      <c r="B18793" t="n">
        <v>0.4725266083333333</v>
      </c>
    </row>
    <row r="18794">
      <c r="A18794" s="1" t="n">
        <v>43319.625</v>
      </c>
      <c r="B18794" t="n">
        <v>0.4717440416666667</v>
      </c>
    </row>
    <row r="18795">
      <c r="A18795" s="1" t="n">
        <v>43319.66666666666</v>
      </c>
      <c r="B18795" t="n">
        <v>0.4713120555555556</v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0.468459975</v>
      </c>
    </row>
    <row r="18812">
      <c r="A18812" s="1" t="n">
        <v>43320.375</v>
      </c>
      <c r="B18812" t="n">
        <v>0.4677667333333333</v>
      </c>
    </row>
    <row r="18813">
      <c r="A18813" s="1" t="n">
        <v>43320.41666666666</v>
      </c>
      <c r="B18813" t="n">
        <v>0.4671380999999999</v>
      </c>
    </row>
    <row r="18814">
      <c r="A18814" s="1" t="n">
        <v>43320.45833333334</v>
      </c>
      <c r="B18814" t="n">
        <v>0.4662510916666667</v>
      </c>
    </row>
    <row r="18815">
      <c r="A18815" s="1" t="n">
        <v>43320.5</v>
      </c>
      <c r="B18815" t="n">
        <v>0.4655555833333334</v>
      </c>
    </row>
    <row r="18816">
      <c r="A18816" s="1" t="n">
        <v>43320.54166666666</v>
      </c>
      <c r="B18816" t="n">
        <v>0.464903875</v>
      </c>
    </row>
    <row r="18817">
      <c r="A18817" s="1" t="n">
        <v>43320.58333333334</v>
      </c>
      <c r="B18817" t="n">
        <v>0.4640237833333333</v>
      </c>
    </row>
    <row r="18818">
      <c r="A18818" s="1" t="n">
        <v>43320.625</v>
      </c>
      <c r="B18818" t="n">
        <v>0.46350675</v>
      </c>
    </row>
    <row r="18819">
      <c r="A18819" s="1" t="n">
        <v>43320.66666666666</v>
      </c>
      <c r="B18819" t="n">
        <v>0.4628710416666666</v>
      </c>
    </row>
    <row r="18820">
      <c r="A18820" s="1" t="n">
        <v>43320.70833333334</v>
      </c>
      <c r="B18820" t="n">
        <v>0.46245225</v>
      </c>
    </row>
    <row r="18821">
      <c r="A18821" s="1" t="n">
        <v>43320.75</v>
      </c>
      <c r="B18821" t="n">
        <v>0.4621959833333333</v>
      </c>
    </row>
    <row r="18822">
      <c r="A18822" s="1" t="n">
        <v>43320.79166666666</v>
      </c>
      <c r="B18822" t="n">
        <v>0.462168825</v>
      </c>
    </row>
    <row r="18823">
      <c r="A18823" s="1" t="n">
        <v>43320.83333333334</v>
      </c>
      <c r="B18823" t="n">
        <v>0.4621196083333334</v>
      </c>
    </row>
    <row r="18824">
      <c r="A18824" s="1" t="n">
        <v>43320.875</v>
      </c>
      <c r="B18824" t="n">
        <v>0.462080725</v>
      </c>
    </row>
    <row r="18825">
      <c r="A18825" s="1" t="n">
        <v>43320.91666666666</v>
      </c>
      <c r="B18825" t="n">
        <v>0.4618157</v>
      </c>
    </row>
    <row r="18826">
      <c r="A18826" s="1" t="n">
        <v>43320.95833333334</v>
      </c>
      <c r="B18826" t="n">
        <v>0.461716625</v>
      </c>
    </row>
    <row r="18827">
      <c r="A18827" s="1" t="n">
        <v>43321</v>
      </c>
      <c r="B18827" t="n">
        <v>0.461779725</v>
      </c>
    </row>
    <row r="18828">
      <c r="A18828" s="1" t="n">
        <v>43321.04166666666</v>
      </c>
      <c r="B18828" t="n">
        <v>0.4617290833333333</v>
      </c>
    </row>
    <row r="18829">
      <c r="A18829" s="1" t="n">
        <v>43321.08333333334</v>
      </c>
      <c r="B18829" t="n">
        <v>0.4615155083333333</v>
      </c>
    </row>
    <row r="18830">
      <c r="A18830" s="1" t="n">
        <v>43321.125</v>
      </c>
      <c r="B18830" t="n">
        <v>0.4613401333333333</v>
      </c>
    </row>
    <row r="18831">
      <c r="A18831" s="1" t="n">
        <v>43321.16666666666</v>
      </c>
      <c r="B18831" t="n">
        <v>0.4611853083333333</v>
      </c>
    </row>
    <row r="18832">
      <c r="A18832" s="1" t="n">
        <v>43321.20833333334</v>
      </c>
      <c r="B18832" t="n">
        <v>0.4609615583333333</v>
      </c>
    </row>
    <row r="18833">
      <c r="A18833" s="1" t="n">
        <v>43321.25</v>
      </c>
      <c r="B18833" t="n">
        <v>0.460864</v>
      </c>
    </row>
    <row r="18834">
      <c r="A18834" s="1" t="n">
        <v>43321.29166666666</v>
      </c>
      <c r="B18834" t="n">
        <v>0.46073495</v>
      </c>
    </row>
    <row r="18835">
      <c r="A18835" s="1" t="n">
        <v>43321.33333333334</v>
      </c>
      <c r="B18835" t="n">
        <v>0.4604138333333334</v>
      </c>
    </row>
    <row r="18836">
      <c r="A18836" s="1" t="n">
        <v>43321.375</v>
      </c>
      <c r="B18836" t="n">
        <v>0.4599894583333333</v>
      </c>
    </row>
    <row r="18837">
      <c r="A18837" s="1" t="n">
        <v>43321.41666666666</v>
      </c>
      <c r="B18837" t="n">
        <v>0.4591748333333334</v>
      </c>
    </row>
    <row r="18838">
      <c r="A18838" s="1" t="n">
        <v>43321.45833333334</v>
      </c>
      <c r="B18838" t="n">
        <v>0.4583776166666667</v>
      </c>
    </row>
    <row r="18839">
      <c r="A18839" s="1" t="n">
        <v>43321.5</v>
      </c>
      <c r="B18839" t="n">
        <v>0.4577404666666667</v>
      </c>
    </row>
    <row r="18840">
      <c r="A18840" s="1" t="n">
        <v>43321.54166666666</v>
      </c>
      <c r="B18840" t="n">
        <v>0.45692985</v>
      </c>
    </row>
    <row r="18841">
      <c r="A18841" s="1" t="n">
        <v>43321.58333333334</v>
      </c>
      <c r="B18841" t="n">
        <v>0.4563111</v>
      </c>
    </row>
    <row r="18842">
      <c r="A18842" s="1" t="n">
        <v>43321.625</v>
      </c>
      <c r="B18842" t="n">
        <v>0.4555584</v>
      </c>
    </row>
    <row r="18843">
      <c r="A18843" s="1" t="n">
        <v>43321.66666666666</v>
      </c>
      <c r="B18843" t="n">
        <v>0.4549149083333333</v>
      </c>
    </row>
    <row r="18844">
      <c r="A18844" s="1" t="n">
        <v>43321.70833333334</v>
      </c>
      <c r="B18844" t="n">
        <v>0.4546953916666667</v>
      </c>
    </row>
    <row r="18845">
      <c r="A18845" s="1" t="n">
        <v>43321.75</v>
      </c>
      <c r="B18845" t="n">
        <v>0.4544671416666666</v>
      </c>
    </row>
    <row r="18846">
      <c r="A18846" s="1" t="n">
        <v>43321.79166666666</v>
      </c>
      <c r="B18846" t="n">
        <v>0.4544146666666666</v>
      </c>
    </row>
    <row r="18847">
      <c r="A18847" s="1" t="n">
        <v>43321.83333333334</v>
      </c>
      <c r="B18847" t="n">
        <v>0.4542090916666666</v>
      </c>
    </row>
    <row r="18848">
      <c r="A18848" s="1" t="n">
        <v>43321.875</v>
      </c>
      <c r="B18848" t="n">
        <v>0.4540713</v>
      </c>
    </row>
    <row r="18849">
      <c r="A18849" s="1" t="n">
        <v>43321.91666666666</v>
      </c>
      <c r="B18849" t="n">
        <v>0.4539860416666666</v>
      </c>
    </row>
    <row r="18850">
      <c r="A18850" s="1" t="n">
        <v>43321.95833333334</v>
      </c>
      <c r="B18850" t="n">
        <v>0.453976575</v>
      </c>
    </row>
    <row r="18851">
      <c r="A18851" s="1" t="n">
        <v>43322</v>
      </c>
      <c r="B18851" t="n">
        <v>0.4538833083333333</v>
      </c>
    </row>
    <row r="18852">
      <c r="A18852" s="1" t="n">
        <v>43322.04166666666</v>
      </c>
      <c r="B18852" t="n">
        <v>0.4536123083333334</v>
      </c>
    </row>
    <row r="18853">
      <c r="A18853" s="1" t="n">
        <v>43322.08333333334</v>
      </c>
      <c r="B18853" t="n">
        <v>0.4534665833333333</v>
      </c>
    </row>
    <row r="18854">
      <c r="A18854" s="1" t="n">
        <v>43322.125</v>
      </c>
      <c r="B18854" t="n">
        <v>0.4534651166666667</v>
      </c>
    </row>
    <row r="18855">
      <c r="A18855" s="1" t="n">
        <v>43322.16666666666</v>
      </c>
      <c r="B18855" t="n">
        <v>0.453433075</v>
      </c>
    </row>
    <row r="18856">
      <c r="A18856" s="1" t="n">
        <v>43322.20833333334</v>
      </c>
      <c r="B18856" t="n">
        <v>0.453258275</v>
      </c>
    </row>
    <row r="18857">
      <c r="A18857" s="1" t="n">
        <v>43322.25</v>
      </c>
      <c r="B18857" t="n">
        <v>0.4531694166666667</v>
      </c>
    </row>
    <row r="18858">
      <c r="A18858" s="1" t="n">
        <v>43322.29166666666</v>
      </c>
      <c r="B18858" t="n">
        <v>0.4531788833333334</v>
      </c>
    </row>
    <row r="18859">
      <c r="A18859" s="1" t="n">
        <v>43322.33333333334</v>
      </c>
      <c r="B18859" t="n">
        <v>0.4529050833333333</v>
      </c>
    </row>
    <row r="18860">
      <c r="A18860" s="1" t="n">
        <v>43322.375</v>
      </c>
      <c r="B18860" t="n">
        <v>0.4522669333333333</v>
      </c>
    </row>
    <row r="18861">
      <c r="A18861" s="1" t="n">
        <v>43322.41666666666</v>
      </c>
      <c r="B18861" t="n">
        <v>0.45143925</v>
      </c>
    </row>
    <row r="18862">
      <c r="A18862" s="1" t="n">
        <v>43322.45833333334</v>
      </c>
      <c r="B18862" t="n">
        <v>0.4507495583333334</v>
      </c>
    </row>
    <row r="18863">
      <c r="A18863" s="1" t="n">
        <v>43322.5</v>
      </c>
      <c r="B18863" t="n">
        <v>0.449914375</v>
      </c>
    </row>
    <row r="18864">
      <c r="A18864" s="1" t="n">
        <v>43322.54166666666</v>
      </c>
      <c r="B18864" t="n">
        <v>0.449155975</v>
      </c>
    </row>
    <row r="18865">
      <c r="A18865" s="1" t="n">
        <v>43322.58333333334</v>
      </c>
      <c r="B18865" t="n">
        <v>0.448269975</v>
      </c>
    </row>
    <row r="18866">
      <c r="A18866" s="1" t="n">
        <v>43322.625</v>
      </c>
      <c r="B18866" t="n">
        <v>0.4474185833333333</v>
      </c>
    </row>
    <row r="18867">
      <c r="A18867" s="1" t="n">
        <v>43322.66666666666</v>
      </c>
      <c r="B18867" t="n">
        <v>0.4468959636363636</v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>0.4442330583333333</v>
      </c>
    </row>
    <row r="18884">
      <c r="A18884" s="1" t="n">
        <v>43323.375</v>
      </c>
      <c r="B18884" t="n">
        <v>0.443716225</v>
      </c>
    </row>
    <row r="18885">
      <c r="A18885" s="1" t="n">
        <v>43323.41666666666</v>
      </c>
      <c r="B18885" t="n">
        <v>0.4428656916666667</v>
      </c>
    </row>
    <row r="18886">
      <c r="A18886" s="1" t="n">
        <v>43323.45833333334</v>
      </c>
      <c r="B18886" t="n">
        <v>0.442059775</v>
      </c>
    </row>
    <row r="18887">
      <c r="A18887" s="1" t="n">
        <v>43323.5</v>
      </c>
      <c r="B18887" t="n">
        <v>0.4413005666666667</v>
      </c>
    </row>
    <row r="18888">
      <c r="A18888" s="1" t="n">
        <v>43323.54166666666</v>
      </c>
      <c r="B18888" t="n">
        <v>0.4404339666666666</v>
      </c>
    </row>
    <row r="18889">
      <c r="A18889" s="1" t="n">
        <v>43323.58333333334</v>
      </c>
      <c r="B18889" t="n">
        <v>0.4396817833333333</v>
      </c>
    </row>
    <row r="18890">
      <c r="A18890" s="1" t="n">
        <v>43323.625</v>
      </c>
      <c r="B18890" t="n">
        <v>0.4387196</v>
      </c>
    </row>
    <row r="18891">
      <c r="A18891" s="1" t="n">
        <v>43323.66666666666</v>
      </c>
      <c r="B18891" t="n">
        <v>0.4381659416666666</v>
      </c>
    </row>
    <row r="18892">
      <c r="A18892" s="1" t="n">
        <v>43323.70833333334</v>
      </c>
      <c r="B18892" t="n">
        <v>0.4377581666666666</v>
      </c>
    </row>
    <row r="18893">
      <c r="A18893" s="1" t="n">
        <v>43323.75</v>
      </c>
      <c r="B18893" t="n">
        <v>0.4373908583333333</v>
      </c>
    </row>
    <row r="18894">
      <c r="A18894" s="1" t="n">
        <v>43323.79166666666</v>
      </c>
      <c r="B18894" t="n">
        <v>0.4372897166666667</v>
      </c>
    </row>
    <row r="18895">
      <c r="A18895" s="1" t="n">
        <v>43323.83333333334</v>
      </c>
      <c r="B18895" t="n">
        <v>0.43705595</v>
      </c>
    </row>
    <row r="18896">
      <c r="A18896" s="1" t="n">
        <v>43323.875</v>
      </c>
      <c r="B18896" t="n">
        <v>0.4369297583333334</v>
      </c>
    </row>
    <row r="18897">
      <c r="A18897" s="1" t="n">
        <v>43323.91666666666</v>
      </c>
      <c r="B18897" t="n">
        <v>0.4367161333333334</v>
      </c>
    </row>
    <row r="18898">
      <c r="A18898" s="1" t="n">
        <v>43323.95833333334</v>
      </c>
      <c r="B18898" t="n">
        <v>0.4367018</v>
      </c>
    </row>
    <row r="18899">
      <c r="A18899" s="1" t="n">
        <v>43324</v>
      </c>
      <c r="B18899" t="n">
        <v>0.4364537416666667</v>
      </c>
    </row>
    <row r="18900">
      <c r="A18900" s="1" t="n">
        <v>43324.04166666666</v>
      </c>
      <c r="B18900" t="n">
        <v>0.4362903333333333</v>
      </c>
    </row>
    <row r="18901">
      <c r="A18901" s="1" t="n">
        <v>43324.08333333334</v>
      </c>
      <c r="B18901" t="n">
        <v>0.4362860333333333</v>
      </c>
    </row>
    <row r="18902">
      <c r="A18902" s="1" t="n">
        <v>43324.125</v>
      </c>
      <c r="B18902" t="n">
        <v>0.4361943583333334</v>
      </c>
    </row>
    <row r="18903">
      <c r="A18903" s="1" t="n">
        <v>43324.16666666666</v>
      </c>
      <c r="B18903" t="n">
        <v>0.4358856</v>
      </c>
    </row>
    <row r="18904">
      <c r="A18904" s="1" t="n">
        <v>43324.20833333334</v>
      </c>
      <c r="B18904" t="n">
        <v>0.4358067833333334</v>
      </c>
    </row>
    <row r="18905">
      <c r="A18905" s="1" t="n">
        <v>43324.25</v>
      </c>
      <c r="B18905" t="n">
        <v>0.4358075</v>
      </c>
    </row>
    <row r="18906">
      <c r="A18906" s="1" t="n">
        <v>43324.29166666666</v>
      </c>
      <c r="B18906" t="n">
        <v>0.4357638166666666</v>
      </c>
    </row>
    <row r="18907">
      <c r="A18907" s="1" t="n">
        <v>43324.33333333334</v>
      </c>
      <c r="B18907" t="n">
        <v>0.4354150916666666</v>
      </c>
    </row>
    <row r="18908">
      <c r="A18908" s="1" t="n">
        <v>43324.375</v>
      </c>
      <c r="B18908" t="n">
        <v>0.4349190416666667</v>
      </c>
    </row>
    <row r="18909">
      <c r="A18909" s="1" t="n">
        <v>43324.41666666666</v>
      </c>
      <c r="B18909" t="n">
        <v>0.434150075</v>
      </c>
    </row>
    <row r="18910">
      <c r="A18910" s="1" t="n">
        <v>43324.45833333334</v>
      </c>
      <c r="B18910" t="n">
        <v>0.4333630166666667</v>
      </c>
    </row>
    <row r="18911">
      <c r="A18911" s="1" t="n">
        <v>43324.5</v>
      </c>
      <c r="B18911" t="n">
        <v>0.4326237583333333</v>
      </c>
    </row>
    <row r="18912">
      <c r="A18912" s="1" t="n">
        <v>43324.54166666666</v>
      </c>
      <c r="B18912" t="n">
        <v>0.4317522916666667</v>
      </c>
    </row>
    <row r="18913">
      <c r="A18913" s="1" t="n">
        <v>43324.58333333334</v>
      </c>
      <c r="B18913" t="n">
        <v>0.4309706833333333</v>
      </c>
    </row>
    <row r="18914">
      <c r="A18914" s="1" t="n">
        <v>43324.625</v>
      </c>
      <c r="B18914" t="n">
        <v>0.4300087666666667</v>
      </c>
    </row>
    <row r="18915">
      <c r="A18915" s="1" t="n">
        <v>43324.66666666666</v>
      </c>
      <c r="B18915" t="n">
        <v>0.42957225</v>
      </c>
    </row>
    <row r="18916">
      <c r="A18916" s="1" t="n">
        <v>43324.70833333334</v>
      </c>
      <c r="B18916" t="n">
        <v>0.4290918583333334</v>
      </c>
    </row>
    <row r="18917">
      <c r="A18917" s="1" t="n">
        <v>43324.75</v>
      </c>
      <c r="B18917" t="n">
        <v>0.428661425</v>
      </c>
    </row>
    <row r="18918">
      <c r="A18918" s="1" t="n">
        <v>43324.79166666666</v>
      </c>
      <c r="B18918" t="n">
        <v>0.4284700666666667</v>
      </c>
    </row>
    <row r="18919">
      <c r="A18919" s="1" t="n">
        <v>43324.83333333334</v>
      </c>
      <c r="B18919" t="n">
        <v>0.4282560583333333</v>
      </c>
    </row>
    <row r="18920">
      <c r="A18920" s="1" t="n">
        <v>43324.875</v>
      </c>
      <c r="B18920" t="n">
        <v>0.428341375</v>
      </c>
    </row>
    <row r="18921">
      <c r="A18921" s="1" t="n">
        <v>43324.91666666666</v>
      </c>
      <c r="B18921" t="n">
        <v>0.4282005833333333</v>
      </c>
    </row>
    <row r="18922">
      <c r="A18922" s="1" t="n">
        <v>43324.95833333334</v>
      </c>
      <c r="B18922" t="n">
        <v>0.42797665</v>
      </c>
    </row>
    <row r="18923">
      <c r="A18923" s="1" t="n">
        <v>43325</v>
      </c>
      <c r="B18923" t="n">
        <v>0.4279851666666667</v>
      </c>
    </row>
    <row r="18924">
      <c r="A18924" s="1" t="n">
        <v>43325.04166666666</v>
      </c>
      <c r="B18924" t="n">
        <v>0.4280072166666667</v>
      </c>
    </row>
    <row r="18925">
      <c r="A18925" s="1" t="n">
        <v>43325.08333333334</v>
      </c>
      <c r="B18925" t="n">
        <v>0.4277740833333334</v>
      </c>
    </row>
    <row r="18926">
      <c r="A18926" s="1" t="n">
        <v>43325.125</v>
      </c>
      <c r="B18926" t="n">
        <v>0.4275758166666666</v>
      </c>
    </row>
    <row r="18927">
      <c r="A18927" s="1" t="n">
        <v>43325.16666666666</v>
      </c>
      <c r="B18927" t="n">
        <v>0.4275523666666667</v>
      </c>
    </row>
    <row r="18928">
      <c r="A18928" s="1" t="n">
        <v>43325.20833333334</v>
      </c>
      <c r="B18928" t="n">
        <v>0.4274834833333334</v>
      </c>
    </row>
    <row r="18929">
      <c r="A18929" s="1" t="n">
        <v>43325.25</v>
      </c>
      <c r="B18929" t="n">
        <v>0.4271809416666667</v>
      </c>
    </row>
    <row r="18930">
      <c r="A18930" s="1" t="n">
        <v>43325.29166666666</v>
      </c>
      <c r="B18930" t="n">
        <v>0.4270552333333333</v>
      </c>
    </row>
    <row r="18931">
      <c r="A18931" s="1" t="n">
        <v>43325.33333333334</v>
      </c>
      <c r="B18931" t="n">
        <v>0.4267769083333333</v>
      </c>
    </row>
    <row r="18932">
      <c r="A18932" s="1" t="n">
        <v>43325.375</v>
      </c>
      <c r="B18932" t="n">
        <v>0.4264255333333333</v>
      </c>
    </row>
    <row r="18933">
      <c r="A18933" s="1" t="n">
        <v>43325.41666666666</v>
      </c>
      <c r="B18933" t="n">
        <v>0.425706875</v>
      </c>
    </row>
    <row r="18934">
      <c r="A18934" s="1" t="n">
        <v>43325.45833333334</v>
      </c>
      <c r="B18934" t="n">
        <v>0.4247471</v>
      </c>
    </row>
    <row r="18935">
      <c r="A18935" s="1" t="n">
        <v>43325.5</v>
      </c>
      <c r="B18935" t="n">
        <v>0.4240097333333333</v>
      </c>
    </row>
    <row r="18936">
      <c r="A18936" s="1" t="n">
        <v>43325.54166666666</v>
      </c>
      <c r="B18936" t="n">
        <v>0.4230055916666667</v>
      </c>
    </row>
    <row r="18937">
      <c r="A18937" s="1" t="n">
        <v>43325.58333333334</v>
      </c>
      <c r="B18937" t="n">
        <v>0.422227875</v>
      </c>
    </row>
    <row r="18938">
      <c r="A18938" s="1" t="n">
        <v>43325.625</v>
      </c>
      <c r="B18938" t="n">
        <v>0.4212523333333333</v>
      </c>
    </row>
    <row r="18939">
      <c r="A18939" s="1" t="n">
        <v>43325.66666666666</v>
      </c>
      <c r="B18939" t="n">
        <v>0.4206756666666667</v>
      </c>
    </row>
    <row r="18940">
      <c r="A18940" s="1" t="n">
        <v>43325.70833333334</v>
      </c>
      <c r="B18940" t="n">
        <v>0.4201169333333333</v>
      </c>
    </row>
    <row r="18941">
      <c r="A18941" s="1" t="n">
        <v>43325.75</v>
      </c>
      <c r="B18941" t="n">
        <v>0.41973475</v>
      </c>
    </row>
    <row r="18942">
      <c r="A18942" s="1" t="n">
        <v>43325.79166666666</v>
      </c>
      <c r="B18942" t="n">
        <v>0.4196162833333333</v>
      </c>
    </row>
    <row r="18943">
      <c r="A18943" s="1" t="n">
        <v>43325.83333333334</v>
      </c>
      <c r="B18943" t="n">
        <v>0.4194316</v>
      </c>
    </row>
    <row r="18944">
      <c r="A18944" s="1" t="n">
        <v>43325.875</v>
      </c>
      <c r="B18944" t="n">
        <v>0.4193117833333333</v>
      </c>
    </row>
    <row r="18945">
      <c r="A18945" s="1" t="n">
        <v>43325.91666666666</v>
      </c>
      <c r="B18945" t="n">
        <v>0.4193350583333333</v>
      </c>
    </row>
    <row r="18946">
      <c r="A18946" s="1" t="n">
        <v>43325.95833333334</v>
      </c>
      <c r="B18946" t="n">
        <v>0.4191595916666667</v>
      </c>
    </row>
    <row r="18947">
      <c r="A18947" s="1" t="n">
        <v>43326</v>
      </c>
      <c r="B18947" t="n">
        <v>0.4189341333333333</v>
      </c>
    </row>
    <row r="18948">
      <c r="A18948" s="1" t="n">
        <v>43326.04166666666</v>
      </c>
      <c r="B18948" t="n">
        <v>0.4188961</v>
      </c>
    </row>
    <row r="18949">
      <c r="A18949" s="1" t="n">
        <v>43326.08333333334</v>
      </c>
      <c r="B18949" t="n">
        <v>0.4188904416666667</v>
      </c>
    </row>
    <row r="18950">
      <c r="A18950" s="1" t="n">
        <v>43326.125</v>
      </c>
      <c r="B18950" t="n">
        <v>0.4188869166666667</v>
      </c>
    </row>
    <row r="18951">
      <c r="A18951" s="1" t="n">
        <v>43326.16666666666</v>
      </c>
      <c r="B18951" t="n">
        <v>0.4188897416666666</v>
      </c>
    </row>
    <row r="18952">
      <c r="A18952" s="1" t="n">
        <v>43326.20833333334</v>
      </c>
      <c r="B18952" t="n">
        <v>0.4188833916666667</v>
      </c>
    </row>
    <row r="18953">
      <c r="A18953" s="1" t="n">
        <v>43326.25</v>
      </c>
      <c r="B18953" t="n">
        <v>0.418830575</v>
      </c>
    </row>
    <row r="18954">
      <c r="A18954" s="1" t="n">
        <v>43326.29166666666</v>
      </c>
      <c r="B18954" t="n">
        <v>0.4187643916666666</v>
      </c>
    </row>
    <row r="18955">
      <c r="A18955" s="1" t="n">
        <v>43326.33333333334</v>
      </c>
      <c r="B18955" t="n">
        <v>0.4186143833333333</v>
      </c>
    </row>
    <row r="18956">
      <c r="A18956" s="1" t="n">
        <v>43326.375</v>
      </c>
      <c r="B18956" t="n">
        <v>0.4184672083333333</v>
      </c>
    </row>
    <row r="18957">
      <c r="A18957" s="1" t="n">
        <v>43326.41666666666</v>
      </c>
      <c r="B18957" t="n">
        <v>0.4183897083333334</v>
      </c>
    </row>
    <row r="18958">
      <c r="A18958" s="1" t="n">
        <v>43326.45833333334</v>
      </c>
      <c r="B18958" t="n">
        <v>0.4182391083333334</v>
      </c>
    </row>
    <row r="18959">
      <c r="A18959" s="1" t="n">
        <v>43326.5</v>
      </c>
      <c r="B18959" t="n">
        <v>0.417874525</v>
      </c>
    </row>
    <row r="18960">
      <c r="A18960" s="1" t="n">
        <v>43326.54166666666</v>
      </c>
      <c r="B18960" t="n">
        <v>0.4177654583333333</v>
      </c>
    </row>
    <row r="18961">
      <c r="A18961" s="1" t="n">
        <v>43326.58333333334</v>
      </c>
      <c r="B18961" t="n">
        <v>0.423695175</v>
      </c>
    </row>
    <row r="18962">
      <c r="A18962" s="1" t="n">
        <v>43326.625</v>
      </c>
      <c r="B18962" t="n">
        <v>0.4364353583333334</v>
      </c>
    </row>
    <row r="18963">
      <c r="A18963" s="1" t="n">
        <v>43326.66666666666</v>
      </c>
      <c r="B18963" t="n">
        <v>0.4438066083333334</v>
      </c>
    </row>
    <row r="18964">
      <c r="A18964" s="1" t="n">
        <v>43326.70833333334</v>
      </c>
      <c r="B18964" t="n">
        <v>0.4493802916666667</v>
      </c>
    </row>
    <row r="18965">
      <c r="A18965" s="1" t="n">
        <v>43326.75</v>
      </c>
      <c r="B18965" t="n">
        <v>0.4530554333333334</v>
      </c>
    </row>
    <row r="18966">
      <c r="A18966" s="1" t="n">
        <v>43326.79166666666</v>
      </c>
      <c r="B18966" t="n">
        <v>0.455347625</v>
      </c>
    </row>
    <row r="18967">
      <c r="A18967" s="1" t="n">
        <v>43326.83333333334</v>
      </c>
      <c r="B18967" t="n">
        <v>0.456744225</v>
      </c>
    </row>
    <row r="18968">
      <c r="A18968" s="1" t="n">
        <v>43326.875</v>
      </c>
      <c r="B18968" t="n">
        <v>0.4575869333333333</v>
      </c>
    </row>
    <row r="18969">
      <c r="A18969" s="1" t="n">
        <v>43326.91666666666</v>
      </c>
      <c r="B18969" t="n">
        <v>0.4582064166666667</v>
      </c>
    </row>
    <row r="18970">
      <c r="A18970" s="1" t="n">
        <v>43326.95833333334</v>
      </c>
      <c r="B18970" t="n">
        <v>0.458401025</v>
      </c>
    </row>
    <row r="18971">
      <c r="A18971" s="1" t="n">
        <v>43327</v>
      </c>
      <c r="B18971" t="n">
        <v>0.4586805833333333</v>
      </c>
    </row>
    <row r="18972">
      <c r="A18972" s="1" t="n">
        <v>43327.04166666666</v>
      </c>
      <c r="B18972" t="n">
        <v>0.458742775</v>
      </c>
    </row>
    <row r="18973">
      <c r="A18973" s="1" t="n">
        <v>43327.08333333334</v>
      </c>
      <c r="B18973" t="n">
        <v>0.4589873416666667</v>
      </c>
    </row>
    <row r="18974">
      <c r="A18974" s="1" t="n">
        <v>43327.125</v>
      </c>
      <c r="B18974" t="n">
        <v>0.4591953083333333</v>
      </c>
    </row>
    <row r="18975">
      <c r="A18975" s="1" t="n">
        <v>43327.16666666666</v>
      </c>
      <c r="B18975" t="n">
        <v>0.459227525</v>
      </c>
    </row>
    <row r="18976">
      <c r="A18976" s="1" t="n">
        <v>43327.20833333334</v>
      </c>
      <c r="B18976" t="n">
        <v>0.4592355583333333</v>
      </c>
    </row>
    <row r="18977">
      <c r="A18977" s="1" t="n">
        <v>43327.25</v>
      </c>
      <c r="B18977" t="n">
        <v>0.4592399333333333</v>
      </c>
    </row>
    <row r="18978">
      <c r="A18978" s="1" t="n">
        <v>43327.29166666666</v>
      </c>
      <c r="B18978" t="n">
        <v>0.4592421333333334</v>
      </c>
    </row>
    <row r="18979">
      <c r="A18979" s="1" t="n">
        <v>43327.33333333334</v>
      </c>
      <c r="B18979" t="n">
        <v>0.4592428666666666</v>
      </c>
    </row>
    <row r="18980">
      <c r="A18980" s="1" t="n">
        <v>43327.375</v>
      </c>
      <c r="B18980" t="n">
        <v>0.4592362916666666</v>
      </c>
    </row>
    <row r="18981">
      <c r="A18981" s="1" t="n">
        <v>43327.41666666666</v>
      </c>
      <c r="B18981" t="n">
        <v>0.4591469666666667</v>
      </c>
    </row>
    <row r="18982">
      <c r="A18982" s="1" t="n">
        <v>43327.45833333334</v>
      </c>
      <c r="B18982" t="n">
        <v>0.4588907</v>
      </c>
    </row>
    <row r="18983">
      <c r="A18983" s="1" t="n">
        <v>43327.5</v>
      </c>
      <c r="B18983" t="n">
        <v>0.45866665</v>
      </c>
    </row>
    <row r="18984">
      <c r="A18984" s="1" t="n">
        <v>43327.54166666666</v>
      </c>
      <c r="B18984" t="n">
        <v>0.458269325</v>
      </c>
    </row>
    <row r="18985">
      <c r="A18985" s="1" t="n">
        <v>43327.58333333334</v>
      </c>
      <c r="B18985" t="n">
        <v>0.4579167333333333</v>
      </c>
    </row>
    <row r="18986">
      <c r="A18986" s="1" t="n">
        <v>43327.625</v>
      </c>
      <c r="B18986" t="n">
        <v>0.4575803083333334</v>
      </c>
    </row>
    <row r="18987">
      <c r="A18987" s="1" t="n">
        <v>43327.66666666666</v>
      </c>
      <c r="B18987" t="n">
        <v>0.4573208500000001</v>
      </c>
    </row>
    <row r="18988">
      <c r="A18988" s="1" t="n">
        <v>43327.70833333334</v>
      </c>
      <c r="B18988" t="n">
        <v>0.4571973416666666</v>
      </c>
    </row>
    <row r="18989">
      <c r="A18989" s="1" t="n">
        <v>43327.75</v>
      </c>
      <c r="B18989" t="n">
        <v>0.4571812583333333</v>
      </c>
    </row>
    <row r="18990">
      <c r="A18990" s="1" t="n">
        <v>43327.79166666666</v>
      </c>
      <c r="B18990" t="n">
        <v>0.4571798083333333</v>
      </c>
    </row>
    <row r="18991">
      <c r="A18991" s="1" t="n">
        <v>43327.83333333334</v>
      </c>
      <c r="B18991" t="n">
        <v>0.4572068416666666</v>
      </c>
    </row>
    <row r="18992">
      <c r="A18992" s="1" t="n">
        <v>43327.875</v>
      </c>
      <c r="B18992" t="n">
        <v>0.457199525</v>
      </c>
    </row>
    <row r="18993">
      <c r="A18993" s="1" t="n">
        <v>43327.91666666666</v>
      </c>
      <c r="B18993" t="n">
        <v>0.4571965833333334</v>
      </c>
    </row>
    <row r="18994">
      <c r="A18994" s="1" t="n">
        <v>43327.95833333334</v>
      </c>
      <c r="B18994" t="n">
        <v>0.457180525</v>
      </c>
    </row>
    <row r="18995">
      <c r="A18995" s="1" t="n">
        <v>43328</v>
      </c>
      <c r="B18995" t="n">
        <v>0.457151275</v>
      </c>
    </row>
    <row r="18996">
      <c r="A18996" s="1" t="n">
        <v>43328.04166666666</v>
      </c>
      <c r="B18996" t="n">
        <v>0.4571366583333333</v>
      </c>
    </row>
    <row r="18997">
      <c r="A18997" s="1" t="n">
        <v>43328.08333333334</v>
      </c>
      <c r="B18997" t="n">
        <v>0.4571323</v>
      </c>
    </row>
    <row r="18998">
      <c r="A18998" s="1" t="n">
        <v>43328.125</v>
      </c>
      <c r="B18998" t="n">
        <v>0.4571323</v>
      </c>
    </row>
    <row r="18999">
      <c r="A18999" s="1" t="n">
        <v>43328.16666666666</v>
      </c>
      <c r="B18999" t="n">
        <v>0.4571235166666667</v>
      </c>
    </row>
    <row r="19000">
      <c r="A19000" s="1" t="n">
        <v>43328.20833333334</v>
      </c>
      <c r="B19000" t="n">
        <v>0.4570723666666667</v>
      </c>
    </row>
    <row r="19001">
      <c r="A19001" s="1" t="n">
        <v>43328.25</v>
      </c>
      <c r="B19001" t="n">
        <v>0.4570080416666666</v>
      </c>
    </row>
    <row r="19002">
      <c r="A19002" s="1" t="n">
        <v>43328.29166666666</v>
      </c>
      <c r="B19002" t="n">
        <v>0.4569510416666667</v>
      </c>
    </row>
    <row r="19003">
      <c r="A19003" s="1" t="n">
        <v>43328.33333333334</v>
      </c>
      <c r="B19003" t="n">
        <v>0.4566295083333333</v>
      </c>
    </row>
    <row r="19004">
      <c r="A19004" s="1" t="n">
        <v>43328.375</v>
      </c>
      <c r="B19004" t="n">
        <v>0.4562256666666666</v>
      </c>
    </row>
    <row r="19005">
      <c r="A19005" s="1" t="n">
        <v>43328.41666666666</v>
      </c>
      <c r="B19005" t="n">
        <v>0.4555890416666666</v>
      </c>
    </row>
    <row r="19006">
      <c r="A19006" s="1" t="n">
        <v>43328.45833333334</v>
      </c>
      <c r="B19006" t="n">
        <v>0.4547916666666667</v>
      </c>
    </row>
    <row r="19007">
      <c r="A19007" s="1" t="n">
        <v>43328.5</v>
      </c>
      <c r="B19007" t="n">
        <v>0.454364375</v>
      </c>
    </row>
    <row r="19008">
      <c r="A19008" s="1" t="n">
        <v>43328.54166666666</v>
      </c>
      <c r="B19008" t="n">
        <v>0.4537616333333334</v>
      </c>
    </row>
    <row r="19009">
      <c r="A19009" s="1" t="n">
        <v>43328.58333333334</v>
      </c>
      <c r="B19009" t="n">
        <v>0.452995375</v>
      </c>
    </row>
    <row r="19010">
      <c r="A19010" s="1" t="n">
        <v>43328.625</v>
      </c>
      <c r="B19010" t="n">
        <v>0.4524946916666666</v>
      </c>
    </row>
    <row r="19011">
      <c r="A19011" s="1" t="n">
        <v>43328.66666666666</v>
      </c>
      <c r="B19011" t="n">
        <v>0.4521148583333334</v>
      </c>
    </row>
    <row r="19012">
      <c r="A19012" s="1" t="n">
        <v>43328.70833333334</v>
      </c>
      <c r="B19012" t="n">
        <v>0.4518529166666667</v>
      </c>
    </row>
    <row r="19013">
      <c r="A19013" s="1" t="n">
        <v>43328.75</v>
      </c>
      <c r="B19013" t="n">
        <v>0.4516820666666667</v>
      </c>
    </row>
    <row r="19014">
      <c r="A19014" s="1" t="n">
        <v>43328.79166666666</v>
      </c>
      <c r="B19014" t="n">
        <v>0.4516130083333333</v>
      </c>
    </row>
    <row r="19015">
      <c r="A19015" s="1" t="n">
        <v>43328.83333333334</v>
      </c>
      <c r="B19015" t="n">
        <v>0.4515250333333333</v>
      </c>
    </row>
    <row r="19016">
      <c r="A19016" s="1" t="n">
        <v>43328.875</v>
      </c>
      <c r="B19016" t="n">
        <v>0.4514661333333334</v>
      </c>
    </row>
    <row r="19017">
      <c r="A19017" s="1" t="n">
        <v>43328.91666666666</v>
      </c>
      <c r="B19017" t="n">
        <v>0.4514254083333333</v>
      </c>
    </row>
    <row r="19018">
      <c r="A19018" s="1" t="n">
        <v>43328.95833333334</v>
      </c>
      <c r="B19018" t="n">
        <v>0.451383975</v>
      </c>
    </row>
    <row r="19019">
      <c r="A19019" s="1" t="n">
        <v>43329</v>
      </c>
      <c r="B19019" t="n">
        <v>0.451374525</v>
      </c>
    </row>
    <row r="19020">
      <c r="A19020" s="1" t="n">
        <v>43329.04166666666</v>
      </c>
      <c r="B19020" t="n">
        <v>0.451377425</v>
      </c>
    </row>
    <row r="19021">
      <c r="A19021" s="1" t="n">
        <v>43329.08333333334</v>
      </c>
      <c r="B19021" t="n">
        <v>0.451371625</v>
      </c>
    </row>
    <row r="19022">
      <c r="A19022" s="1" t="n">
        <v>43329.125</v>
      </c>
      <c r="B19022" t="n">
        <v>0.451394875</v>
      </c>
    </row>
    <row r="19023">
      <c r="A19023" s="1" t="n">
        <v>43329.16666666666</v>
      </c>
      <c r="B19023" t="n">
        <v>0.4513614333333333</v>
      </c>
    </row>
    <row r="19024">
      <c r="A19024" s="1" t="n">
        <v>43329.20833333334</v>
      </c>
      <c r="B19024" t="n">
        <v>0.4514276083333333</v>
      </c>
    </row>
    <row r="19025">
      <c r="A19025" s="1" t="n">
        <v>43329.25</v>
      </c>
      <c r="B19025" t="n">
        <v>0.451421025</v>
      </c>
    </row>
    <row r="19026">
      <c r="A19026" s="1" t="n">
        <v>43329.29166666666</v>
      </c>
      <c r="B19026" t="n">
        <v>0.4512858416666667</v>
      </c>
    </row>
    <row r="19027">
      <c r="A19027" s="1" t="n">
        <v>43329.33333333334</v>
      </c>
      <c r="B19027" t="n">
        <v>0.451107025</v>
      </c>
    </row>
    <row r="19028">
      <c r="A19028" s="1" t="n">
        <v>43329.375</v>
      </c>
      <c r="B19028" t="n">
        <v>0.451016925</v>
      </c>
    </row>
    <row r="19029">
      <c r="A19029" s="1" t="n">
        <v>43329.41666666666</v>
      </c>
      <c r="B19029" t="n">
        <v>0.4509922166666667</v>
      </c>
    </row>
    <row r="19030">
      <c r="A19030" s="1" t="n">
        <v>43329.45833333334</v>
      </c>
      <c r="B19030" t="n">
        <v>0.4510023833333334</v>
      </c>
    </row>
    <row r="19031">
      <c r="A19031" s="1" t="n">
        <v>43329.5</v>
      </c>
      <c r="B19031" t="n">
        <v>0.4508018416666666</v>
      </c>
    </row>
    <row r="19032">
      <c r="A19032" s="1" t="n">
        <v>43329.54166666666</v>
      </c>
      <c r="B19032" t="n">
        <v>0.450687075</v>
      </c>
    </row>
    <row r="19033">
      <c r="A19033" s="1" t="n">
        <v>43329.58333333334</v>
      </c>
      <c r="B19033" t="n">
        <v>0.4506921666666666</v>
      </c>
    </row>
    <row r="19034">
      <c r="A19034" s="1" t="n">
        <v>43329.625</v>
      </c>
      <c r="B19034" t="n">
        <v>0.4504437416666667</v>
      </c>
    </row>
    <row r="19035">
      <c r="A19035" s="1" t="n">
        <v>43329.66666666666</v>
      </c>
      <c r="B19035" t="n">
        <v>0.4503115583333333</v>
      </c>
    </row>
    <row r="19036">
      <c r="A19036" s="1" t="n">
        <v>43329.70833333334</v>
      </c>
      <c r="B19036" t="n">
        <v>0.450300675</v>
      </c>
    </row>
    <row r="19037">
      <c r="A19037" s="1" t="n">
        <v>43329.75</v>
      </c>
      <c r="B19037" t="n">
        <v>0.4502106416666667</v>
      </c>
    </row>
    <row r="19038">
      <c r="A19038" s="1" t="n">
        <v>43329.79166666666</v>
      </c>
      <c r="B19038" t="n">
        <v>0.4500305416666667</v>
      </c>
    </row>
    <row r="19039">
      <c r="A19039" s="1" t="n">
        <v>43329.83333333334</v>
      </c>
      <c r="B19039" t="n">
        <v>0.449933975</v>
      </c>
    </row>
    <row r="19040">
      <c r="A19040" s="1" t="n">
        <v>43329.875</v>
      </c>
      <c r="B19040" t="n">
        <v>0.449846825</v>
      </c>
    </row>
    <row r="19041">
      <c r="A19041" s="1" t="n">
        <v>43329.91666666666</v>
      </c>
      <c r="B19041" t="n">
        <v>0.4498097583333334</v>
      </c>
    </row>
    <row r="19042">
      <c r="A19042" s="1" t="n">
        <v>43329.95833333334</v>
      </c>
      <c r="B19042" t="n">
        <v>0.4497944916666667</v>
      </c>
    </row>
    <row r="19043">
      <c r="A19043" s="1" t="n">
        <v>43330</v>
      </c>
      <c r="B19043" t="n">
        <v>0.4497952083333334</v>
      </c>
    </row>
    <row r="19044">
      <c r="A19044" s="1" t="n">
        <v>43330.04166666666</v>
      </c>
      <c r="B19044" t="n">
        <v>0.4497915750000001</v>
      </c>
    </row>
    <row r="19045">
      <c r="A19045" s="1" t="n">
        <v>43330.08333333334</v>
      </c>
      <c r="B19045" t="n">
        <v>0.4496943583333333</v>
      </c>
    </row>
    <row r="19046">
      <c r="A19046" s="1" t="n">
        <v>43330.125</v>
      </c>
      <c r="B19046" t="n">
        <v>0.4495412416666666</v>
      </c>
    </row>
    <row r="19047">
      <c r="A19047" s="1" t="n">
        <v>43330.16666666666</v>
      </c>
      <c r="B19047" t="n">
        <v>0.449481025</v>
      </c>
    </row>
    <row r="19048">
      <c r="A19048" s="1" t="n">
        <v>43330.20833333334</v>
      </c>
      <c r="B19048" t="n">
        <v>0.449520925</v>
      </c>
    </row>
    <row r="19049">
      <c r="A19049" s="1" t="n">
        <v>43330.25</v>
      </c>
      <c r="B19049" t="n">
        <v>0.4495042416666666</v>
      </c>
    </row>
    <row r="19050">
      <c r="A19050" s="1" t="n">
        <v>43330.29166666666</v>
      </c>
      <c r="B19050" t="n">
        <v>0.44949335</v>
      </c>
    </row>
    <row r="19051">
      <c r="A19051" s="1" t="n">
        <v>43330.33333333334</v>
      </c>
      <c r="B19051" t="n">
        <v>0.4494585083333333</v>
      </c>
    </row>
    <row r="19052">
      <c r="A19052" s="1" t="n">
        <v>43330.375</v>
      </c>
      <c r="B19052" t="n">
        <v>0.4493264166666667</v>
      </c>
    </row>
    <row r="19053">
      <c r="A19053" s="1" t="n">
        <v>43330.41666666666</v>
      </c>
      <c r="B19053" t="n">
        <v>0.4490754750000001</v>
      </c>
    </row>
    <row r="19054">
      <c r="A19054" s="1" t="n">
        <v>43330.45833333334</v>
      </c>
      <c r="B19054" t="n">
        <v>0.44906605</v>
      </c>
    </row>
    <row r="19055">
      <c r="A19055" s="1" t="n">
        <v>43330.5</v>
      </c>
      <c r="B19055" t="n">
        <v>0.44879335</v>
      </c>
    </row>
    <row r="19056">
      <c r="A19056" s="1" t="n">
        <v>43330.54166666666</v>
      </c>
      <c r="B19056" t="n">
        <v>0.44871215</v>
      </c>
    </row>
    <row r="19057">
      <c r="A19057" s="1" t="n">
        <v>43330.58333333334</v>
      </c>
      <c r="B19057" t="n">
        <v>0.4484903</v>
      </c>
    </row>
    <row r="19058">
      <c r="A19058" s="1" t="n">
        <v>43330.625</v>
      </c>
      <c r="B19058" t="n">
        <v>0.448237275</v>
      </c>
    </row>
    <row r="19059">
      <c r="A19059" s="1" t="n">
        <v>43330.66666666666</v>
      </c>
      <c r="B19059" t="n">
        <v>0.448183625</v>
      </c>
    </row>
    <row r="19060">
      <c r="A19060" s="1" t="n">
        <v>43330.70833333334</v>
      </c>
      <c r="B19060" t="n">
        <v>0.4479554083333333</v>
      </c>
    </row>
    <row r="19061">
      <c r="A19061" s="1" t="n">
        <v>43330.75</v>
      </c>
      <c r="B19061" t="n">
        <v>0.447809725</v>
      </c>
    </row>
    <row r="19062">
      <c r="A19062" s="1" t="n">
        <v>43330.79166666666</v>
      </c>
      <c r="B19062" t="n">
        <v>0.4477945166666666</v>
      </c>
    </row>
    <row r="19063">
      <c r="A19063" s="1" t="n">
        <v>43330.83333333334</v>
      </c>
      <c r="B19063" t="n">
        <v>0.4478024916666667</v>
      </c>
    </row>
    <row r="19064">
      <c r="A19064" s="1" t="n">
        <v>43330.875</v>
      </c>
      <c r="B19064" t="n">
        <v>0.44783365</v>
      </c>
    </row>
    <row r="19065">
      <c r="A19065" s="1" t="n">
        <v>43330.91666666666</v>
      </c>
      <c r="B19065" t="n">
        <v>0.4477959916666667</v>
      </c>
    </row>
    <row r="19066">
      <c r="A19066" s="1" t="n">
        <v>43330.95833333334</v>
      </c>
      <c r="B19066" t="n">
        <v>0.447685875</v>
      </c>
    </row>
    <row r="19067">
      <c r="A19067" s="1" t="n">
        <v>43331</v>
      </c>
      <c r="B19067" t="n">
        <v>0.4475250416666667</v>
      </c>
    </row>
    <row r="19068">
      <c r="A19068" s="1" t="n">
        <v>43331.04166666666</v>
      </c>
      <c r="B19068" t="n">
        <v>0.447512025</v>
      </c>
    </row>
    <row r="19069">
      <c r="A19069" s="1" t="n">
        <v>43331.08333333334</v>
      </c>
      <c r="B19069" t="n">
        <v>0.5125437833333334</v>
      </c>
    </row>
    <row r="19070">
      <c r="A19070" s="1" t="n">
        <v>43331.125</v>
      </c>
      <c r="B19070" t="n">
        <v>0.5351796833333333</v>
      </c>
    </row>
    <row r="19071">
      <c r="A19071" s="1" t="n">
        <v>43331.16666666666</v>
      </c>
      <c r="B19071" t="n">
        <v>0.5230692916666667</v>
      </c>
    </row>
    <row r="19072">
      <c r="A19072" s="1" t="n">
        <v>43331.20833333334</v>
      </c>
      <c r="B19072" t="n">
        <v>0.5164299916666667</v>
      </c>
    </row>
    <row r="19073">
      <c r="A19073" s="1" t="n">
        <v>43331.25</v>
      </c>
      <c r="B19073" t="n">
        <v>0.5123562833333334</v>
      </c>
    </row>
    <row r="19074">
      <c r="A19074" s="1" t="n">
        <v>43331.29166666666</v>
      </c>
      <c r="B19074" t="n">
        <v>0.5094662083333333</v>
      </c>
    </row>
    <row r="19075">
      <c r="A19075" s="1" t="n">
        <v>43331.33333333334</v>
      </c>
      <c r="B19075" t="n">
        <v>0.5073058916666667</v>
      </c>
    </row>
    <row r="19076">
      <c r="A19076" s="1" t="n">
        <v>43331.375</v>
      </c>
      <c r="B19076" t="n">
        <v>0.505567</v>
      </c>
    </row>
    <row r="19077">
      <c r="A19077" s="1" t="n">
        <v>43331.41666666666</v>
      </c>
      <c r="B19077" t="n">
        <v>0.5040494666666667</v>
      </c>
    </row>
    <row r="19078">
      <c r="A19078" s="1" t="n">
        <v>43331.45833333334</v>
      </c>
      <c r="B19078" t="n">
        <v>0.5027499333333333</v>
      </c>
    </row>
    <row r="19079">
      <c r="A19079" s="1" t="n">
        <v>43331.5</v>
      </c>
      <c r="B19079" t="n">
        <v>0.5015386583333333</v>
      </c>
    </row>
    <row r="19080">
      <c r="A19080" s="1" t="n">
        <v>43331.54166666666</v>
      </c>
      <c r="B19080" t="n">
        <v>0.5003810666666667</v>
      </c>
    </row>
    <row r="19081">
      <c r="A19081" s="1" t="n">
        <v>43331.58333333334</v>
      </c>
      <c r="B19081" t="n">
        <v>0.4993057666666667</v>
      </c>
    </row>
    <row r="19082">
      <c r="A19082" s="1" t="n">
        <v>43331.625</v>
      </c>
      <c r="B19082" t="n">
        <v>0.4982399666666666</v>
      </c>
    </row>
    <row r="19083">
      <c r="A19083" s="1" t="n">
        <v>43331.66666666666</v>
      </c>
      <c r="B19083" t="n">
        <v>0.4973734416666666</v>
      </c>
    </row>
    <row r="19084">
      <c r="A19084" s="1" t="n">
        <v>43331.70833333334</v>
      </c>
      <c r="B19084" t="n">
        <v>0.4965039</v>
      </c>
    </row>
    <row r="19085">
      <c r="A19085" s="1" t="n">
        <v>43331.75</v>
      </c>
      <c r="B19085" t="n">
        <v>0.4957598166666666</v>
      </c>
    </row>
    <row r="19086">
      <c r="A19086" s="1" t="n">
        <v>43331.79166666666</v>
      </c>
      <c r="B19086" t="n">
        <v>0.4950200583333333</v>
      </c>
    </row>
    <row r="19087">
      <c r="A19087" s="1" t="n">
        <v>43331.83333333334</v>
      </c>
      <c r="B19087" t="n">
        <v>0.4942943583333333</v>
      </c>
    </row>
    <row r="19088">
      <c r="A19088" s="1" t="n">
        <v>43331.875</v>
      </c>
      <c r="B19088" t="n">
        <v>0.4937737666666667</v>
      </c>
    </row>
    <row r="19089">
      <c r="A19089" s="1" t="n">
        <v>43331.91666666666</v>
      </c>
      <c r="B19089" t="n">
        <v>0.4930835333333334</v>
      </c>
    </row>
    <row r="19090">
      <c r="A19090" s="1" t="n">
        <v>43331.95833333334</v>
      </c>
      <c r="B19090" t="n">
        <v>0.4923944333333334</v>
      </c>
    </row>
    <row r="19091">
      <c r="A19091" s="1" t="n">
        <v>43332</v>
      </c>
      <c r="B19091" t="n">
        <v>0.491766175</v>
      </c>
    </row>
    <row r="19092">
      <c r="A19092" s="1" t="n">
        <v>43332.04166666666</v>
      </c>
      <c r="B19092" t="n">
        <v>0.4914299</v>
      </c>
    </row>
    <row r="19093">
      <c r="A19093" s="1" t="n">
        <v>43332.08333333334</v>
      </c>
      <c r="B19093" t="n">
        <v>0.4907689916666667</v>
      </c>
    </row>
    <row r="19094">
      <c r="A19094" s="1" t="n">
        <v>43332.125</v>
      </c>
      <c r="B19094" t="n">
        <v>0.4901257583333333</v>
      </c>
    </row>
    <row r="19095">
      <c r="A19095" s="1" t="n">
        <v>43332.16666666666</v>
      </c>
      <c r="B19095" t="n">
        <v>0.4897622166666666</v>
      </c>
    </row>
    <row r="19096">
      <c r="A19096" s="1" t="n">
        <v>43332.20833333334</v>
      </c>
      <c r="B19096" t="n">
        <v>0.489163875</v>
      </c>
    </row>
    <row r="19097">
      <c r="A19097" s="1" t="n">
        <v>43332.25</v>
      </c>
      <c r="B19097" t="n">
        <v>0.4886546916666667</v>
      </c>
    </row>
    <row r="19098">
      <c r="A19098" s="1" t="n">
        <v>43332.29166666666</v>
      </c>
      <c r="B19098" t="n">
        <v>0.4883351416666666</v>
      </c>
    </row>
    <row r="19099">
      <c r="A19099" s="1" t="n">
        <v>43332.33333333334</v>
      </c>
      <c r="B19099" t="n">
        <v>0.4879449833333334</v>
      </c>
    </row>
    <row r="19100">
      <c r="A19100" s="1" t="n">
        <v>43332.375</v>
      </c>
      <c r="B19100" t="n">
        <v>0.4874993666666667</v>
      </c>
    </row>
    <row r="19101">
      <c r="A19101" s="1" t="n">
        <v>43332.41666666666</v>
      </c>
      <c r="B19101" t="n">
        <v>0.4869346083333333</v>
      </c>
    </row>
    <row r="19102">
      <c r="A19102" s="1" t="n">
        <v>43332.45833333334</v>
      </c>
      <c r="B19102" t="n">
        <v>0.4864263916666667</v>
      </c>
    </row>
    <row r="19103">
      <c r="A19103" s="1" t="n">
        <v>43332.5</v>
      </c>
      <c r="B19103" t="n">
        <v>0.4860489833333333</v>
      </c>
    </row>
    <row r="19104">
      <c r="A19104" s="1" t="n">
        <v>43332.54166666666</v>
      </c>
      <c r="B19104" t="n">
        <v>0.48573615</v>
      </c>
    </row>
    <row r="19105">
      <c r="A19105" s="1" t="n">
        <v>43332.58333333334</v>
      </c>
      <c r="B19105" t="n">
        <v>0.4852727083333333</v>
      </c>
    </row>
    <row r="19106">
      <c r="A19106" s="1" t="n">
        <v>43332.625</v>
      </c>
      <c r="B19106" t="n">
        <v>0.484736025</v>
      </c>
    </row>
    <row r="19107">
      <c r="A19107" s="1" t="n">
        <v>43332.66666666666</v>
      </c>
      <c r="B19107" t="n">
        <v>0.484331325</v>
      </c>
    </row>
    <row r="19108">
      <c r="A19108" s="1" t="n">
        <v>43332.70833333334</v>
      </c>
      <c r="B19108" t="n">
        <v>0.484078925</v>
      </c>
    </row>
    <row r="19109">
      <c r="A19109" s="1" t="n">
        <v>43332.75</v>
      </c>
      <c r="B19109" t="n">
        <v>0.483755475</v>
      </c>
    </row>
    <row r="19110">
      <c r="A19110" s="1" t="n">
        <v>43332.79166666666</v>
      </c>
      <c r="B19110" t="n">
        <v>0.4833931083333334</v>
      </c>
    </row>
    <row r="19111">
      <c r="A19111" s="1" t="n">
        <v>43332.83333333334</v>
      </c>
      <c r="B19111" t="n">
        <v>0.4830600249999999</v>
      </c>
    </row>
    <row r="19112">
      <c r="A19112" s="1" t="n">
        <v>43332.875</v>
      </c>
      <c r="B19112" t="n">
        <v>0.4827435083333333</v>
      </c>
    </row>
    <row r="19113">
      <c r="A19113" s="1" t="n">
        <v>43332.91666666666</v>
      </c>
      <c r="B19113" t="n">
        <v>0.4824495833333333</v>
      </c>
    </row>
    <row r="19114">
      <c r="A19114" s="1" t="n">
        <v>43332.95833333334</v>
      </c>
      <c r="B19114" t="n">
        <v>0.4822805583333333</v>
      </c>
    </row>
    <row r="19115">
      <c r="A19115" s="1" t="n">
        <v>43333</v>
      </c>
      <c r="B19115" t="n">
        <v>0.4820256083333334</v>
      </c>
    </row>
    <row r="19116">
      <c r="A19116" s="1" t="n">
        <v>43333.04166666666</v>
      </c>
      <c r="B19116" t="n">
        <v>0.4816996916666667</v>
      </c>
    </row>
    <row r="19117">
      <c r="A19117" s="1" t="n">
        <v>43333.08333333334</v>
      </c>
      <c r="B19117" t="n">
        <v>0.4813410166666667</v>
      </c>
    </row>
    <row r="19118">
      <c r="A19118" s="1" t="n">
        <v>43333.125</v>
      </c>
      <c r="B19118" t="n">
        <v>0.4810093416666667</v>
      </c>
    </row>
    <row r="19119">
      <c r="A19119" s="1" t="n">
        <v>43333.16666666666</v>
      </c>
      <c r="B19119" t="n">
        <v>0.480790475</v>
      </c>
    </row>
    <row r="19120">
      <c r="A19120" s="1" t="n">
        <v>43333.20833333334</v>
      </c>
      <c r="B19120" t="n">
        <v>0.4805649416666666</v>
      </c>
    </row>
    <row r="19121">
      <c r="A19121" s="1" t="n">
        <v>43333.25</v>
      </c>
      <c r="B19121" t="n">
        <v>0.480351475</v>
      </c>
    </row>
    <row r="19122">
      <c r="A19122" s="1" t="n">
        <v>43333.29166666666</v>
      </c>
      <c r="B19122" t="n">
        <v>0.48002535</v>
      </c>
    </row>
    <row r="19123">
      <c r="A19123" s="1" t="n">
        <v>43333.33333333334</v>
      </c>
      <c r="B19123" t="n">
        <v>0.4796932833333333</v>
      </c>
    </row>
    <row r="19124">
      <c r="A19124" s="1" t="n">
        <v>43333.375</v>
      </c>
      <c r="B19124" t="n">
        <v>0.4792770666666666</v>
      </c>
    </row>
    <row r="19125">
      <c r="A19125" s="1" t="n">
        <v>43333.41666666666</v>
      </c>
      <c r="B19125" t="n">
        <v>0.478888625</v>
      </c>
    </row>
    <row r="19126">
      <c r="A19126" s="1" t="n">
        <v>43333.45833333334</v>
      </c>
      <c r="B19126" t="n">
        <v>0.4785493916666667</v>
      </c>
    </row>
    <row r="19127">
      <c r="A19127" s="1" t="n">
        <v>43333.5</v>
      </c>
      <c r="B19127" t="n">
        <v>0.47828705</v>
      </c>
    </row>
    <row r="19128">
      <c r="A19128" s="1" t="n">
        <v>43333.54166666666</v>
      </c>
      <c r="B19128" t="n">
        <v>0.47799425</v>
      </c>
    </row>
    <row r="19129">
      <c r="A19129" s="1" t="n">
        <v>43333.58333333334</v>
      </c>
      <c r="B19129" t="n">
        <v>0.4776412583333333</v>
      </c>
    </row>
    <row r="19130">
      <c r="A19130" s="1" t="n">
        <v>43333.625</v>
      </c>
      <c r="B19130" t="n">
        <v>0.4772421833333333</v>
      </c>
    </row>
    <row r="19131">
      <c r="A19131" s="1" t="n">
        <v>43333.66666666666</v>
      </c>
      <c r="B19131" t="n">
        <v>0.4769123916666667</v>
      </c>
    </row>
    <row r="19132">
      <c r="A19132" s="1" t="n">
        <v>43333.70833333334</v>
      </c>
      <c r="B19132" t="n">
        <v>0.476715925</v>
      </c>
    </row>
    <row r="19133">
      <c r="A19133" s="1" t="n">
        <v>43333.75</v>
      </c>
      <c r="B19133" t="n">
        <v>0.4766006250000001</v>
      </c>
    </row>
    <row r="19134">
      <c r="A19134" s="1" t="n">
        <v>43333.79166666666</v>
      </c>
      <c r="B19134" t="n">
        <v>0.4762822666666667</v>
      </c>
    </row>
    <row r="19135">
      <c r="A19135" s="1" t="n">
        <v>43333.83333333334</v>
      </c>
      <c r="B19135" t="n">
        <v>0.4760978083333334</v>
      </c>
    </row>
    <row r="19136">
      <c r="A19136" s="1" t="n">
        <v>43333.875</v>
      </c>
      <c r="B19136" t="n">
        <v>0.4757393333333333</v>
      </c>
    </row>
    <row r="19137">
      <c r="A19137" s="1" t="n">
        <v>43333.91666666666</v>
      </c>
      <c r="B19137" t="n">
        <v>0.4755988416666667</v>
      </c>
    </row>
    <row r="19138">
      <c r="A19138" s="1" t="n">
        <v>43333.95833333334</v>
      </c>
      <c r="B19138" t="n">
        <v>0.475222875</v>
      </c>
    </row>
    <row r="19139">
      <c r="A19139" s="1" t="n">
        <v>43334</v>
      </c>
      <c r="B19139" t="n">
        <v>0.4750832</v>
      </c>
    </row>
    <row r="19140">
      <c r="A19140" s="1" t="n">
        <v>43334.04166666666</v>
      </c>
      <c r="B19140" t="n">
        <v>0.47483505</v>
      </c>
    </row>
    <row r="19141">
      <c r="A19141" s="1" t="n">
        <v>43334.08333333334</v>
      </c>
      <c r="B19141" t="n">
        <v>0.4747592833333333</v>
      </c>
    </row>
    <row r="19142">
      <c r="A19142" s="1" t="n">
        <v>43334.125</v>
      </c>
      <c r="B19142" t="n">
        <v>0.4745483416666667</v>
      </c>
    </row>
    <row r="19143">
      <c r="A19143" s="1" t="n">
        <v>43334.16666666666</v>
      </c>
      <c r="B19143" t="n">
        <v>0.4742031416666667</v>
      </c>
    </row>
    <row r="19144">
      <c r="A19144" s="1" t="n">
        <v>43334.20833333334</v>
      </c>
      <c r="B19144" t="n">
        <v>0.4740346583333333</v>
      </c>
    </row>
    <row r="19145">
      <c r="A19145" s="1" t="n">
        <v>43334.25</v>
      </c>
      <c r="B19145" t="n">
        <v>0.47369765</v>
      </c>
    </row>
    <row r="19146">
      <c r="A19146" s="1" t="n">
        <v>43334.29166666666</v>
      </c>
      <c r="B19146" t="n">
        <v>0.4736717</v>
      </c>
    </row>
    <row r="19147">
      <c r="A19147" s="1" t="n">
        <v>43334.33333333334</v>
      </c>
      <c r="B19147" t="n">
        <v>0.4734075416666667</v>
      </c>
    </row>
    <row r="19148">
      <c r="A19148" s="1" t="n">
        <v>43334.375</v>
      </c>
      <c r="B19148" t="n">
        <v>0.4732495333333333</v>
      </c>
    </row>
    <row r="19149">
      <c r="A19149" s="1" t="n">
        <v>43334.41666666666</v>
      </c>
      <c r="B19149" t="n">
        <v>0.472918</v>
      </c>
    </row>
    <row r="19150">
      <c r="A19150" s="1" t="n">
        <v>43334.45833333334</v>
      </c>
      <c r="B19150" t="n">
        <v>0.4727423166666667</v>
      </c>
    </row>
    <row r="19151">
      <c r="A19151" s="1" t="n">
        <v>43334.5</v>
      </c>
      <c r="B19151" t="n">
        <v>0.4724443249999999</v>
      </c>
    </row>
    <row r="19152">
      <c r="A19152" s="1" t="n">
        <v>43334.54166666666</v>
      </c>
      <c r="B19152" t="n">
        <v>0.472043325</v>
      </c>
    </row>
    <row r="19153">
      <c r="A19153" s="1" t="n">
        <v>43334.58333333334</v>
      </c>
      <c r="B19153" t="n">
        <v>0.4716129583333333</v>
      </c>
    </row>
    <row r="19154">
      <c r="A19154" s="1" t="n">
        <v>43334.625</v>
      </c>
      <c r="B19154" t="n">
        <v>0.4713959416666667</v>
      </c>
    </row>
    <row r="19155">
      <c r="A19155" s="1" t="n">
        <v>43334.66666666666</v>
      </c>
      <c r="B19155" t="n">
        <v>0.471119025</v>
      </c>
    </row>
    <row r="19156">
      <c r="A19156" s="1" t="n">
        <v>43334.70833333334</v>
      </c>
      <c r="B19156" t="n">
        <v>0.4710960833333333</v>
      </c>
    </row>
    <row r="19157">
      <c r="A19157" s="1" t="n">
        <v>43334.75</v>
      </c>
      <c r="B19157" t="n">
        <v>0.47087175</v>
      </c>
    </row>
    <row r="19158">
      <c r="A19158" s="1" t="n">
        <v>43334.79166666666</v>
      </c>
      <c r="B19158" t="n">
        <v>0.4707985</v>
      </c>
    </row>
    <row r="19159">
      <c r="A19159" s="1" t="n">
        <v>43334.83333333334</v>
      </c>
      <c r="B19159" t="n">
        <v>0.4704737083333333</v>
      </c>
    </row>
    <row r="19160">
      <c r="A19160" s="1" t="n">
        <v>43334.875</v>
      </c>
      <c r="B19160" t="n">
        <v>0.47034425</v>
      </c>
    </row>
    <row r="19161">
      <c r="A19161" s="1" t="n">
        <v>43334.91666666666</v>
      </c>
      <c r="B19161" t="n">
        <v>0.4700971666666667</v>
      </c>
    </row>
    <row r="19162">
      <c r="A19162" s="1" t="n">
        <v>43334.95833333334</v>
      </c>
      <c r="B19162" t="n">
        <v>0.46984865</v>
      </c>
    </row>
    <row r="19163">
      <c r="A19163" s="1" t="n">
        <v>43335</v>
      </c>
      <c r="B19163" t="n">
        <v>0.4697695333333333</v>
      </c>
    </row>
    <row r="19164">
      <c r="A19164" s="1" t="n">
        <v>43335.04166666666</v>
      </c>
      <c r="B19164" t="n">
        <v>0.469476075</v>
      </c>
    </row>
    <row r="19165">
      <c r="A19165" s="1" t="n">
        <v>43335.08333333334</v>
      </c>
      <c r="B19165" t="n">
        <v>0.4695145166666667</v>
      </c>
    </row>
    <row r="19166">
      <c r="A19166" s="1" t="n">
        <v>43335.125</v>
      </c>
      <c r="B19166" t="n">
        <v>0.4692853833333333</v>
      </c>
    </row>
    <row r="19167">
      <c r="A19167" s="1" t="n">
        <v>43335.16666666666</v>
      </c>
      <c r="B19167" t="n">
        <v>0.4692358583333333</v>
      </c>
    </row>
    <row r="19168">
      <c r="A19168" s="1" t="n">
        <v>43335.20833333334</v>
      </c>
      <c r="B19168" t="n">
        <v>0.4689483666666667</v>
      </c>
    </row>
    <row r="19169">
      <c r="A19169" s="1" t="n">
        <v>43335.25</v>
      </c>
      <c r="B19169" t="n">
        <v>0.4687724416666667</v>
      </c>
    </row>
    <row r="19170">
      <c r="A19170" s="1" t="n">
        <v>43335.29166666666</v>
      </c>
      <c r="B19170" t="n">
        <v>0.468714825</v>
      </c>
    </row>
    <row r="19171">
      <c r="A19171" s="1" t="n">
        <v>43335.33333333334</v>
      </c>
      <c r="B19171" t="n">
        <v>0.4683787166666667</v>
      </c>
    </row>
    <row r="19172">
      <c r="A19172" s="1" t="n">
        <v>43335.375</v>
      </c>
      <c r="B19172" t="n">
        <v>0.468159375</v>
      </c>
    </row>
    <row r="19173">
      <c r="A19173" s="1" t="n">
        <v>43335.41666666666</v>
      </c>
      <c r="B19173" t="n">
        <v>0.4677925333333333</v>
      </c>
    </row>
    <row r="19174">
      <c r="A19174" s="1" t="n">
        <v>43335.45833333334</v>
      </c>
      <c r="B19174" t="n">
        <v>0.4675018083333333</v>
      </c>
    </row>
    <row r="19175">
      <c r="A19175" s="1" t="n">
        <v>43335.5</v>
      </c>
      <c r="B19175" t="n">
        <v>0.467395525</v>
      </c>
    </row>
    <row r="19176">
      <c r="A19176" s="1" t="n">
        <v>43335.54166666666</v>
      </c>
      <c r="B19176" t="n">
        <v>0.4671092916666666</v>
      </c>
    </row>
    <row r="19177">
      <c r="A19177" s="1" t="n">
        <v>43335.58333333334</v>
      </c>
      <c r="B19177" t="n">
        <v>0.4667686166666667</v>
      </c>
    </row>
    <row r="19178">
      <c r="A19178" s="1" t="n">
        <v>43335.625</v>
      </c>
      <c r="B19178" t="n">
        <v>0.4665098166666666</v>
      </c>
    </row>
    <row r="19179">
      <c r="A19179" s="1" t="n">
        <v>43335.66666666666</v>
      </c>
      <c r="B19179" t="n">
        <v>0.4661463916666667</v>
      </c>
    </row>
    <row r="19180">
      <c r="A19180" s="1" t="n">
        <v>43335.70833333334</v>
      </c>
      <c r="B19180" t="n">
        <v>0.4659923833333333</v>
      </c>
    </row>
    <row r="19181">
      <c r="A19181" s="1" t="n">
        <v>43335.75</v>
      </c>
      <c r="B19181" t="n">
        <v>0.4658111833333333</v>
      </c>
    </row>
    <row r="19182">
      <c r="A19182" s="1" t="n">
        <v>43335.79166666666</v>
      </c>
      <c r="B19182" t="n">
        <v>0.4658517083333333</v>
      </c>
    </row>
    <row r="19183">
      <c r="A19183" s="1" t="n">
        <v>43335.83333333334</v>
      </c>
      <c r="B19183" t="n">
        <v>0.4656609083333333</v>
      </c>
    </row>
    <row r="19184">
      <c r="A19184" s="1" t="n">
        <v>43335.875</v>
      </c>
      <c r="B19184" t="n">
        <v>0.46551065</v>
      </c>
    </row>
    <row r="19185">
      <c r="A19185" s="1" t="n">
        <v>43335.91666666666</v>
      </c>
      <c r="B19185" t="n">
        <v>0.4655342333333334</v>
      </c>
    </row>
    <row r="19186">
      <c r="A19186" s="1" t="n">
        <v>43335.95833333334</v>
      </c>
      <c r="B19186" t="n">
        <v>0.465252125</v>
      </c>
    </row>
    <row r="19187">
      <c r="A19187" s="1" t="n">
        <v>43336</v>
      </c>
      <c r="B19187" t="n">
        <v>0.46505985</v>
      </c>
    </row>
    <row r="19188">
      <c r="A19188" s="1" t="n">
        <v>43336.04166666666</v>
      </c>
      <c r="B19188" t="n">
        <v>0.4649686</v>
      </c>
    </row>
    <row r="19189">
      <c r="A19189" s="1" t="n">
        <v>43336.08333333334</v>
      </c>
      <c r="B19189" t="n">
        <v>0.4645888833333334</v>
      </c>
    </row>
    <row r="19190">
      <c r="A19190" s="1" t="n">
        <v>43336.125</v>
      </c>
      <c r="B19190" t="n">
        <v>0.4645321666666667</v>
      </c>
    </row>
    <row r="19191">
      <c r="A19191" s="1" t="n">
        <v>43336.16666666666</v>
      </c>
      <c r="B19191" t="n">
        <v>0.49265705</v>
      </c>
    </row>
    <row r="19192">
      <c r="A19192" s="1" t="n">
        <v>43336.20833333334</v>
      </c>
      <c r="B19192" t="n">
        <v>0.5326772666666667</v>
      </c>
    </row>
    <row r="19193">
      <c r="A19193" s="1" t="n">
        <v>43336.25</v>
      </c>
      <c r="B19193" t="n">
        <v>0.5244083333333334</v>
      </c>
    </row>
    <row r="19194">
      <c r="A19194" s="1" t="n">
        <v>43336.29166666666</v>
      </c>
      <c r="B19194" t="n">
        <v>0.5180438666666667</v>
      </c>
    </row>
    <row r="19195">
      <c r="A19195" s="1" t="n">
        <v>43336.33333333334</v>
      </c>
      <c r="B19195" t="n">
        <v>0.51372025</v>
      </c>
    </row>
    <row r="19196">
      <c r="A19196" s="1" t="n">
        <v>43336.375</v>
      </c>
      <c r="B19196" t="n">
        <v>0.51065125</v>
      </c>
    </row>
    <row r="19197">
      <c r="A19197" s="1" t="n">
        <v>43336.41666666666</v>
      </c>
      <c r="B19197" t="n">
        <v>0.5082356499999999</v>
      </c>
    </row>
    <row r="19198">
      <c r="A19198" s="1" t="n">
        <v>43336.45833333334</v>
      </c>
      <c r="B19198" t="n">
        <v>0.5062937749999999</v>
      </c>
    </row>
    <row r="19199">
      <c r="A19199" s="1" t="n">
        <v>43336.5</v>
      </c>
      <c r="B19199" t="n">
        <v>0.5046654416666666</v>
      </c>
    </row>
    <row r="19200">
      <c r="A19200" s="1" t="n">
        <v>43336.54166666666</v>
      </c>
      <c r="B19200" t="n">
        <v>0.5031322</v>
      </c>
    </row>
    <row r="19201">
      <c r="A19201" s="1" t="n">
        <v>43336.58333333334</v>
      </c>
      <c r="B19201" t="n">
        <v>0.5017090166666667</v>
      </c>
    </row>
    <row r="19202">
      <c r="A19202" s="1" t="n">
        <v>43336.625</v>
      </c>
      <c r="B19202" t="n">
        <v>0.5004813416666667</v>
      </c>
    </row>
    <row r="19203">
      <c r="A19203" s="1" t="n">
        <v>43336.66666666666</v>
      </c>
      <c r="B19203" t="n">
        <v>0.4994515</v>
      </c>
    </row>
    <row r="19204">
      <c r="A19204" s="1" t="n">
        <v>43336.70833333334</v>
      </c>
      <c r="B19204" t="n">
        <v>0.4984325833333333</v>
      </c>
    </row>
    <row r="19205">
      <c r="A19205" s="1" t="n">
        <v>43336.75</v>
      </c>
      <c r="B19205" t="n">
        <v>0.4976356833333334</v>
      </c>
    </row>
    <row r="19206">
      <c r="A19206" s="1" t="n">
        <v>43336.79166666666</v>
      </c>
      <c r="B19206" t="n">
        <v>0.496750025</v>
      </c>
    </row>
    <row r="19207">
      <c r="A19207" s="1" t="n">
        <v>43336.83333333334</v>
      </c>
      <c r="B19207" t="n">
        <v>0.4960201416666667</v>
      </c>
    </row>
    <row r="19208">
      <c r="A19208" s="1" t="n">
        <v>43336.875</v>
      </c>
      <c r="B19208" t="n">
        <v>0.4952847416666666</v>
      </c>
    </row>
    <row r="19209">
      <c r="A19209" s="1" t="n">
        <v>43336.91666666666</v>
      </c>
      <c r="B19209" t="n">
        <v>0.4944470333333333</v>
      </c>
    </row>
    <row r="19210">
      <c r="A19210" s="1" t="n">
        <v>43336.95833333334</v>
      </c>
      <c r="B19210" t="n">
        <v>0.4938334166666667</v>
      </c>
    </row>
    <row r="19211">
      <c r="A19211" s="1" t="n">
        <v>43337</v>
      </c>
      <c r="B19211" t="n">
        <v>0.4932768416666667</v>
      </c>
    </row>
    <row r="19212">
      <c r="A19212" s="1" t="n">
        <v>43337.04166666666</v>
      </c>
      <c r="B19212" t="n">
        <v>0.4925649416666666</v>
      </c>
    </row>
    <row r="19213">
      <c r="A19213" s="1" t="n">
        <v>43337.08333333334</v>
      </c>
      <c r="B19213" t="n">
        <v>0.4919486833333333</v>
      </c>
    </row>
    <row r="19214">
      <c r="A19214" s="1" t="n">
        <v>43337.125</v>
      </c>
      <c r="B19214" t="n">
        <v>0.49146385</v>
      </c>
    </row>
    <row r="19215">
      <c r="A19215" s="1" t="n">
        <v>43337.16666666666</v>
      </c>
      <c r="B19215" t="n">
        <v>0.4907508916666667</v>
      </c>
    </row>
    <row r="19216">
      <c r="A19216" s="1" t="n">
        <v>43337.20833333334</v>
      </c>
      <c r="B19216" t="n">
        <v>0.4903177666666667</v>
      </c>
    </row>
    <row r="19217">
      <c r="A19217" s="1" t="n">
        <v>43337.25</v>
      </c>
      <c r="B19217" t="n">
        <v>0.4899323166666667</v>
      </c>
    </row>
    <row r="19218">
      <c r="A19218" s="1" t="n">
        <v>43337.29166666666</v>
      </c>
      <c r="B19218" t="n">
        <v>0.4894588916666667</v>
      </c>
    </row>
    <row r="19219">
      <c r="A19219" s="1" t="n">
        <v>43337.33333333334</v>
      </c>
      <c r="B19219" t="n">
        <v>0.4889276916666667</v>
      </c>
    </row>
    <row r="19220">
      <c r="A19220" s="1" t="n">
        <v>43337.375</v>
      </c>
      <c r="B19220" t="n">
        <v>0.4884246166666666</v>
      </c>
    </row>
    <row r="19221">
      <c r="A19221" s="1" t="n">
        <v>43337.41666666666</v>
      </c>
      <c r="B19221" t="n">
        <v>0.4880186666666667</v>
      </c>
    </row>
    <row r="19222">
      <c r="A19222" s="1" t="n">
        <v>43337.45833333334</v>
      </c>
      <c r="B19222" t="n">
        <v>0.4875587083333333</v>
      </c>
    </row>
    <row r="19223">
      <c r="A19223" s="1" t="n">
        <v>43337.5</v>
      </c>
      <c r="B19223" t="n">
        <v>0.4870142</v>
      </c>
    </row>
    <row r="19224">
      <c r="A19224" s="1" t="n">
        <v>43337.54166666666</v>
      </c>
      <c r="B19224" t="n">
        <v>0.4864549166666667</v>
      </c>
    </row>
    <row r="19225">
      <c r="A19225" s="1" t="n">
        <v>43337.58333333334</v>
      </c>
      <c r="B19225" t="n">
        <v>0.4861022416666667</v>
      </c>
    </row>
    <row r="19226">
      <c r="A19226" s="1" t="n">
        <v>43337.625</v>
      </c>
      <c r="B19226" t="n">
        <v>0.4857459</v>
      </c>
    </row>
    <row r="19227">
      <c r="A19227" s="1" t="n">
        <v>43337.66666666666</v>
      </c>
      <c r="B19227" t="n">
        <v>0.485338675</v>
      </c>
    </row>
    <row r="19228">
      <c r="A19228" s="1" t="n">
        <v>43337.70833333334</v>
      </c>
      <c r="B19228" t="n">
        <v>0.4849054</v>
      </c>
    </row>
    <row r="19229">
      <c r="A19229" s="1" t="n">
        <v>43337.75</v>
      </c>
      <c r="B19229" t="n">
        <v>0.4845861</v>
      </c>
    </row>
    <row r="19230">
      <c r="A19230" s="1" t="n">
        <v>43337.79166666666</v>
      </c>
      <c r="B19230" t="n">
        <v>0.4843665416666667</v>
      </c>
    </row>
    <row r="19231">
      <c r="A19231" s="1" t="n">
        <v>43337.83333333334</v>
      </c>
      <c r="B19231" t="n">
        <v>0.4840669583333333</v>
      </c>
    </row>
    <row r="19232">
      <c r="A19232" s="1" t="n">
        <v>43337.875</v>
      </c>
      <c r="B19232" t="n">
        <v>0.4836664083333333</v>
      </c>
    </row>
    <row r="19233">
      <c r="A19233" s="1" t="n">
        <v>43337.91666666666</v>
      </c>
      <c r="B19233" t="n">
        <v>0.4832546</v>
      </c>
    </row>
    <row r="19234">
      <c r="A19234" s="1" t="n">
        <v>43337.95833333334</v>
      </c>
      <c r="B19234" t="n">
        <v>0.4829687166666667</v>
      </c>
    </row>
    <row r="19235">
      <c r="A19235" s="1" t="n">
        <v>43338</v>
      </c>
      <c r="B19235" t="n">
        <v>0.48261185</v>
      </c>
    </row>
    <row r="19236">
      <c r="A19236" s="1" t="n">
        <v>43338.04166666666</v>
      </c>
      <c r="B19236" t="n">
        <v>0.4823568416666666</v>
      </c>
    </row>
    <row r="19237">
      <c r="A19237" s="1" t="n">
        <v>43338.08333333334</v>
      </c>
      <c r="B19237" t="n">
        <v>0.4820689666666667</v>
      </c>
    </row>
    <row r="19238">
      <c r="A19238" s="1" t="n">
        <v>43338.125</v>
      </c>
      <c r="B19238" t="n">
        <v>0.4816481083333333</v>
      </c>
    </row>
    <row r="19239">
      <c r="A19239" s="1" t="n">
        <v>43338.16666666666</v>
      </c>
      <c r="B19239" t="n">
        <v>0.4813328083333333</v>
      </c>
    </row>
    <row r="19240">
      <c r="A19240" s="1" t="n">
        <v>43338.20833333334</v>
      </c>
      <c r="B19240" t="n">
        <v>0.481048925</v>
      </c>
    </row>
    <row r="19241">
      <c r="A19241" s="1" t="n">
        <v>43338.25</v>
      </c>
      <c r="B19241" t="n">
        <v>0.4808622</v>
      </c>
    </row>
    <row r="19242">
      <c r="A19242" s="1" t="n">
        <v>43338.29166666666</v>
      </c>
      <c r="B19242" t="n">
        <v>0.480553725</v>
      </c>
    </row>
    <row r="19243">
      <c r="A19243" s="1" t="n">
        <v>43338.33333333334</v>
      </c>
      <c r="B19243" t="n">
        <v>0.4803335583333333</v>
      </c>
    </row>
    <row r="19244">
      <c r="A19244" s="1" t="n">
        <v>43338.375</v>
      </c>
      <c r="B19244" t="n">
        <v>0.4798574416666667</v>
      </c>
    </row>
    <row r="19245">
      <c r="A19245" s="1" t="n">
        <v>43338.41666666666</v>
      </c>
      <c r="B19245" t="n">
        <v>0.4793344666666666</v>
      </c>
    </row>
    <row r="19246">
      <c r="A19246" s="1" t="n">
        <v>43338.45833333334</v>
      </c>
      <c r="B19246" t="n">
        <v>0.4789117416666667</v>
      </c>
    </row>
    <row r="19247">
      <c r="A19247" s="1" t="n">
        <v>43338.5</v>
      </c>
      <c r="B19247" t="n">
        <v>0.478662725</v>
      </c>
    </row>
    <row r="19248">
      <c r="A19248" s="1" t="n">
        <v>43338.54166666666</v>
      </c>
      <c r="B19248" t="n">
        <v>0.4783555916666666</v>
      </c>
    </row>
    <row r="19249">
      <c r="A19249" s="1" t="n">
        <v>43338.58333333334</v>
      </c>
      <c r="B19249" t="n">
        <v>0.477962225</v>
      </c>
    </row>
    <row r="19250">
      <c r="A19250" s="1" t="n">
        <v>43338.625</v>
      </c>
      <c r="B19250" t="n">
        <v>0.4775206333333333</v>
      </c>
    </row>
    <row r="19251">
      <c r="A19251" s="1" t="n">
        <v>43338.66666666666</v>
      </c>
      <c r="B19251" t="n">
        <v>0.4772957916666667</v>
      </c>
    </row>
    <row r="19252">
      <c r="A19252" s="1" t="n">
        <v>43338.70833333334</v>
      </c>
      <c r="B19252" t="n">
        <v>0.4769868333333334</v>
      </c>
    </row>
    <row r="19253">
      <c r="A19253" s="1" t="n">
        <v>43338.75</v>
      </c>
      <c r="B19253" t="n">
        <v>0.4768148833333334</v>
      </c>
    </row>
    <row r="19254">
      <c r="A19254" s="1" t="n">
        <v>43338.79166666666</v>
      </c>
      <c r="B19254" t="n">
        <v>0.476647475</v>
      </c>
    </row>
    <row r="19255">
      <c r="A19255" s="1" t="n">
        <v>43338.83333333334</v>
      </c>
      <c r="B19255" t="n">
        <v>0.4763045833333333</v>
      </c>
    </row>
    <row r="19256">
      <c r="A19256" s="1" t="n">
        <v>43338.875</v>
      </c>
      <c r="B19256" t="n">
        <v>0.4761082333333334</v>
      </c>
    </row>
    <row r="19257">
      <c r="A19257" s="1" t="n">
        <v>43338.91666666666</v>
      </c>
      <c r="B19257" t="n">
        <v>0.4757356</v>
      </c>
    </row>
    <row r="19258">
      <c r="A19258" s="1" t="n">
        <v>43338.95833333334</v>
      </c>
      <c r="B19258" t="n">
        <v>0.4755290083333333</v>
      </c>
    </row>
    <row r="19259">
      <c r="A19259" s="1" t="n">
        <v>43339</v>
      </c>
      <c r="B19259" t="n">
        <v>0.526966025</v>
      </c>
    </row>
    <row r="19260">
      <c r="A19260" s="1" t="n">
        <v>43339.04166666666</v>
      </c>
      <c r="B19260" t="n">
        <v>0.5416905666666666</v>
      </c>
    </row>
    <row r="19261">
      <c r="A19261" s="1" t="n">
        <v>43339.08333333334</v>
      </c>
      <c r="B19261" t="n">
        <v>0.5277321</v>
      </c>
    </row>
    <row r="19262">
      <c r="A19262" s="1" t="n">
        <v>43339.125</v>
      </c>
      <c r="B19262" t="n">
        <v>0.5216575833333333</v>
      </c>
    </row>
    <row r="19263">
      <c r="A19263" s="1" t="n">
        <v>43339.16666666666</v>
      </c>
      <c r="B19263" t="n">
        <v>0.5174372166666666</v>
      </c>
    </row>
    <row r="19264">
      <c r="A19264" s="1" t="n">
        <v>43339.20833333334</v>
      </c>
      <c r="B19264" t="n">
        <v>0.5147046666666667</v>
      </c>
    </row>
    <row r="19265">
      <c r="A19265" s="1" t="n">
        <v>43339.25</v>
      </c>
      <c r="B19265" t="n">
        <v>0.51222945</v>
      </c>
    </row>
    <row r="19266">
      <c r="A19266" s="1" t="n">
        <v>43339.29166666666</v>
      </c>
      <c r="B19266" t="n">
        <v>0.5099232916666666</v>
      </c>
    </row>
    <row r="19267">
      <c r="A19267" s="1" t="n">
        <v>43339.33333333334</v>
      </c>
      <c r="B19267" t="n">
        <v>0.50803595</v>
      </c>
    </row>
    <row r="19268">
      <c r="A19268" s="1" t="n">
        <v>43339.375</v>
      </c>
      <c r="B19268" t="n">
        <v>0.506426575</v>
      </c>
    </row>
    <row r="19269">
      <c r="A19269" s="1" t="n">
        <v>43339.41666666666</v>
      </c>
      <c r="B19269" t="n">
        <v>0.5049117333333334</v>
      </c>
    </row>
    <row r="19270">
      <c r="A19270" s="1" t="n">
        <v>43339.45833333334</v>
      </c>
      <c r="B19270" t="n">
        <v>0.5035160583333333</v>
      </c>
    </row>
    <row r="19271">
      <c r="A19271" s="1" t="n">
        <v>43339.5</v>
      </c>
      <c r="B19271" t="n">
        <v>0.5022240333333333</v>
      </c>
    </row>
    <row r="19272">
      <c r="A19272" s="1" t="n">
        <v>43339.54166666666</v>
      </c>
      <c r="B19272" t="n">
        <v>0.501140275</v>
      </c>
    </row>
    <row r="19273">
      <c r="A19273" s="1" t="n">
        <v>43339.58333333334</v>
      </c>
      <c r="B19273" t="n">
        <v>0.49997465</v>
      </c>
    </row>
    <row r="19274">
      <c r="A19274" s="1" t="n">
        <v>43339.625</v>
      </c>
      <c r="B19274" t="n">
        <v>0.4990151333333333</v>
      </c>
    </row>
    <row r="19275">
      <c r="A19275" s="1" t="n">
        <v>43339.66666666666</v>
      </c>
      <c r="B19275" t="n">
        <v>0.4979920083333333</v>
      </c>
    </row>
    <row r="19276">
      <c r="A19276" s="1" t="n">
        <v>43339.70833333334</v>
      </c>
      <c r="B19276" t="n">
        <v>0.4972037416666666</v>
      </c>
    </row>
    <row r="19277">
      <c r="A19277" s="1" t="n">
        <v>43339.75</v>
      </c>
      <c r="B19277" t="n">
        <v>0.4963055416666667</v>
      </c>
    </row>
    <row r="19278">
      <c r="A19278" s="1" t="n">
        <v>43339.79166666666</v>
      </c>
      <c r="B19278" t="n">
        <v>0.495623625</v>
      </c>
    </row>
    <row r="19279">
      <c r="A19279" s="1" t="n">
        <v>43339.83333333334</v>
      </c>
      <c r="B19279" t="n">
        <v>0.4947501583333334</v>
      </c>
    </row>
    <row r="19280">
      <c r="A19280" s="1" t="n">
        <v>43339.875</v>
      </c>
      <c r="B19280" t="n">
        <v>0.49408955</v>
      </c>
    </row>
    <row r="19281">
      <c r="A19281" s="1" t="n">
        <v>43339.91666666666</v>
      </c>
      <c r="B19281" t="n">
        <v>0.493464125</v>
      </c>
    </row>
    <row r="19282">
      <c r="A19282" s="1" t="n">
        <v>43339.95833333334</v>
      </c>
      <c r="B19282" t="n">
        <v>0.4927256916666667</v>
      </c>
    </row>
    <row r="19283">
      <c r="A19283" s="1" t="n">
        <v>43340</v>
      </c>
      <c r="B19283" t="n">
        <v>0.4920829083333333</v>
      </c>
    </row>
    <row r="19284">
      <c r="A19284" s="1" t="n">
        <v>43340.04166666666</v>
      </c>
      <c r="B19284" t="n">
        <v>0.4915988</v>
      </c>
    </row>
    <row r="19285">
      <c r="A19285" s="1" t="n">
        <v>43340.08333333334</v>
      </c>
      <c r="B19285" t="n">
        <v>0.490948325</v>
      </c>
    </row>
    <row r="19286">
      <c r="A19286" s="1" t="n">
        <v>43340.125</v>
      </c>
      <c r="B19286" t="n">
        <v>0.490310975</v>
      </c>
    </row>
    <row r="19287">
      <c r="A19287" s="1" t="n">
        <v>43340.16666666666</v>
      </c>
      <c r="B19287" t="n">
        <v>0.4899037416666667</v>
      </c>
    </row>
    <row r="19288">
      <c r="A19288" s="1" t="n">
        <v>43340.20833333334</v>
      </c>
      <c r="B19288" t="n">
        <v>0.4893279166666666</v>
      </c>
    </row>
    <row r="19289">
      <c r="A19289" s="1" t="n">
        <v>43340.25</v>
      </c>
      <c r="B19289" t="n">
        <v>0.48880885</v>
      </c>
    </row>
    <row r="19290">
      <c r="A19290" s="1" t="n">
        <v>43340.29166666666</v>
      </c>
      <c r="B19290" t="n">
        <v>0.4884682166666667</v>
      </c>
    </row>
    <row r="19291">
      <c r="A19291" s="1" t="n">
        <v>43340.33333333334</v>
      </c>
      <c r="B19291" t="n">
        <v>0.4881133500000001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0.4864188833333333</v>
      </c>
    </row>
    <row r="19295">
      <c r="A19295" s="1" t="n">
        <v>43340.5</v>
      </c>
      <c r="B19295" t="n">
        <v>0.486084975</v>
      </c>
    </row>
    <row r="19296">
      <c r="A19296" s="1" t="n">
        <v>43340.54166666666</v>
      </c>
      <c r="B19296" t="n">
        <v>0.4856544</v>
      </c>
    </row>
    <row r="19297">
      <c r="A19297" s="1" t="n">
        <v>43340.58333333334</v>
      </c>
      <c r="B19297" t="n">
        <v>0.48510405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0.4722775416666667</v>
      </c>
    </row>
    <row r="19342">
      <c r="A19342" s="1" t="n">
        <v>43342.45833333334</v>
      </c>
      <c r="B19342" t="n">
        <v>0.471864775</v>
      </c>
    </row>
    <row r="19343">
      <c r="A19343" s="1" t="n">
        <v>43342.5</v>
      </c>
      <c r="B19343" t="n">
        <v>0.47148925</v>
      </c>
    </row>
    <row r="19344">
      <c r="A19344" s="1" t="n">
        <v>43342.54166666666</v>
      </c>
      <c r="B19344" t="n">
        <v>0.4711967833333333</v>
      </c>
    </row>
    <row r="19345">
      <c r="A19345" s="1" t="n">
        <v>43342.58333333334</v>
      </c>
      <c r="B19345" t="n">
        <v>0.471111625</v>
      </c>
    </row>
    <row r="19346">
      <c r="A19346" s="1" t="n">
        <v>43342.625</v>
      </c>
      <c r="B19346" t="n">
        <v>0.4708399333333333</v>
      </c>
    </row>
    <row r="19347">
      <c r="A19347" s="1" t="n">
        <v>43342.66666666666</v>
      </c>
      <c r="B19347" t="n">
        <v>0.4705809833333334</v>
      </c>
    </row>
    <row r="19348">
      <c r="A19348" s="1" t="n">
        <v>43342.70833333334</v>
      </c>
      <c r="B19348" t="n">
        <v>0.4703531333333333</v>
      </c>
    </row>
    <row r="19349">
      <c r="A19349" s="1" t="n">
        <v>43342.75</v>
      </c>
      <c r="B19349" t="n">
        <v>0.470025425</v>
      </c>
    </row>
    <row r="19350">
      <c r="A19350" s="1" t="n">
        <v>43342.79166666666</v>
      </c>
      <c r="B19350" t="n">
        <v>0.469903375</v>
      </c>
    </row>
    <row r="19351">
      <c r="A19351" s="1" t="n">
        <v>43342.83333333334</v>
      </c>
      <c r="B19351" t="n">
        <v>0.4697473666666667</v>
      </c>
    </row>
    <row r="19352">
      <c r="A19352" s="1" t="n">
        <v>43342.875</v>
      </c>
      <c r="B19352" t="n">
        <v>0.4695714333333333</v>
      </c>
    </row>
    <row r="19353">
      <c r="A19353" s="1" t="n">
        <v>43342.91666666666</v>
      </c>
      <c r="B19353" t="n">
        <v>0.4695803083333334</v>
      </c>
    </row>
    <row r="19354">
      <c r="A19354" s="1" t="n">
        <v>43342.95833333334</v>
      </c>
      <c r="B19354" t="n">
        <v>0.4693955166666666</v>
      </c>
    </row>
    <row r="19355">
      <c r="A19355" s="1" t="n">
        <v>43343</v>
      </c>
      <c r="B19355" t="n">
        <v>0.4692269916666666</v>
      </c>
    </row>
    <row r="19356">
      <c r="A19356" s="1" t="n">
        <v>43343.04166666666</v>
      </c>
      <c r="B19356" t="n">
        <v>0.4691693583333333</v>
      </c>
    </row>
    <row r="19357">
      <c r="A19357" s="1" t="n">
        <v>43343.08333333334</v>
      </c>
      <c r="B19357" t="n">
        <v>0.468838975</v>
      </c>
    </row>
    <row r="19358">
      <c r="A19358" s="1" t="n">
        <v>43343.125</v>
      </c>
      <c r="B19358" t="n">
        <v>0.46875175</v>
      </c>
    </row>
    <row r="19359">
      <c r="A19359" s="1" t="n">
        <v>43343.16666666666</v>
      </c>
      <c r="B19359" t="n">
        <v>0.4687199833333333</v>
      </c>
    </row>
    <row r="19360">
      <c r="A19360" s="1" t="n">
        <v>43343.20833333334</v>
      </c>
      <c r="B19360" t="n">
        <v>0.4687052250000001</v>
      </c>
    </row>
    <row r="19361">
      <c r="A19361" s="1" t="n">
        <v>43343.25</v>
      </c>
      <c r="B19361" t="n">
        <v>0.4684703083333333</v>
      </c>
    </row>
    <row r="19362">
      <c r="A19362" s="1" t="n">
        <v>43343.29166666666</v>
      </c>
      <c r="B19362" t="n">
        <v>0.4682280166666666</v>
      </c>
    </row>
    <row r="19363">
      <c r="A19363" s="1" t="n">
        <v>43343.33333333334</v>
      </c>
      <c r="B19363" t="n">
        <v>0.4679055</v>
      </c>
    </row>
    <row r="19364">
      <c r="A19364" s="1" t="n">
        <v>43343.375</v>
      </c>
      <c r="B19364" t="n">
        <v>0.4677637583333333</v>
      </c>
    </row>
    <row r="19365">
      <c r="A19365" s="1" t="n">
        <v>43343.41666666666</v>
      </c>
      <c r="B19365" t="n">
        <v>0.4675047583333333</v>
      </c>
    </row>
    <row r="19366">
      <c r="A19366" s="1" t="n">
        <v>43343.45833333334</v>
      </c>
      <c r="B19366" t="n">
        <v>0.4673129166666667</v>
      </c>
    </row>
    <row r="19367">
      <c r="A19367" s="1" t="n">
        <v>43343.5</v>
      </c>
      <c r="B19367" t="n">
        <v>0.467082</v>
      </c>
    </row>
    <row r="19368">
      <c r="A19368" s="1" t="n">
        <v>43343.54166666666</v>
      </c>
      <c r="B19368" t="n">
        <v>0.4666919333333333</v>
      </c>
    </row>
    <row r="19369">
      <c r="A19369" s="1" t="n">
        <v>43343.58333333334</v>
      </c>
      <c r="B19369" t="n">
        <v>0.4663535416666666</v>
      </c>
    </row>
    <row r="19370">
      <c r="A19370" s="1" t="n">
        <v>43343.625</v>
      </c>
      <c r="B19370" t="n">
        <v>0.4661146833333333</v>
      </c>
    </row>
    <row r="19371">
      <c r="A19371" s="1" t="n">
        <v>43343.66666666666</v>
      </c>
      <c r="B19371" t="n">
        <v>0.4658494916666667</v>
      </c>
    </row>
    <row r="19372">
      <c r="A19372" s="1" t="n">
        <v>43343.70833333334</v>
      </c>
      <c r="B19372" t="n">
        <v>0.4658193</v>
      </c>
    </row>
    <row r="19373">
      <c r="A19373" s="1" t="n">
        <v>43343.75</v>
      </c>
      <c r="B19373" t="n">
        <v>0.4657611083333333</v>
      </c>
    </row>
    <row r="19374">
      <c r="A19374" s="1" t="n">
        <v>43343.79166666666</v>
      </c>
      <c r="B19374" t="n">
        <v>0.4655636833333334</v>
      </c>
    </row>
    <row r="19375">
      <c r="A19375" s="1" t="n">
        <v>43343.83333333334</v>
      </c>
      <c r="B19375" t="n">
        <v>0.4655312833333333</v>
      </c>
    </row>
    <row r="19376">
      <c r="A19376" s="1" t="n">
        <v>43343.875</v>
      </c>
      <c r="B19376" t="n">
        <v>0.4654826416666666</v>
      </c>
    </row>
    <row r="19377">
      <c r="A19377" s="1" t="n">
        <v>43343.91666666666</v>
      </c>
      <c r="B19377" t="n">
        <v>0.4651990833333333</v>
      </c>
    </row>
    <row r="19378">
      <c r="A19378" s="1" t="n">
        <v>43343.95833333334</v>
      </c>
      <c r="B19378" t="n">
        <v>0.4650591166666667</v>
      </c>
    </row>
    <row r="19379">
      <c r="A19379" s="1" t="n">
        <v>43344</v>
      </c>
      <c r="B19379" t="n">
        <v>0.4650370416666667</v>
      </c>
    </row>
    <row r="19380">
      <c r="A19380" s="1" t="n">
        <v>43344.04166666666</v>
      </c>
      <c r="B19380" t="n">
        <v>0.464777275</v>
      </c>
    </row>
    <row r="19381">
      <c r="A19381" s="1" t="n">
        <v>43344.08333333334</v>
      </c>
      <c r="B19381" t="n">
        <v>0.464537325</v>
      </c>
    </row>
    <row r="19382">
      <c r="A19382" s="1" t="n">
        <v>43344.125</v>
      </c>
      <c r="B19382" t="n">
        <v>0.4645167416666667</v>
      </c>
    </row>
    <row r="19383">
      <c r="A19383" s="1" t="n">
        <v>43344.16666666666</v>
      </c>
      <c r="B19383" t="n">
        <v>0.4643269</v>
      </c>
    </row>
    <row r="19384">
      <c r="A19384" s="1" t="n">
        <v>43344.20833333334</v>
      </c>
      <c r="B19384" t="n">
        <v>0.464142225</v>
      </c>
    </row>
    <row r="19385">
      <c r="A19385" s="1" t="n">
        <v>43344.25</v>
      </c>
      <c r="B19385" t="n">
        <v>0.4641988833333333</v>
      </c>
    </row>
    <row r="19386">
      <c r="A19386" s="1" t="n">
        <v>43344.29166666666</v>
      </c>
      <c r="B19386" t="n">
        <v>0.4641172083333334</v>
      </c>
    </row>
    <row r="19387">
      <c r="A19387" s="1" t="n">
        <v>43344.33333333334</v>
      </c>
      <c r="B19387" t="n">
        <v>0.4639421</v>
      </c>
    </row>
    <row r="19388">
      <c r="A19388" s="1" t="n">
        <v>43344.375</v>
      </c>
      <c r="B19388" t="n">
        <v>0.4638508916666667</v>
      </c>
    </row>
    <row r="19389">
      <c r="A19389" s="1" t="n">
        <v>43344.41666666666</v>
      </c>
      <c r="B19389" t="n">
        <v>0.4635986416666666</v>
      </c>
    </row>
    <row r="19390">
      <c r="A19390" s="1" t="n">
        <v>43344.45833333334</v>
      </c>
      <c r="B19390" t="n">
        <v>0.4633464833333333</v>
      </c>
    </row>
    <row r="19391">
      <c r="A19391" s="1" t="n">
        <v>43344.5</v>
      </c>
      <c r="B19391" t="n">
        <v>0.462941575</v>
      </c>
    </row>
    <row r="19392">
      <c r="A19392" s="1" t="n">
        <v>43344.54166666666</v>
      </c>
      <c r="B19392" t="n">
        <v>0.4625514333333333</v>
      </c>
    </row>
    <row r="19393">
      <c r="A19393" s="1" t="n">
        <v>43344.58333333334</v>
      </c>
      <c r="B19393" t="n">
        <v>0.4623149083333333</v>
      </c>
    </row>
    <row r="19394">
      <c r="A19394" s="1" t="n">
        <v>43344.625</v>
      </c>
      <c r="B19394" t="n">
        <v>0.4620608833333333</v>
      </c>
    </row>
    <row r="19395">
      <c r="A19395" s="1" t="n">
        <v>43344.66666666666</v>
      </c>
      <c r="B19395" t="n">
        <v>0.4620080333333333</v>
      </c>
    </row>
    <row r="19396">
      <c r="A19396" s="1" t="n">
        <v>43344.70833333334</v>
      </c>
      <c r="B19396" t="n">
        <v>0.4618024916666667</v>
      </c>
    </row>
    <row r="19397">
      <c r="A19397" s="1" t="n">
        <v>43344.75</v>
      </c>
      <c r="B19397" t="n">
        <v>0.4617966166666667</v>
      </c>
    </row>
    <row r="19398">
      <c r="A19398" s="1" t="n">
        <v>43344.79166666666</v>
      </c>
      <c r="B19398" t="n">
        <v>0.4615602833333334</v>
      </c>
    </row>
    <row r="19399">
      <c r="A19399" s="1" t="n">
        <v>43344.83333333334</v>
      </c>
      <c r="B19399" t="n">
        <v>0.4613702</v>
      </c>
    </row>
    <row r="19400">
      <c r="A19400" s="1" t="n">
        <v>43344.875</v>
      </c>
      <c r="B19400" t="n">
        <v>0.4613452666666666</v>
      </c>
    </row>
    <row r="19401">
      <c r="A19401" s="1" t="n">
        <v>43344.91666666666</v>
      </c>
      <c r="B19401" t="n">
        <v>0.4612506</v>
      </c>
    </row>
    <row r="19402">
      <c r="A19402" s="1" t="n">
        <v>43344.95833333334</v>
      </c>
      <c r="B19402" t="n">
        <v>0.4609652416666667</v>
      </c>
    </row>
    <row r="19403">
      <c r="A19403" s="1" t="n">
        <v>43345</v>
      </c>
      <c r="B19403" t="n">
        <v>0.4705057833333333</v>
      </c>
    </row>
    <row r="19404">
      <c r="A19404" s="1" t="n">
        <v>43345.04166666666</v>
      </c>
      <c r="B19404" t="n">
        <v>0.5587912583333333</v>
      </c>
    </row>
    <row r="19405">
      <c r="A19405" s="1" t="n">
        <v>43345.08333333334</v>
      </c>
      <c r="B19405" t="n">
        <v>0.5357354083333333</v>
      </c>
    </row>
    <row r="19406">
      <c r="A19406" s="1" t="n">
        <v>43345.125</v>
      </c>
      <c r="B19406" t="n">
        <v>0.5243014166666666</v>
      </c>
    </row>
    <row r="19407">
      <c r="A19407" s="1" t="n">
        <v>43345.16666666666</v>
      </c>
      <c r="B19407" t="n">
        <v>0.5175033416666667</v>
      </c>
    </row>
    <row r="19408">
      <c r="A19408" s="1" t="n">
        <v>43345.20833333334</v>
      </c>
      <c r="B19408" t="n">
        <v>0.5131709583333334</v>
      </c>
    </row>
    <row r="19409">
      <c r="A19409" s="1" t="n">
        <v>43345.25</v>
      </c>
      <c r="B19409" t="n">
        <v>0.5102405</v>
      </c>
    </row>
    <row r="19410">
      <c r="A19410" s="1" t="n">
        <v>43345.29166666666</v>
      </c>
      <c r="B19410" t="n">
        <v>0.5079862666666667</v>
      </c>
    </row>
    <row r="19411">
      <c r="A19411" s="1" t="n">
        <v>43345.33333333334</v>
      </c>
      <c r="B19411" t="n">
        <v>0.5061822583333333</v>
      </c>
    </row>
    <row r="19412">
      <c r="A19412" s="1" t="n">
        <v>43345.375</v>
      </c>
      <c r="B19412" t="n">
        <v>0.5045625083333333</v>
      </c>
    </row>
    <row r="19413">
      <c r="A19413" s="1" t="n">
        <v>43345.41666666666</v>
      </c>
      <c r="B19413" t="n">
        <v>0.5031771083333333</v>
      </c>
    </row>
    <row r="19414">
      <c r="A19414" s="1" t="n">
        <v>43345.45833333334</v>
      </c>
      <c r="B19414" t="n">
        <v>0.501839075</v>
      </c>
    </row>
    <row r="19415">
      <c r="A19415" s="1" t="n">
        <v>43345.5</v>
      </c>
      <c r="B19415" t="n">
        <v>0.500699425</v>
      </c>
    </row>
    <row r="19416">
      <c r="A19416" s="1" t="n">
        <v>43345.54166666666</v>
      </c>
      <c r="B19416" t="n">
        <v>0.49958055</v>
      </c>
    </row>
    <row r="19417">
      <c r="A19417" s="1" t="n">
        <v>43345.58333333334</v>
      </c>
      <c r="B19417" t="n">
        <v>0.49845685</v>
      </c>
    </row>
    <row r="19418">
      <c r="A19418" s="1" t="n">
        <v>43345.625</v>
      </c>
      <c r="B19418" t="n">
        <v>0.497540925</v>
      </c>
    </row>
    <row r="19419">
      <c r="A19419" s="1" t="n">
        <v>43345.66666666666</v>
      </c>
      <c r="B19419" t="n">
        <v>0.496640975</v>
      </c>
    </row>
    <row r="19420">
      <c r="A19420" s="1" t="n">
        <v>43345.70833333334</v>
      </c>
      <c r="B19420" t="n">
        <v>0.4958181083333333</v>
      </c>
    </row>
    <row r="19421">
      <c r="A19421" s="1" t="n">
        <v>43345.75</v>
      </c>
      <c r="B19421" t="n">
        <v>0.4951342583333334</v>
      </c>
    </row>
    <row r="19422">
      <c r="A19422" s="1" t="n">
        <v>43345.79166666666</v>
      </c>
      <c r="B19422" t="n">
        <v>0.4946390166666667</v>
      </c>
    </row>
    <row r="19423">
      <c r="A19423" s="1" t="n">
        <v>43345.83333333334</v>
      </c>
      <c r="B19423" t="n">
        <v>0.4961043833333333</v>
      </c>
    </row>
    <row r="19424">
      <c r="A19424" s="1" t="n">
        <v>43345.875</v>
      </c>
      <c r="B19424" t="n">
        <v>0.5027068666666666</v>
      </c>
    </row>
    <row r="19425">
      <c r="A19425" s="1" t="n">
        <v>43345.91666666666</v>
      </c>
      <c r="B19425" t="n">
        <v>0.5059371416666667</v>
      </c>
    </row>
    <row r="19426">
      <c r="A19426" s="1" t="n">
        <v>43345.95833333334</v>
      </c>
      <c r="B19426" t="n">
        <v>0.507376225</v>
      </c>
    </row>
    <row r="19427">
      <c r="A19427" s="1" t="n">
        <v>43346</v>
      </c>
      <c r="B19427" t="n">
        <v>0.5082760083333333</v>
      </c>
    </row>
    <row r="19428">
      <c r="A19428" s="1" t="n">
        <v>43346.04166666666</v>
      </c>
      <c r="B19428" t="n">
        <v>0.5076275666666666</v>
      </c>
    </row>
    <row r="19429">
      <c r="A19429" s="1" t="n">
        <v>43346.08333333334</v>
      </c>
      <c r="B19429" t="n">
        <v>0.5066449583333333</v>
      </c>
    </row>
    <row r="19430">
      <c r="A19430" s="1" t="n">
        <v>43346.125</v>
      </c>
      <c r="B19430" t="n">
        <v>0.5054700666666667</v>
      </c>
    </row>
    <row r="19431">
      <c r="A19431" s="1" t="n">
        <v>43346.16666666666</v>
      </c>
      <c r="B19431" t="n">
        <v>0.504339075</v>
      </c>
    </row>
    <row r="19432">
      <c r="A19432" s="1" t="n">
        <v>43346.20833333334</v>
      </c>
      <c r="B19432" t="n">
        <v>0.5033797166666667</v>
      </c>
    </row>
    <row r="19433">
      <c r="A19433" s="1" t="n">
        <v>43346.25</v>
      </c>
      <c r="B19433" t="n">
        <v>0.50231835</v>
      </c>
    </row>
    <row r="19434">
      <c r="A19434" s="1" t="n">
        <v>43346.29166666666</v>
      </c>
      <c r="B19434" t="n">
        <v>0.50152345</v>
      </c>
    </row>
    <row r="19435">
      <c r="A19435" s="1" t="n">
        <v>43346.33333333334</v>
      </c>
      <c r="B19435" t="n">
        <v>0.5004836083333334</v>
      </c>
    </row>
    <row r="19436">
      <c r="A19436" s="1" t="n">
        <v>43346.375</v>
      </c>
      <c r="B19436" t="n">
        <v>0.499563075</v>
      </c>
    </row>
    <row r="19437">
      <c r="A19437" s="1" t="n">
        <v>43346.41666666666</v>
      </c>
      <c r="B19437" t="n">
        <v>0.49854785</v>
      </c>
    </row>
    <row r="19438">
      <c r="A19438" s="1" t="n">
        <v>43346.45833333334</v>
      </c>
      <c r="B19438" t="n">
        <v>0.4976531166666667</v>
      </c>
    </row>
    <row r="19439">
      <c r="A19439" s="1" t="n">
        <v>43346.5</v>
      </c>
      <c r="B19439" t="n">
        <v>0.4968136583333334</v>
      </c>
    </row>
    <row r="19440">
      <c r="A19440" s="1" t="n">
        <v>43346.54166666666</v>
      </c>
      <c r="B19440" t="n">
        <v>0.4959126833333333</v>
      </c>
    </row>
    <row r="19441">
      <c r="A19441" s="1" t="n">
        <v>43346.58333333334</v>
      </c>
      <c r="B19441" t="n">
        <v>0.4951546583333333</v>
      </c>
    </row>
    <row r="19442">
      <c r="A19442" s="1" t="n">
        <v>43346.625</v>
      </c>
      <c r="B19442" t="n">
        <v>0.4942671333333333</v>
      </c>
    </row>
    <row r="19443">
      <c r="A19443" s="1" t="n">
        <v>43346.66666666666</v>
      </c>
      <c r="B19443" t="n">
        <v>0.4936348083333333</v>
      </c>
    </row>
    <row r="19444">
      <c r="A19444" s="1" t="n">
        <v>43346.70833333334</v>
      </c>
      <c r="B19444" t="n">
        <v>0.4929401</v>
      </c>
    </row>
    <row r="19445">
      <c r="A19445" s="1" t="n">
        <v>43346.75</v>
      </c>
      <c r="B19445" t="n">
        <v>0.4922676916666667</v>
      </c>
    </row>
    <row r="19446">
      <c r="A19446" s="1" t="n">
        <v>43346.79166666666</v>
      </c>
      <c r="B19446" t="n">
        <v>0.4918023833333334</v>
      </c>
    </row>
    <row r="19447">
      <c r="A19447" s="1" t="n">
        <v>43346.83333333334</v>
      </c>
      <c r="B19447" t="n">
        <v>0.4911435</v>
      </c>
    </row>
    <row r="19448">
      <c r="A19448" s="1" t="n">
        <v>43346.875</v>
      </c>
      <c r="B19448" t="n">
        <v>0.490549775</v>
      </c>
    </row>
    <row r="19449">
      <c r="A19449" s="1" t="n">
        <v>43346.91666666666</v>
      </c>
      <c r="B19449" t="n">
        <v>0.4900813583333334</v>
      </c>
    </row>
    <row r="19450">
      <c r="A19450" s="1" t="n">
        <v>43346.95833333334</v>
      </c>
      <c r="B19450" t="n">
        <v>0.4895883583333334</v>
      </c>
    </row>
    <row r="19451">
      <c r="A19451" s="1" t="n">
        <v>43347</v>
      </c>
      <c r="B19451" t="n">
        <v>0.5048020583333334</v>
      </c>
    </row>
    <row r="19452">
      <c r="A19452" s="1" t="n">
        <v>43347.04166666666</v>
      </c>
      <c r="B19452" t="n">
        <v>0.5455315583333333</v>
      </c>
    </row>
    <row r="19453">
      <c r="A19453" s="1" t="n">
        <v>43347.08333333334</v>
      </c>
      <c r="B19453" t="n">
        <v>0.531988325</v>
      </c>
    </row>
    <row r="19454">
      <c r="A19454" s="1" t="n">
        <v>43347.125</v>
      </c>
      <c r="B19454" t="n">
        <v>0.5247752250000001</v>
      </c>
    </row>
    <row r="19455">
      <c r="A19455" s="1" t="n">
        <v>43347.16666666666</v>
      </c>
      <c r="B19455" t="n">
        <v>0.519582325</v>
      </c>
    </row>
    <row r="19456">
      <c r="A19456" s="1" t="n">
        <v>43347.20833333334</v>
      </c>
      <c r="B19456" t="n">
        <v>0.515900475</v>
      </c>
    </row>
    <row r="19457">
      <c r="A19457" s="1" t="n">
        <v>43347.25</v>
      </c>
      <c r="B19457" t="n">
        <v>0.5130363666666667</v>
      </c>
    </row>
    <row r="19458">
      <c r="A19458" s="1" t="n">
        <v>43347.29166666666</v>
      </c>
      <c r="B19458" t="n">
        <v>0.5107523083333333</v>
      </c>
    </row>
    <row r="19459">
      <c r="A19459" s="1" t="n">
        <v>43347.33333333334</v>
      </c>
      <c r="B19459" t="n">
        <v>0.5088598833333333</v>
      </c>
    </row>
    <row r="19460">
      <c r="A19460" s="1" t="n">
        <v>43347.375</v>
      </c>
      <c r="B19460" t="n">
        <v>0.5072042166666667</v>
      </c>
    </row>
    <row r="19461">
      <c r="A19461" s="1" t="n">
        <v>43347.41666666666</v>
      </c>
      <c r="B19461" t="n">
        <v>0.5056204166666667</v>
      </c>
    </row>
    <row r="19462">
      <c r="A19462" s="1" t="n">
        <v>43347.45833333334</v>
      </c>
      <c r="B19462" t="n">
        <v>0.5042613416666667</v>
      </c>
    </row>
    <row r="19463">
      <c r="A19463" s="1" t="n">
        <v>43347.5</v>
      </c>
      <c r="B19463" t="n">
        <v>0.5030514583333333</v>
      </c>
    </row>
    <row r="19464">
      <c r="A19464" s="1" t="n">
        <v>43347.54166666666</v>
      </c>
      <c r="B19464" t="n">
        <v>0.5017531083333333</v>
      </c>
    </row>
    <row r="19465">
      <c r="A19465" s="1" t="n">
        <v>43347.58333333334</v>
      </c>
      <c r="B19465" t="n">
        <v>0.5006082416666667</v>
      </c>
    </row>
    <row r="19466">
      <c r="A19466" s="1" t="n">
        <v>43347.625</v>
      </c>
      <c r="B19466" t="n">
        <v>0.499544875</v>
      </c>
    </row>
    <row r="19467">
      <c r="A19467" s="1" t="n">
        <v>43347.66666666666</v>
      </c>
      <c r="B19467" t="n">
        <v>0.4985432916666667</v>
      </c>
    </row>
    <row r="19468">
      <c r="A19468" s="1" t="n">
        <v>43347.70833333334</v>
      </c>
      <c r="B19468" t="n">
        <v>0.497653875</v>
      </c>
    </row>
    <row r="19469">
      <c r="A19469" s="1" t="n">
        <v>43347.75</v>
      </c>
      <c r="B19469" t="n">
        <v>0.4968234833333333</v>
      </c>
    </row>
    <row r="19470">
      <c r="A19470" s="1" t="n">
        <v>43347.79166666666</v>
      </c>
      <c r="B19470" t="n">
        <v>0.4960111</v>
      </c>
    </row>
    <row r="19471">
      <c r="A19471" s="1" t="n">
        <v>43347.83333333334</v>
      </c>
      <c r="B19471" t="n">
        <v>0.4953883333333333</v>
      </c>
    </row>
    <row r="19472">
      <c r="A19472" s="1" t="n">
        <v>43347.875</v>
      </c>
      <c r="B19472" t="n">
        <v>0.4945967</v>
      </c>
    </row>
    <row r="19473">
      <c r="A19473" s="1" t="n">
        <v>43347.91666666666</v>
      </c>
      <c r="B19473" t="n">
        <v>0.493912</v>
      </c>
    </row>
    <row r="19474">
      <c r="A19474" s="1" t="n">
        <v>43347.95833333334</v>
      </c>
      <c r="B19474" t="n">
        <v>0.4933727416666667</v>
      </c>
    </row>
    <row r="19475">
      <c r="A19475" s="1" t="n">
        <v>43348</v>
      </c>
      <c r="B19475" t="n">
        <v>0.4926992666666667</v>
      </c>
    </row>
    <row r="19476">
      <c r="A19476" s="1" t="n">
        <v>43348.04166666666</v>
      </c>
      <c r="B19476" t="n">
        <v>0.4920142833333334</v>
      </c>
    </row>
    <row r="19477">
      <c r="A19477" s="1" t="n">
        <v>43348.08333333334</v>
      </c>
      <c r="B19477" t="n">
        <v>0.4915769166666666</v>
      </c>
    </row>
    <row r="19478">
      <c r="A19478" s="1" t="n">
        <v>43348.125</v>
      </c>
      <c r="B19478" t="n">
        <v>0.491067375</v>
      </c>
    </row>
    <row r="19479">
      <c r="A19479" s="1" t="n">
        <v>43348.16666666666</v>
      </c>
      <c r="B19479" t="n">
        <v>0.4904262166666666</v>
      </c>
    </row>
    <row r="19480">
      <c r="A19480" s="1" t="n">
        <v>43348.20833333334</v>
      </c>
      <c r="B19480" t="n">
        <v>0.4900286583333333</v>
      </c>
    </row>
    <row r="19481">
      <c r="A19481" s="1" t="n">
        <v>43348.25</v>
      </c>
      <c r="B19481" t="n">
        <v>0.4896327666666667</v>
      </c>
    </row>
    <row r="19482">
      <c r="A19482" s="1" t="n">
        <v>43348.29166666666</v>
      </c>
      <c r="B19482" t="n">
        <v>0.4891631083333334</v>
      </c>
    </row>
    <row r="19483">
      <c r="A19483" s="1" t="n">
        <v>43348.33333333334</v>
      </c>
      <c r="B19483" t="n">
        <v>0.4886020833333333</v>
      </c>
    </row>
    <row r="19484">
      <c r="A19484" s="1" t="n">
        <v>43348.375</v>
      </c>
      <c r="B19484" t="n">
        <v>0.488060725</v>
      </c>
    </row>
    <row r="19485">
      <c r="A19485" s="1" t="n">
        <v>43348.41666666666</v>
      </c>
      <c r="B19485" t="n">
        <v>0.4876038</v>
      </c>
    </row>
    <row r="19486">
      <c r="A19486" s="1" t="n">
        <v>43348.45833333334</v>
      </c>
      <c r="B19486" t="n">
        <v>0.4869766583333333</v>
      </c>
    </row>
    <row r="19487">
      <c r="A19487" s="1" t="n">
        <v>43348.5</v>
      </c>
      <c r="B19487" t="n">
        <v>0.4864098666666667</v>
      </c>
    </row>
    <row r="19488">
      <c r="A19488" s="1" t="n">
        <v>43348.54166666666</v>
      </c>
      <c r="B19488" t="n">
        <v>0.4859979583333333</v>
      </c>
    </row>
    <row r="19489">
      <c r="A19489" s="1" t="n">
        <v>43348.58333333334</v>
      </c>
      <c r="B19489" t="n">
        <v>0.4855929</v>
      </c>
    </row>
    <row r="19490">
      <c r="A19490" s="1" t="n">
        <v>43348.625</v>
      </c>
      <c r="B19490" t="n">
        <v>0.4850545666666666</v>
      </c>
    </row>
    <row r="19491">
      <c r="A19491" s="1" t="n">
        <v>43348.66666666666</v>
      </c>
      <c r="B19491" t="n">
        <v>0.4845493916666667</v>
      </c>
    </row>
    <row r="19492">
      <c r="A19492" s="1" t="n">
        <v>43348.70833333334</v>
      </c>
      <c r="B19492" t="n">
        <v>0.484258675</v>
      </c>
    </row>
    <row r="19493">
      <c r="A19493" s="1" t="n">
        <v>43348.75</v>
      </c>
      <c r="B19493" t="n">
        <v>0.48391795</v>
      </c>
    </row>
    <row r="19494">
      <c r="A19494" s="1" t="n">
        <v>43348.79166666666</v>
      </c>
      <c r="B19494" t="n">
        <v>0.4835675416666667</v>
      </c>
    </row>
    <row r="19495">
      <c r="A19495" s="1" t="n">
        <v>43348.83333333334</v>
      </c>
      <c r="B19495" t="n">
        <v>0.483153575</v>
      </c>
    </row>
    <row r="19496">
      <c r="A19496" s="1" t="n">
        <v>43348.875</v>
      </c>
      <c r="B19496" t="n">
        <v>0.482773425</v>
      </c>
    </row>
    <row r="19497">
      <c r="A19497" s="1" t="n">
        <v>43348.91666666666</v>
      </c>
      <c r="B19497" t="n">
        <v>0.4824862</v>
      </c>
    </row>
    <row r="19498">
      <c r="A19498" s="1" t="n">
        <v>43348.95833333334</v>
      </c>
      <c r="B19498" t="n">
        <v>0.4823007333333333</v>
      </c>
    </row>
    <row r="19499">
      <c r="A19499" s="1" t="n">
        <v>43349</v>
      </c>
      <c r="B19499" t="n">
        <v>0.4820592583333334</v>
      </c>
    </row>
    <row r="19500">
      <c r="A19500" s="1" t="n">
        <v>43349.04166666666</v>
      </c>
      <c r="B19500" t="n">
        <v>0.4816892333333334</v>
      </c>
    </row>
    <row r="19501">
      <c r="A19501" s="1" t="n">
        <v>43349.08333333334</v>
      </c>
      <c r="B19501" t="n">
        <v>0.4813485083333333</v>
      </c>
    </row>
    <row r="19502">
      <c r="A19502" s="1" t="n">
        <v>43349.125</v>
      </c>
      <c r="B19502" t="n">
        <v>0.481025775</v>
      </c>
    </row>
    <row r="19503">
      <c r="A19503" s="1" t="n">
        <v>43349.16666666666</v>
      </c>
      <c r="B19503" t="n">
        <v>0.4807434416666667</v>
      </c>
    </row>
    <row r="19504">
      <c r="A19504" s="1" t="n">
        <v>43349.20833333334</v>
      </c>
      <c r="B19504" t="n">
        <v>0.4805515166666667</v>
      </c>
    </row>
    <row r="19505">
      <c r="A19505" s="1" t="n">
        <v>43349.25</v>
      </c>
      <c r="B19505" t="n">
        <v>0.4803723583333333</v>
      </c>
    </row>
    <row r="19506">
      <c r="A19506" s="1" t="n">
        <v>43349.29166666666</v>
      </c>
      <c r="B19506" t="n">
        <v>0.4799969833333333</v>
      </c>
    </row>
    <row r="19507">
      <c r="A19507" s="1" t="n">
        <v>43349.33333333334</v>
      </c>
      <c r="B19507" t="n">
        <v>0.4799193916666666</v>
      </c>
    </row>
    <row r="19508">
      <c r="A19508" s="1" t="n">
        <v>43349.375</v>
      </c>
      <c r="B19508" t="n">
        <v>0.4797037166666667</v>
      </c>
    </row>
    <row r="19509">
      <c r="A19509" s="1" t="n">
        <v>43349.41666666666</v>
      </c>
      <c r="B19509" t="n">
        <v>0.4790280583333333</v>
      </c>
    </row>
    <row r="19510">
      <c r="A19510" s="1" t="n">
        <v>43349.45833333334</v>
      </c>
      <c r="B19510" t="n">
        <v>0.47870075</v>
      </c>
    </row>
    <row r="19511">
      <c r="A19511" s="1" t="n">
        <v>43349.5</v>
      </c>
      <c r="B19511" t="n">
        <v>0.4784532583333334</v>
      </c>
    </row>
    <row r="19512">
      <c r="A19512" s="1" t="n">
        <v>43349.54166666666</v>
      </c>
      <c r="B19512" t="n">
        <v>0.4781842416666667</v>
      </c>
    </row>
    <row r="19513">
      <c r="A19513" s="1" t="n">
        <v>43349.58333333334</v>
      </c>
      <c r="B19513" t="n">
        <v>0.477789425</v>
      </c>
    </row>
    <row r="19514">
      <c r="A19514" s="1" t="n">
        <v>43349.625</v>
      </c>
      <c r="B19514" t="n">
        <v>0.4773530916666667</v>
      </c>
    </row>
    <row r="19515">
      <c r="A19515" s="1" t="n">
        <v>43349.66666666666</v>
      </c>
      <c r="B19515" t="n">
        <v>0.4770553166666667</v>
      </c>
    </row>
    <row r="19516">
      <c r="A19516" s="1" t="n">
        <v>43349.70833333334</v>
      </c>
      <c r="B19516" t="n">
        <v>0.47688335</v>
      </c>
    </row>
    <row r="19517">
      <c r="A19517" s="1" t="n">
        <v>43349.75</v>
      </c>
      <c r="B19517" t="n">
        <v>0.4766385166666667</v>
      </c>
    </row>
    <row r="19518">
      <c r="A19518" s="1" t="n">
        <v>43349.79166666666</v>
      </c>
      <c r="B19518" t="n">
        <v>0.4765626666666667</v>
      </c>
    </row>
    <row r="19519">
      <c r="A19519" s="1" t="n">
        <v>43349.83333333334</v>
      </c>
      <c r="B19519" t="n">
        <v>0.4762606916666667</v>
      </c>
    </row>
    <row r="19520">
      <c r="A19520" s="1" t="n">
        <v>43349.875</v>
      </c>
      <c r="B19520" t="n">
        <v>0.4760784916666667</v>
      </c>
    </row>
    <row r="19521">
      <c r="A19521" s="1" t="n">
        <v>43349.91666666666</v>
      </c>
      <c r="B19521" t="n">
        <v>0.4757356083333333</v>
      </c>
    </row>
    <row r="19522">
      <c r="A19522" s="1" t="n">
        <v>43349.95833333334</v>
      </c>
      <c r="B19522" t="n">
        <v>0.4756308083333333</v>
      </c>
    </row>
    <row r="19523">
      <c r="A19523" s="1" t="n">
        <v>43350</v>
      </c>
      <c r="B19523" t="n">
        <v>0.475277875</v>
      </c>
    </row>
    <row r="19524">
      <c r="A19524" s="1" t="n">
        <v>43350.04166666666</v>
      </c>
      <c r="B19524" t="n">
        <v>0.4751820166666667</v>
      </c>
    </row>
    <row r="19525">
      <c r="A19525" s="1" t="n">
        <v>43350.08333333334</v>
      </c>
      <c r="B19525" t="n">
        <v>0.4749048916666667</v>
      </c>
    </row>
    <row r="19526">
      <c r="A19526" s="1" t="n">
        <v>43350.125</v>
      </c>
      <c r="B19526" t="n">
        <v>0.4749383249999999</v>
      </c>
    </row>
    <row r="19527">
      <c r="A19527" s="1" t="n">
        <v>43350.16666666666</v>
      </c>
      <c r="B19527" t="n">
        <v>0.4746604833333334</v>
      </c>
    </row>
    <row r="19528">
      <c r="A19528" s="1" t="n">
        <v>43350.20833333334</v>
      </c>
      <c r="B19528" t="n">
        <v>0.4745780583333334</v>
      </c>
    </row>
    <row r="19529">
      <c r="A19529" s="1" t="n">
        <v>43350.25</v>
      </c>
      <c r="B19529" t="n">
        <v>0.4741883083333334</v>
      </c>
    </row>
    <row r="19530">
      <c r="A19530" s="1" t="n">
        <v>43350.29166666666</v>
      </c>
      <c r="B19530" t="n">
        <v>0.4740242666666667</v>
      </c>
    </row>
    <row r="19531">
      <c r="A19531" s="1" t="n">
        <v>43350.33333333334</v>
      </c>
      <c r="B19531" t="n">
        <v>0.4736583333333333</v>
      </c>
    </row>
    <row r="19532">
      <c r="A19532" s="1" t="n">
        <v>43350.375</v>
      </c>
      <c r="B19532" t="n">
        <v>0.4735344</v>
      </c>
    </row>
    <row r="19533">
      <c r="A19533" s="1" t="n">
        <v>43350.41666666666</v>
      </c>
      <c r="B19533" t="n">
        <v>0.4731879333333333</v>
      </c>
    </row>
    <row r="19534">
      <c r="A19534" s="1" t="n">
        <v>43350.45833333334</v>
      </c>
      <c r="B19534" t="n">
        <v>0.4729328416666667</v>
      </c>
    </row>
    <row r="19535">
      <c r="A19535" s="1" t="n">
        <v>43350.5</v>
      </c>
      <c r="B19535" t="n">
        <v>0.4726755833333334</v>
      </c>
    </row>
    <row r="19536">
      <c r="A19536" s="1" t="n">
        <v>43350.54166666666</v>
      </c>
      <c r="B19536" t="n">
        <v>0.472373175</v>
      </c>
    </row>
    <row r="19537">
      <c r="A19537" s="1" t="n">
        <v>43350.58333333334</v>
      </c>
      <c r="B19537" t="n">
        <v>0.4719329166666666</v>
      </c>
    </row>
    <row r="19538">
      <c r="A19538" s="1" t="n">
        <v>43350.625</v>
      </c>
      <c r="B19538" t="n">
        <v>0.471503325</v>
      </c>
    </row>
    <row r="19539">
      <c r="A19539" s="1" t="n">
        <v>43350.66666666666</v>
      </c>
      <c r="B19539" t="n">
        <v>0.4713004583333333</v>
      </c>
    </row>
    <row r="19540">
      <c r="A19540" s="1" t="n">
        <v>43350.70833333334</v>
      </c>
      <c r="B19540" t="n">
        <v>0.471157525</v>
      </c>
    </row>
    <row r="19541">
      <c r="A19541" s="1" t="n">
        <v>43350.75</v>
      </c>
      <c r="B19541" t="n">
        <v>0.4710531333333334</v>
      </c>
    </row>
    <row r="19542">
      <c r="A19542" s="1" t="n">
        <v>43350.79166666666</v>
      </c>
      <c r="B19542" t="n">
        <v>0.4708724916666667</v>
      </c>
    </row>
    <row r="19543">
      <c r="A19543" s="1" t="n">
        <v>43350.83333333334</v>
      </c>
      <c r="B19543" t="n">
        <v>0.47078445</v>
      </c>
    </row>
    <row r="19544">
      <c r="A19544" s="1" t="n">
        <v>43350.875</v>
      </c>
      <c r="B19544" t="n">
        <v>0.4704389416666666</v>
      </c>
    </row>
    <row r="19545">
      <c r="A19545" s="1" t="n">
        <v>43350.91666666666</v>
      </c>
      <c r="B19545" t="n">
        <v>0.4703649916666666</v>
      </c>
    </row>
    <row r="19546">
      <c r="A19546" s="1" t="n">
        <v>43350.95833333334</v>
      </c>
      <c r="B19546" t="n">
        <v>0.4701874166666666</v>
      </c>
    </row>
    <row r="19547">
      <c r="A19547" s="1" t="n">
        <v>43351</v>
      </c>
      <c r="B19547" t="n">
        <v>0.46985825</v>
      </c>
    </row>
    <row r="19548">
      <c r="A19548" s="1" t="n">
        <v>43351.04166666666</v>
      </c>
      <c r="B19548" t="n">
        <v>0.469787275</v>
      </c>
    </row>
    <row r="19549">
      <c r="A19549" s="1" t="n">
        <v>43351.08333333334</v>
      </c>
      <c r="B19549" t="n">
        <v>0.46950195</v>
      </c>
    </row>
    <row r="19550">
      <c r="A19550" s="1" t="n">
        <v>43351.125</v>
      </c>
      <c r="B19550" t="n">
        <v>0.4695078833333333</v>
      </c>
    </row>
    <row r="19551">
      <c r="A19551" s="1" t="n">
        <v>43351.16666666666</v>
      </c>
      <c r="B19551" t="n">
        <v>0.4695403833333333</v>
      </c>
    </row>
    <row r="19552">
      <c r="A19552" s="1" t="n">
        <v>43351.20833333334</v>
      </c>
      <c r="B19552" t="n">
        <v>0.4696032000000001</v>
      </c>
    </row>
    <row r="19553">
      <c r="A19553" s="1" t="n">
        <v>43351.25</v>
      </c>
      <c r="B19553" t="n">
        <v>0.4695817916666667</v>
      </c>
    </row>
    <row r="19554">
      <c r="A19554" s="1" t="n">
        <v>43351.29166666666</v>
      </c>
      <c r="B19554" t="n">
        <v>0.4879326</v>
      </c>
    </row>
    <row r="19555">
      <c r="A19555" s="1" t="n">
        <v>43351.33333333334</v>
      </c>
      <c r="B19555" t="n">
        <v>0.562482775</v>
      </c>
    </row>
    <row r="19556">
      <c r="A19556" s="1" t="n">
        <v>43351.375</v>
      </c>
      <c r="B19556" t="n">
        <v>0.54209735</v>
      </c>
    </row>
    <row r="19557">
      <c r="A19557" s="1" t="n">
        <v>43351.41666666666</v>
      </c>
      <c r="B19557" t="n">
        <v>0.5287269666666666</v>
      </c>
    </row>
    <row r="19558">
      <c r="A19558" s="1" t="n">
        <v>43351.45833333334</v>
      </c>
      <c r="B19558" t="n">
        <v>0.5211946083333333</v>
      </c>
    </row>
    <row r="19559">
      <c r="A19559" s="1" t="n">
        <v>43351.5</v>
      </c>
      <c r="B19559" t="n">
        <v>0.5163426333333333</v>
      </c>
    </row>
    <row r="19560">
      <c r="A19560" s="1" t="n">
        <v>43351.54166666666</v>
      </c>
      <c r="B19560" t="n">
        <v>0.512873675</v>
      </c>
    </row>
    <row r="19561">
      <c r="A19561" s="1" t="n">
        <v>43351.58333333334</v>
      </c>
      <c r="B19561" t="n">
        <v>0.5101339833333333</v>
      </c>
    </row>
    <row r="19562">
      <c r="A19562" s="1" t="n">
        <v>43351.625</v>
      </c>
      <c r="B19562" t="n">
        <v>0.5080054166666667</v>
      </c>
    </row>
    <row r="19563">
      <c r="A19563" s="1" t="n">
        <v>43351.66666666666</v>
      </c>
      <c r="B19563" t="n">
        <v>0.5061578583333334</v>
      </c>
    </row>
    <row r="19564">
      <c r="A19564" s="1" t="n">
        <v>43351.70833333334</v>
      </c>
      <c r="B19564" t="n">
        <v>0.5046020999999999</v>
      </c>
    </row>
    <row r="19565">
      <c r="A19565" s="1" t="n">
        <v>43351.75</v>
      </c>
      <c r="B19565" t="n">
        <v>0.5032273666666667</v>
      </c>
    </row>
    <row r="19566">
      <c r="A19566" s="1" t="n">
        <v>43351.79166666666</v>
      </c>
      <c r="B19566" t="n">
        <v>0.5019516666666667</v>
      </c>
    </row>
    <row r="19567">
      <c r="A19567" s="1" t="n">
        <v>43351.83333333334</v>
      </c>
      <c r="B19567" t="n">
        <v>0.5009806166666667</v>
      </c>
    </row>
    <row r="19568">
      <c r="A19568" s="1" t="n">
        <v>43351.875</v>
      </c>
      <c r="B19568" t="n">
        <v>0.4999108333333334</v>
      </c>
    </row>
    <row r="19569">
      <c r="A19569" s="1" t="n">
        <v>43351.91666666666</v>
      </c>
      <c r="B19569" t="n">
        <v>0.4991410583333333</v>
      </c>
    </row>
    <row r="19570">
      <c r="A19570" s="1" t="n">
        <v>43351.95833333334</v>
      </c>
      <c r="B19570" t="n">
        <v>0.4982232833333333</v>
      </c>
    </row>
    <row r="19571">
      <c r="A19571" s="1" t="n">
        <v>43352</v>
      </c>
      <c r="B19571" t="n">
        <v>0.4975757916666667</v>
      </c>
    </row>
    <row r="19572">
      <c r="A19572" s="1" t="n">
        <v>43352.04166666666</v>
      </c>
      <c r="B19572" t="n">
        <v>0.4976076250000001</v>
      </c>
    </row>
    <row r="19573">
      <c r="A19573" s="1" t="n">
        <v>43352.08333333334</v>
      </c>
      <c r="B19573" t="n">
        <v>0.4985986916666666</v>
      </c>
    </row>
    <row r="19574">
      <c r="A19574" s="1" t="n">
        <v>43352.125</v>
      </c>
      <c r="B19574" t="n">
        <v>0.4995623166666667</v>
      </c>
    </row>
    <row r="19575">
      <c r="A19575" s="1" t="n">
        <v>43352.16666666666</v>
      </c>
      <c r="B19575" t="n">
        <v>0.4997118916666667</v>
      </c>
    </row>
    <row r="19576">
      <c r="A19576" s="1" t="n">
        <v>43352.20833333334</v>
      </c>
      <c r="B19576" t="n">
        <v>0.4996769583333334</v>
      </c>
    </row>
    <row r="19577">
      <c r="A19577" s="1" t="n">
        <v>43352.25</v>
      </c>
      <c r="B19577" t="n">
        <v>0.4996632833333334</v>
      </c>
    </row>
    <row r="19578">
      <c r="A19578" s="1" t="n">
        <v>43352.29166666666</v>
      </c>
      <c r="B19578" t="n">
        <v>0.4993953166666666</v>
      </c>
    </row>
    <row r="19579">
      <c r="A19579" s="1" t="n">
        <v>43352.33333333334</v>
      </c>
      <c r="B19579" t="n">
        <v>0.4989839583333333</v>
      </c>
    </row>
    <row r="19580">
      <c r="A19580" s="1" t="n">
        <v>43352.375</v>
      </c>
      <c r="B19580" t="n">
        <v>0.4983051833333333</v>
      </c>
    </row>
    <row r="19581">
      <c r="A19581" s="1" t="n">
        <v>43352.41666666666</v>
      </c>
      <c r="B19581" t="n">
        <v>0.4976561333333334</v>
      </c>
    </row>
    <row r="19582">
      <c r="A19582" s="1" t="n">
        <v>43352.45833333334</v>
      </c>
      <c r="B19582" t="n">
        <v>0.4971362833333333</v>
      </c>
    </row>
    <row r="19583">
      <c r="A19583" s="1" t="n">
        <v>43352.5</v>
      </c>
      <c r="B19583" t="n">
        <v>0.4964577416666667</v>
      </c>
    </row>
    <row r="19584">
      <c r="A19584" s="1" t="n">
        <v>43352.54166666666</v>
      </c>
      <c r="B19584" t="n">
        <v>0.4957030666666666</v>
      </c>
    </row>
    <row r="19585">
      <c r="A19585" s="1" t="n">
        <v>43352.58333333334</v>
      </c>
      <c r="B19585" t="n">
        <v>0.4950593833333334</v>
      </c>
    </row>
    <row r="19586">
      <c r="A19586" s="1" t="n">
        <v>43352.625</v>
      </c>
      <c r="B19586" t="n">
        <v>0.49428225</v>
      </c>
    </row>
    <row r="19587">
      <c r="A19587" s="1" t="n">
        <v>43352.66666666666</v>
      </c>
      <c r="B19587" t="n">
        <v>0.4936310333333334</v>
      </c>
    </row>
    <row r="19588">
      <c r="A19588" s="1" t="n">
        <v>43352.70833333334</v>
      </c>
      <c r="B19588" t="n">
        <v>0.49315375</v>
      </c>
    </row>
    <row r="19589">
      <c r="A19589" s="1" t="n">
        <v>43352.75</v>
      </c>
      <c r="B19589" t="n">
        <v>0.4924683333333333</v>
      </c>
    </row>
    <row r="19590">
      <c r="A19590" s="1" t="n">
        <v>43352.79166666666</v>
      </c>
      <c r="B19590" t="n">
        <v>0.4919381166666667</v>
      </c>
    </row>
    <row r="19591">
      <c r="A19591" s="1" t="n">
        <v>43352.83333333334</v>
      </c>
      <c r="B19591" t="n">
        <v>0.4915233916666666</v>
      </c>
    </row>
    <row r="19592">
      <c r="A19592" s="1" t="n">
        <v>43352.875</v>
      </c>
      <c r="B19592" t="n">
        <v>0.4909468166666667</v>
      </c>
    </row>
    <row r="19593">
      <c r="A19593" s="1" t="n">
        <v>43352.91666666666</v>
      </c>
      <c r="B19593" t="n">
        <v>0.490361425</v>
      </c>
    </row>
    <row r="19594">
      <c r="A19594" s="1" t="n">
        <v>43352.95833333334</v>
      </c>
      <c r="B19594" t="n">
        <v>0.4899202916666667</v>
      </c>
    </row>
    <row r="19595">
      <c r="A19595" s="1" t="n">
        <v>43353</v>
      </c>
      <c r="B19595" t="n">
        <v>0.4895537333333334</v>
      </c>
    </row>
    <row r="19596">
      <c r="A19596" s="1" t="n">
        <v>43353.04166666666</v>
      </c>
      <c r="B19596" t="n">
        <v>0.4890217083333333</v>
      </c>
    </row>
    <row r="19597">
      <c r="A19597" s="1" t="n">
        <v>43353.08333333334</v>
      </c>
      <c r="B19597" t="n">
        <v>0.48845545</v>
      </c>
    </row>
    <row r="19598">
      <c r="A19598" s="1" t="n">
        <v>43353.125</v>
      </c>
      <c r="B19598" t="n">
        <v>0.4880660000000001</v>
      </c>
    </row>
    <row r="19599">
      <c r="A19599" s="1" t="n">
        <v>43353.16666666666</v>
      </c>
      <c r="B19599" t="n">
        <v>0.487714275</v>
      </c>
    </row>
    <row r="19600">
      <c r="A19600" s="1" t="n">
        <v>43353.20833333334</v>
      </c>
      <c r="B19600" t="n">
        <v>0.4872056916666667</v>
      </c>
    </row>
    <row r="19601">
      <c r="A19601" s="1" t="n">
        <v>43353.25</v>
      </c>
      <c r="B19601" t="n">
        <v>0.4867048666666667</v>
      </c>
    </row>
    <row r="19602">
      <c r="A19602" s="1" t="n">
        <v>43353.29166666666</v>
      </c>
      <c r="B19602" t="n">
        <v>0.4863656083333334</v>
      </c>
    </row>
    <row r="19603">
      <c r="A19603" s="1" t="n">
        <v>43353.33333333334</v>
      </c>
      <c r="B19603" t="n">
        <v>0.4860939916666667</v>
      </c>
    </row>
    <row r="19604">
      <c r="A19604" s="1" t="n">
        <v>43353.375</v>
      </c>
      <c r="B19604" t="n">
        <v>0.48565365</v>
      </c>
    </row>
    <row r="19605">
      <c r="A19605" s="1" t="n">
        <v>43353.41666666666</v>
      </c>
      <c r="B19605" t="n">
        <v>0.4849878583333334</v>
      </c>
    </row>
    <row r="19606">
      <c r="A19606" s="1" t="n">
        <v>43353.45833333334</v>
      </c>
      <c r="B19606" t="n">
        <v>0.4842647</v>
      </c>
    </row>
    <row r="19607">
      <c r="A19607" s="1" t="n">
        <v>43353.5</v>
      </c>
      <c r="B19607" t="n">
        <v>0.4838430916666667</v>
      </c>
    </row>
    <row r="19608">
      <c r="A19608" s="1" t="n">
        <v>43353.54166666666</v>
      </c>
      <c r="B19608" t="n">
        <v>0.483304775</v>
      </c>
    </row>
    <row r="19609">
      <c r="A19609" s="1" t="n">
        <v>43353.58333333334</v>
      </c>
      <c r="B19609" t="n">
        <v>0.4826455</v>
      </c>
    </row>
    <row r="19610">
      <c r="A19610" s="1" t="n">
        <v>43353.625</v>
      </c>
      <c r="B19610" t="n">
        <v>0.4822955166666666</v>
      </c>
    </row>
    <row r="19611">
      <c r="A19611" s="1" t="n">
        <v>43353.66666666666</v>
      </c>
      <c r="B19611" t="n">
        <v>0.4820749583333333</v>
      </c>
    </row>
    <row r="19612">
      <c r="A19612" s="1" t="n">
        <v>43353.70833333334</v>
      </c>
      <c r="B19612" t="n">
        <v>0.481834225</v>
      </c>
    </row>
    <row r="19613">
      <c r="A19613" s="1" t="n">
        <v>43353.75</v>
      </c>
      <c r="B19613" t="n">
        <v>0.4815136083333333</v>
      </c>
    </row>
    <row r="19614">
      <c r="A19614" s="1" t="n">
        <v>43353.79166666666</v>
      </c>
      <c r="B19614" t="n">
        <v>0.481133325</v>
      </c>
    </row>
    <row r="19615">
      <c r="A19615" s="1" t="n">
        <v>43353.83333333334</v>
      </c>
      <c r="B19615" t="n">
        <v>0.4808300666666667</v>
      </c>
    </row>
    <row r="19616">
      <c r="A19616" s="1" t="n">
        <v>43353.875</v>
      </c>
      <c r="B19616" t="n">
        <v>0.480673975</v>
      </c>
    </row>
    <row r="19617">
      <c r="A19617" s="1" t="n">
        <v>43353.91666666666</v>
      </c>
      <c r="B19617" t="n">
        <v>0.4804029583333334</v>
      </c>
    </row>
    <row r="19618">
      <c r="A19618" s="1" t="n">
        <v>43353.95833333334</v>
      </c>
      <c r="B19618" t="n">
        <v>0.480019375</v>
      </c>
    </row>
    <row r="19619">
      <c r="A19619" s="1" t="n">
        <v>43354</v>
      </c>
      <c r="B19619" t="n">
        <v>0.4796985166666667</v>
      </c>
    </row>
    <row r="19620">
      <c r="A19620" s="1" t="n">
        <v>43354.04166666666</v>
      </c>
      <c r="B19620" t="n">
        <v>0.4793493666666667</v>
      </c>
    </row>
    <row r="19621">
      <c r="A19621" s="1" t="n">
        <v>43354.08333333334</v>
      </c>
      <c r="B19621" t="n">
        <v>0.4789654416666667</v>
      </c>
    </row>
    <row r="19622">
      <c r="A19622" s="1" t="n">
        <v>43354.125</v>
      </c>
      <c r="B19622" t="n">
        <v>0.4874103333333333</v>
      </c>
    </row>
    <row r="19623">
      <c r="A19623" s="1" t="n">
        <v>43354.16666666666</v>
      </c>
      <c r="B19623" t="n">
        <v>0.5190899166666667</v>
      </c>
    </row>
    <row r="19624">
      <c r="A19624" s="1" t="n">
        <v>43354.20833333334</v>
      </c>
      <c r="B19624" t="n">
        <v>0.5186007499999999</v>
      </c>
    </row>
    <row r="19625">
      <c r="A19625" s="1" t="n">
        <v>43354.25</v>
      </c>
      <c r="B19625" t="n">
        <v>0.5165532083333333</v>
      </c>
    </row>
    <row r="19626">
      <c r="A19626" s="1" t="n">
        <v>43354.29166666666</v>
      </c>
      <c r="B19626" t="n">
        <v>0.51460085</v>
      </c>
    </row>
    <row r="19627">
      <c r="A19627" s="1" t="n">
        <v>43354.33333333334</v>
      </c>
      <c r="B19627" t="n">
        <v>0.512671575</v>
      </c>
    </row>
    <row r="19628">
      <c r="A19628" s="1" t="n">
        <v>43354.375</v>
      </c>
      <c r="B19628" t="n">
        <v>0.510890975</v>
      </c>
    </row>
    <row r="19629">
      <c r="A19629" s="1" t="n">
        <v>43354.41666666666</v>
      </c>
      <c r="B19629" t="n">
        <v>0.5092318083333334</v>
      </c>
    </row>
    <row r="19630">
      <c r="A19630" s="1" t="n">
        <v>43354.45833333334</v>
      </c>
      <c r="B19630" t="n">
        <v>0.5076994666666667</v>
      </c>
    </row>
    <row r="19631">
      <c r="A19631" s="1" t="n">
        <v>43354.5</v>
      </c>
      <c r="B19631" t="n">
        <v>0.5063487083333333</v>
      </c>
    </row>
    <row r="19632">
      <c r="A19632" s="1" t="n">
        <v>43354.54166666666</v>
      </c>
      <c r="B19632" t="n">
        <v>0.505050525</v>
      </c>
    </row>
    <row r="19633">
      <c r="A19633" s="1" t="n">
        <v>43354.58333333334</v>
      </c>
      <c r="B19633" t="n">
        <v>0.5036905166666666</v>
      </c>
    </row>
    <row r="19634">
      <c r="A19634" s="1" t="n">
        <v>43354.625</v>
      </c>
      <c r="B19634" t="n">
        <v>0.5025390749999999</v>
      </c>
    </row>
    <row r="19635">
      <c r="A19635" s="1" t="n">
        <v>43354.66666666666</v>
      </c>
      <c r="B19635" t="n">
        <v>0.5015097583333333</v>
      </c>
    </row>
    <row r="19636">
      <c r="A19636" s="1" t="n">
        <v>43354.70833333334</v>
      </c>
      <c r="B19636" t="n">
        <v>0.5004798083333334</v>
      </c>
    </row>
    <row r="19637">
      <c r="A19637" s="1" t="n">
        <v>43354.75</v>
      </c>
      <c r="B19637" t="n">
        <v>0.4996427916666666</v>
      </c>
    </row>
    <row r="19638">
      <c r="A19638" s="1" t="n">
        <v>43354.79166666666</v>
      </c>
      <c r="B19638" t="n">
        <v>0.4987958583333333</v>
      </c>
    </row>
    <row r="19639">
      <c r="A19639" s="1" t="n">
        <v>43354.83333333334</v>
      </c>
      <c r="B19639" t="n">
        <v>0.4979722916666667</v>
      </c>
    </row>
    <row r="19640">
      <c r="A19640" s="1" t="n">
        <v>43354.875</v>
      </c>
      <c r="B19640" t="n">
        <v>0.49734615</v>
      </c>
    </row>
    <row r="19641">
      <c r="A19641" s="1" t="n">
        <v>43354.91666666666</v>
      </c>
      <c r="B19641" t="n">
        <v>0.4964993666666667</v>
      </c>
    </row>
    <row r="19642">
      <c r="A19642" s="1" t="n">
        <v>43354.95833333334</v>
      </c>
      <c r="B19642" t="n">
        <v>0.4958014416666667</v>
      </c>
    </row>
    <row r="19643">
      <c r="A19643" s="1" t="n">
        <v>43355</v>
      </c>
      <c r="B19643" t="n">
        <v>0.4953081583333334</v>
      </c>
    </row>
    <row r="19644">
      <c r="A19644" s="1" t="n">
        <v>43355.04166666666</v>
      </c>
      <c r="B19644" t="n">
        <v>0.4945339583333333</v>
      </c>
    </row>
    <row r="19645">
      <c r="A19645" s="1" t="n">
        <v>43355.08333333334</v>
      </c>
      <c r="B19645" t="n">
        <v>0.4938908666666667</v>
      </c>
    </row>
    <row r="19646">
      <c r="A19646" s="1" t="n">
        <v>43355.125</v>
      </c>
      <c r="B19646" t="n">
        <v>0.4933901083333334</v>
      </c>
    </row>
    <row r="19647">
      <c r="A19647" s="1" t="n">
        <v>43355.16666666666</v>
      </c>
      <c r="B19647" t="n">
        <v>0.492722675</v>
      </c>
    </row>
    <row r="19648">
      <c r="A19648" s="1" t="n">
        <v>43355.20833333334</v>
      </c>
      <c r="B19648" t="n">
        <v>0.4922397833333333</v>
      </c>
    </row>
    <row r="19649">
      <c r="A19649" s="1" t="n">
        <v>43355.25</v>
      </c>
      <c r="B19649" t="n">
        <v>0.4918438666666667</v>
      </c>
    </row>
    <row r="19650">
      <c r="A19650" s="1" t="n">
        <v>43355.29166666666</v>
      </c>
      <c r="B19650" t="n">
        <v>0.4913243666666667</v>
      </c>
    </row>
    <row r="19651">
      <c r="A19651" s="1" t="n">
        <v>43355.33333333334</v>
      </c>
      <c r="B19651" t="n">
        <v>0.4907418666666667</v>
      </c>
    </row>
    <row r="19652">
      <c r="A19652" s="1" t="n">
        <v>43355.375</v>
      </c>
      <c r="B19652" t="n">
        <v>0.490281575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42614.03819444445</v>
      </c>
      <c r="B5" t="n">
        <v>1</v>
      </c>
    </row>
    <row r="6">
      <c r="A6" s="1" t="n">
        <v>42861</v>
      </c>
      <c r="B6" t="n">
        <v>1</v>
      </c>
    </row>
    <row r="7">
      <c r="A7" s="1" t="n">
        <v>42909.33333333334</v>
      </c>
      <c r="B7" t="n">
        <v>0.5752177000000001</v>
      </c>
    </row>
    <row r="8">
      <c r="A8" s="1" t="n">
        <v>42917</v>
      </c>
      <c r="B8" t="n">
        <v>0.4832628</v>
      </c>
    </row>
    <row r="9">
      <c r="A9" s="1" t="n">
        <v>42978.27083333334</v>
      </c>
      <c r="B9" t="n">
        <v>0.5668566</v>
      </c>
    </row>
    <row r="10">
      <c r="A10" s="1" t="n">
        <v>43007.92361111111</v>
      </c>
      <c r="B10" t="n">
        <v>0.541566</v>
      </c>
    </row>
    <row r="11">
      <c r="A11" s="1" t="n">
        <v>43014.17361111111</v>
      </c>
      <c r="B11" t="n">
        <v>0.5673472000000001</v>
      </c>
    </row>
    <row r="12">
      <c r="A12" s="1" t="n">
        <v>43041.97916666666</v>
      </c>
      <c r="B12" t="n">
        <v>0.542538</v>
      </c>
    </row>
    <row r="13">
      <c r="A13" s="1" t="n">
        <v>43071.29861111111</v>
      </c>
      <c r="B13" t="n">
        <v>0.5553588</v>
      </c>
    </row>
    <row r="14">
      <c r="A14" s="1" t="n">
        <v>43109.04861111111</v>
      </c>
      <c r="B14" t="n">
        <v>0.5649618</v>
      </c>
    </row>
    <row r="15">
      <c r="A15" s="1" t="n">
        <v>43143.0625</v>
      </c>
      <c r="B15" t="n">
        <v>0.5559123</v>
      </c>
    </row>
    <row r="16">
      <c r="A16" s="1" t="n">
        <v>43186.27777777778</v>
      </c>
      <c r="B16" t="n">
        <v>0.5784956</v>
      </c>
    </row>
    <row r="17">
      <c r="A17" s="1" t="n">
        <v>43225.85763888889</v>
      </c>
      <c r="B17" t="n">
        <v>0.5756826</v>
      </c>
    </row>
    <row r="18">
      <c r="A18" s="1" t="n">
        <v>43255.21875</v>
      </c>
      <c r="B18" t="n">
        <v>0.5684358</v>
      </c>
    </row>
    <row r="19">
      <c r="A19" s="1" t="n">
        <v>43284.46180555555</v>
      </c>
      <c r="B19" t="n">
        <v>0.5321862000000001</v>
      </c>
    </row>
    <row r="20">
      <c r="A20" s="1" t="n">
        <v>43339.02777777778</v>
      </c>
      <c r="B20" t="n">
        <v>0.5696797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0.1076388888888889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0.1006944444444445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0.1076388888888889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0.2833333333333333</v>
      </c>
    </row>
    <row r="275">
      <c r="A275" s="1" t="n">
        <v>42809</v>
      </c>
      <c r="B275" t="n">
        <v>0.4618055555555556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0.1458333333333333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0.1701388888888889</v>
      </c>
    </row>
    <row r="284">
      <c r="A284" s="1" t="n">
        <v>42818</v>
      </c>
      <c r="B284" t="n">
        <v>0.2361111111111111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>0.05</v>
      </c>
    </row>
    <row r="291">
      <c r="A291" s="1" t="n">
        <v>42825</v>
      </c>
      <c r="B291" t="n">
        <v>1</v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>0</v>
      </c>
    </row>
    <row r="327">
      <c r="A327" s="1" t="n">
        <v>42861</v>
      </c>
      <c r="B327" t="n">
        <v>0.5</v>
      </c>
    </row>
    <row r="328">
      <c r="A328" s="1" t="n">
        <v>42862</v>
      </c>
      <c r="B328" t="n">
        <v>0</v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0.5208333333333334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0.0763888888888889</v>
      </c>
    </row>
    <row r="337">
      <c r="A337" s="1" t="n">
        <v>42871</v>
      </c>
      <c r="B337" t="n">
        <v>0.375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0.4137144556818182</v>
      </c>
    </row>
    <row r="353">
      <c r="A353" s="1" t="n">
        <v>42887</v>
      </c>
      <c r="B353" t="n">
        <v>0.4109738982638889</v>
      </c>
    </row>
    <row r="354">
      <c r="A354" s="1" t="n">
        <v>42888</v>
      </c>
      <c r="B354" t="n">
        <v>0.4077161142361111</v>
      </c>
    </row>
    <row r="355">
      <c r="A355" s="1" t="n">
        <v>42889</v>
      </c>
      <c r="B355" t="n">
        <v>0.4009102197916667</v>
      </c>
    </row>
    <row r="356">
      <c r="A356" s="1" t="n">
        <v>42890</v>
      </c>
      <c r="B356" t="n">
        <v>0.3929922298611111</v>
      </c>
    </row>
    <row r="357">
      <c r="A357" s="1" t="n">
        <v>42891</v>
      </c>
      <c r="B357" t="n">
        <v>0.3863685100694444</v>
      </c>
    </row>
    <row r="358">
      <c r="A358" s="1" t="n">
        <v>42892</v>
      </c>
      <c r="B358" t="n">
        <v>0.379619215625</v>
      </c>
    </row>
    <row r="359">
      <c r="A359" s="1" t="n">
        <v>42893</v>
      </c>
      <c r="B359" t="n">
        <v>0.4423718496527778</v>
      </c>
    </row>
    <row r="360">
      <c r="A360" s="1" t="n">
        <v>42894</v>
      </c>
      <c r="B360" t="n">
        <v>0.4607521826388889</v>
      </c>
    </row>
    <row r="361">
      <c r="A361" s="1" t="n">
        <v>42895</v>
      </c>
      <c r="B361" t="n">
        <v>0.4530195961805556</v>
      </c>
    </row>
    <row r="362">
      <c r="A362" s="1" t="n">
        <v>42896</v>
      </c>
      <c r="B362" t="n">
        <v>0.4592346138888889</v>
      </c>
    </row>
    <row r="363">
      <c r="A363" s="1" t="n">
        <v>42897</v>
      </c>
      <c r="B363" t="n">
        <v>0.5021976124999999</v>
      </c>
    </row>
    <row r="364">
      <c r="A364" s="1" t="n">
        <v>42898</v>
      </c>
      <c r="B364" t="n">
        <v>0.4957868006944444</v>
      </c>
    </row>
    <row r="365">
      <c r="A365" s="1" t="n">
        <v>42899</v>
      </c>
      <c r="B365" t="n">
        <v>0.4823537607638889</v>
      </c>
    </row>
    <row r="366">
      <c r="A366" s="1" t="n">
        <v>42900</v>
      </c>
      <c r="B366" t="n">
        <v>0.4803975291666667</v>
      </c>
    </row>
    <row r="367">
      <c r="A367" s="1" t="n">
        <v>42901</v>
      </c>
      <c r="B367" t="n">
        <v>0.4846813277777778</v>
      </c>
    </row>
    <row r="368">
      <c r="A368" s="1" t="n">
        <v>42902</v>
      </c>
      <c r="B368" t="n">
        <v>0.4822554229166667</v>
      </c>
    </row>
    <row r="369">
      <c r="A369" s="1" t="n">
        <v>42903</v>
      </c>
      <c r="B369" t="n">
        <v>0.4967406291666667</v>
      </c>
    </row>
    <row r="370">
      <c r="A370" s="1" t="n">
        <v>42904</v>
      </c>
      <c r="B370" t="n">
        <v>0.4827299038194444</v>
      </c>
    </row>
    <row r="371">
      <c r="A371" s="1" t="n">
        <v>42905</v>
      </c>
      <c r="B371" t="n">
        <v>0.4755147628472222</v>
      </c>
    </row>
    <row r="372">
      <c r="A372" s="1" t="n">
        <v>42906</v>
      </c>
      <c r="B372" t="n">
        <v>0.4835349809027778</v>
      </c>
    </row>
    <row r="373">
      <c r="A373" s="1" t="n">
        <v>42907</v>
      </c>
      <c r="B373" t="n">
        <v>0.4803068055555555</v>
      </c>
    </row>
    <row r="374">
      <c r="A374" s="1" t="n">
        <v>42908</v>
      </c>
      <c r="B374" t="n">
        <v>0.4723124829861111</v>
      </c>
    </row>
    <row r="375">
      <c r="A375" s="1" t="n">
        <v>42909</v>
      </c>
      <c r="B375" t="n">
        <v>0.4944157159722222</v>
      </c>
    </row>
    <row r="376">
      <c r="A376" s="1" t="n">
        <v>42910</v>
      </c>
      <c r="B376" t="n">
        <v>0.4811753993055556</v>
      </c>
    </row>
    <row r="377">
      <c r="A377" s="1" t="n">
        <v>42911</v>
      </c>
      <c r="B377" t="n">
        <v>0.4707206059027778</v>
      </c>
    </row>
    <row r="378">
      <c r="A378" s="1" t="n">
        <v>42912</v>
      </c>
      <c r="B378" t="n">
        <v>0.464655846875</v>
      </c>
    </row>
    <row r="379">
      <c r="A379" s="1" t="n">
        <v>42913</v>
      </c>
      <c r="B379" t="n">
        <v>0.4720409517361111</v>
      </c>
    </row>
    <row r="380">
      <c r="A380" s="1" t="n">
        <v>42914</v>
      </c>
      <c r="B380" t="n">
        <v>0.4652174940972222</v>
      </c>
    </row>
    <row r="381">
      <c r="A381" s="1" t="n">
        <v>42915</v>
      </c>
      <c r="B381" t="n">
        <v>0.4653410802083333</v>
      </c>
    </row>
    <row r="382">
      <c r="A382" s="1" t="n">
        <v>42916</v>
      </c>
      <c r="B382" t="n">
        <v>0.4975072392361111</v>
      </c>
    </row>
    <row r="383">
      <c r="A383" s="1" t="n">
        <v>42917</v>
      </c>
      <c r="B383" t="n">
        <v>0.4770673875</v>
      </c>
    </row>
    <row r="384">
      <c r="A384" s="1" t="n">
        <v>42918</v>
      </c>
      <c r="B384" t="n">
        <v>0.466729609375</v>
      </c>
    </row>
    <row r="385">
      <c r="A385" s="1" t="n">
        <v>42919</v>
      </c>
      <c r="B385" t="n">
        <v>0.4590697854166667</v>
      </c>
    </row>
    <row r="386">
      <c r="A386" s="1" t="n">
        <v>42920</v>
      </c>
      <c r="B386" t="n">
        <v>0.4523892392361111</v>
      </c>
    </row>
    <row r="387">
      <c r="A387" s="1" t="n">
        <v>42921</v>
      </c>
      <c r="B387" t="n">
        <v>0.4453514951388889</v>
      </c>
    </row>
    <row r="388">
      <c r="A388" s="1" t="n">
        <v>42922</v>
      </c>
      <c r="B388" t="n">
        <v>0.4400092694295901</v>
      </c>
    </row>
    <row r="389">
      <c r="A389" s="1" t="n">
        <v>42923</v>
      </c>
      <c r="B389" t="n">
        <v>0.4301881057291667</v>
      </c>
    </row>
    <row r="390">
      <c r="A390" s="1" t="n">
        <v>42924</v>
      </c>
      <c r="B390" t="n">
        <v>0.4267620083333333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0.3885635833333333</v>
      </c>
    </row>
    <row r="395">
      <c r="A395" s="1" t="n">
        <v>42929</v>
      </c>
      <c r="B395" t="n">
        <v>0.3817531940972222</v>
      </c>
    </row>
    <row r="396">
      <c r="A396" s="1" t="n">
        <v>42930</v>
      </c>
      <c r="B396" t="n">
        <v>0.3726090486111111</v>
      </c>
    </row>
    <row r="397">
      <c r="A397" s="1" t="n">
        <v>42931</v>
      </c>
      <c r="B397" t="n">
        <v>0.3665047371527778</v>
      </c>
    </row>
    <row r="398">
      <c r="A398" s="1" t="n">
        <v>42932</v>
      </c>
      <c r="B398" t="n">
        <v>0.3622942479166666</v>
      </c>
    </row>
    <row r="399">
      <c r="A399" s="1" t="n">
        <v>42933</v>
      </c>
      <c r="B399" t="n">
        <v>0.3613259666666667</v>
      </c>
    </row>
    <row r="400">
      <c r="A400" s="1" t="n">
        <v>42934</v>
      </c>
      <c r="B400" t="n">
        <v>0.3592410815972222</v>
      </c>
    </row>
    <row r="401">
      <c r="A401" s="1" t="n">
        <v>42935</v>
      </c>
      <c r="B401" t="n">
        <v>0.3550138978282828</v>
      </c>
    </row>
    <row r="402">
      <c r="A402" s="1" t="n">
        <v>42936</v>
      </c>
      <c r="B402" t="n">
        <v>0.3455371302083333</v>
      </c>
    </row>
    <row r="403">
      <c r="A403" s="1" t="n">
        <v>42937</v>
      </c>
      <c r="B403" t="n">
        <v>0.3399381381944444</v>
      </c>
    </row>
    <row r="404">
      <c r="A404" s="1" t="n">
        <v>42938</v>
      </c>
      <c r="B404" t="n">
        <v>0.3324998861111111</v>
      </c>
    </row>
    <row r="405">
      <c r="A405" s="1" t="n">
        <v>42939</v>
      </c>
      <c r="B405" t="n">
        <v>0.325918896875</v>
      </c>
    </row>
    <row r="406">
      <c r="A406" s="1" t="n">
        <v>42940</v>
      </c>
      <c r="B406" t="n">
        <v>0.3199771579861111</v>
      </c>
    </row>
    <row r="407">
      <c r="A407" s="1" t="n">
        <v>42941</v>
      </c>
      <c r="B407" t="n">
        <v>0.3145109059027778</v>
      </c>
    </row>
    <row r="408">
      <c r="A408" s="1" t="n">
        <v>42942</v>
      </c>
      <c r="B408" t="n">
        <v>0.3092673390151515</v>
      </c>
    </row>
    <row r="409">
      <c r="A409" s="1" t="n">
        <v>42943</v>
      </c>
      <c r="B409" t="n">
        <v>0.3046440384057971</v>
      </c>
    </row>
    <row r="410">
      <c r="A410" s="1" t="n">
        <v>42944</v>
      </c>
      <c r="B410" t="n">
        <v>0.3014476569964349</v>
      </c>
    </row>
    <row r="411">
      <c r="A411" s="1" t="n">
        <v>42945</v>
      </c>
      <c r="B411" t="n">
        <v>0.2962377266666667</v>
      </c>
    </row>
    <row r="412">
      <c r="A412" s="1" t="n">
        <v>42946</v>
      </c>
      <c r="B412" t="n">
        <v>0.2941005420138889</v>
      </c>
    </row>
    <row r="413">
      <c r="A413" s="1" t="n">
        <v>42947</v>
      </c>
      <c r="B413" t="n">
        <v>0.2916135079545455</v>
      </c>
    </row>
    <row r="414">
      <c r="A414" s="1" t="n">
        <v>42948</v>
      </c>
      <c r="B414" t="n">
        <v>0.2893833868055556</v>
      </c>
    </row>
    <row r="415">
      <c r="A415" s="1" t="n">
        <v>42949</v>
      </c>
      <c r="B415" t="n">
        <v>0.2872903559027778</v>
      </c>
    </row>
    <row r="416">
      <c r="A416" s="1" t="n">
        <v>42950</v>
      </c>
      <c r="B416" t="n">
        <v>0.28539756875</v>
      </c>
    </row>
    <row r="417">
      <c r="A417" s="1" t="n">
        <v>42951</v>
      </c>
      <c r="B417" t="n">
        <v>0.4271727017361111</v>
      </c>
    </row>
    <row r="418">
      <c r="A418" s="1" t="n">
        <v>42952</v>
      </c>
      <c r="B418" t="n">
        <v>0.4313485071746881</v>
      </c>
    </row>
    <row r="419">
      <c r="A419" s="1" t="n">
        <v>42953</v>
      </c>
      <c r="B419" t="n">
        <v>0.4099338083333333</v>
      </c>
    </row>
    <row r="420">
      <c r="A420" s="1" t="n">
        <v>42954</v>
      </c>
      <c r="B420" t="n">
        <v>0.4373349090277778</v>
      </c>
    </row>
    <row r="421">
      <c r="A421" s="1" t="n">
        <v>42955</v>
      </c>
      <c r="B421" t="n">
        <v>0.4617801416666667</v>
      </c>
    </row>
    <row r="422">
      <c r="A422" s="1" t="n">
        <v>42956</v>
      </c>
      <c r="B422" t="n">
        <v>0.47377544375</v>
      </c>
    </row>
    <row r="423">
      <c r="A423" s="1" t="n">
        <v>42957</v>
      </c>
      <c r="B423" t="n">
        <v>0.4512226184027778</v>
      </c>
    </row>
    <row r="424">
      <c r="A424" s="1" t="n">
        <v>42958</v>
      </c>
      <c r="B424" t="n">
        <v>0.4397338215277778</v>
      </c>
    </row>
    <row r="425">
      <c r="A425" s="1" t="n">
        <v>42959</v>
      </c>
      <c r="B425" t="n">
        <v>0.4326004902777778</v>
      </c>
    </row>
    <row r="426">
      <c r="A426" s="1" t="n">
        <v>42960</v>
      </c>
      <c r="B426" t="n">
        <v>0.4266885625</v>
      </c>
    </row>
    <row r="427">
      <c r="A427" s="1" t="n">
        <v>42961</v>
      </c>
      <c r="B427" t="n">
        <v>0.4194850059027778</v>
      </c>
    </row>
    <row r="428">
      <c r="A428" s="1" t="n">
        <v>42962</v>
      </c>
      <c r="B428" t="n">
        <v>0.4117956347222222</v>
      </c>
    </row>
    <row r="429">
      <c r="A429" s="1" t="n">
        <v>42963</v>
      </c>
      <c r="B429" t="n">
        <v>0.4048191388888889</v>
      </c>
    </row>
    <row r="430">
      <c r="A430" s="1" t="n">
        <v>42964</v>
      </c>
      <c r="B430" t="n">
        <v>0.3978006434027778</v>
      </c>
    </row>
    <row r="431">
      <c r="A431" s="1" t="n">
        <v>42965</v>
      </c>
      <c r="B431" t="n">
        <v>0.3910763152777778</v>
      </c>
    </row>
    <row r="432">
      <c r="A432" s="1" t="n">
        <v>42966</v>
      </c>
      <c r="B432" t="n">
        <v>0.4558803184027778</v>
      </c>
    </row>
    <row r="433">
      <c r="A433" s="1" t="n">
        <v>42967</v>
      </c>
      <c r="B433" t="n">
        <v>0.4458110034722222</v>
      </c>
    </row>
    <row r="434">
      <c r="A434" s="1" t="n">
        <v>42968</v>
      </c>
      <c r="B434" t="n">
        <v>0.4375756798611111</v>
      </c>
    </row>
    <row r="435">
      <c r="A435" s="1" t="n">
        <v>42969</v>
      </c>
      <c r="B435" t="n">
        <v>0.4302931909722222</v>
      </c>
    </row>
    <row r="436">
      <c r="A436" s="1" t="n">
        <v>42970</v>
      </c>
      <c r="B436" t="n">
        <v>0.4210003513888889</v>
      </c>
    </row>
    <row r="437">
      <c r="A437" s="1" t="n">
        <v>42971</v>
      </c>
      <c r="B437" t="n">
        <v>0.4484536901515152</v>
      </c>
    </row>
    <row r="438">
      <c r="A438" s="1" t="n">
        <v>42972</v>
      </c>
      <c r="B438" t="n">
        <v>0.4556160038194444</v>
      </c>
    </row>
    <row r="439">
      <c r="A439" s="1" t="n">
        <v>42973</v>
      </c>
      <c r="B439" t="n">
        <v>0.44371275</v>
      </c>
    </row>
    <row r="440">
      <c r="A440" s="1" t="n">
        <v>42974</v>
      </c>
      <c r="B440" t="n">
        <v>0.4381515215277778</v>
      </c>
    </row>
    <row r="441">
      <c r="A441" s="1" t="n">
        <v>42975</v>
      </c>
      <c r="B441" t="n">
        <v>0.4437195371527778</v>
      </c>
    </row>
    <row r="442">
      <c r="A442" s="1" t="n">
        <v>42976</v>
      </c>
      <c r="B442" t="n">
        <v>0.4913862450757576</v>
      </c>
    </row>
    <row r="443">
      <c r="A443" s="1" t="n">
        <v>42977</v>
      </c>
      <c r="B443" t="n">
        <v>0.4709027475694444</v>
      </c>
    </row>
    <row r="444">
      <c r="A444" s="1" t="n">
        <v>42978</v>
      </c>
      <c r="B444" t="n">
        <v>0.4903145973484849</v>
      </c>
    </row>
    <row r="445">
      <c r="A445" s="1" t="n">
        <v>42979</v>
      </c>
      <c r="B445" t="n">
        <v>0.4727963583333333</v>
      </c>
    </row>
    <row r="446">
      <c r="A446" s="1" t="n">
        <v>42980</v>
      </c>
      <c r="B446" t="n">
        <v>0.4605312857638889</v>
      </c>
    </row>
    <row r="447">
      <c r="A447" s="1" t="n">
        <v>42981</v>
      </c>
      <c r="B447" t="n">
        <v>0.4516474996527778</v>
      </c>
    </row>
    <row r="448">
      <c r="A448" s="1" t="n">
        <v>42982</v>
      </c>
      <c r="B448" t="n">
        <v>0.4431283822916667</v>
      </c>
    </row>
    <row r="449">
      <c r="A449" s="1" t="n">
        <v>42983</v>
      </c>
      <c r="B449" t="n">
        <v>0.4358586076388889</v>
      </c>
    </row>
    <row r="450">
      <c r="A450" s="1" t="n">
        <v>42984</v>
      </c>
      <c r="B450" t="n">
        <v>0.4397884788194444</v>
      </c>
    </row>
    <row r="451">
      <c r="A451" s="1" t="n">
        <v>42985</v>
      </c>
      <c r="B451" t="n">
        <v>0.4487538913194444</v>
      </c>
    </row>
    <row r="452">
      <c r="A452" s="1" t="n">
        <v>42986</v>
      </c>
      <c r="B452" t="n">
        <v>0.4752895645833333</v>
      </c>
    </row>
    <row r="453">
      <c r="A453" s="1" t="n">
        <v>42987</v>
      </c>
      <c r="B453" t="n">
        <v>0.4925053840277778</v>
      </c>
    </row>
    <row r="454">
      <c r="A454" s="1" t="n">
        <v>42988</v>
      </c>
      <c r="B454" t="n">
        <v>0.4781996559027777</v>
      </c>
    </row>
    <row r="455">
      <c r="A455" s="1" t="n">
        <v>42989</v>
      </c>
      <c r="B455" t="n">
        <v>0.469940475</v>
      </c>
    </row>
    <row r="456">
      <c r="A456" s="1" t="n">
        <v>42990</v>
      </c>
      <c r="B456" t="n">
        <v>0.4760892920138889</v>
      </c>
    </row>
    <row r="457">
      <c r="A457" s="1" t="n">
        <v>42991</v>
      </c>
      <c r="B457" t="n">
        <v>0.4680368864583333</v>
      </c>
    </row>
    <row r="458">
      <c r="A458" s="1" t="n">
        <v>42992</v>
      </c>
      <c r="B458" t="n">
        <v>0.4625823416666666</v>
      </c>
    </row>
    <row r="459">
      <c r="A459" s="1" t="n">
        <v>42993</v>
      </c>
      <c r="B459" t="n">
        <v>0.4591560506944445</v>
      </c>
    </row>
    <row r="460">
      <c r="A460" s="1" t="n">
        <v>42994</v>
      </c>
      <c r="B460" t="n">
        <v>0.4564692104166667</v>
      </c>
    </row>
    <row r="461">
      <c r="A461" s="1" t="n">
        <v>42995</v>
      </c>
      <c r="B461" t="n">
        <v>0.4725995888888889</v>
      </c>
    </row>
    <row r="462">
      <c r="A462" s="1" t="n">
        <v>42996</v>
      </c>
      <c r="B462" t="n">
        <v>0.4681275232638889</v>
      </c>
    </row>
    <row r="463">
      <c r="A463" s="1" t="n">
        <v>42997</v>
      </c>
      <c r="B463" t="n">
        <v>0.4850515944444445</v>
      </c>
    </row>
    <row r="464">
      <c r="A464" s="1" t="n">
        <v>42998</v>
      </c>
      <c r="B464" t="n">
        <v>0.4717504749999999</v>
      </c>
    </row>
    <row r="465">
      <c r="A465" s="1" t="n">
        <v>42999</v>
      </c>
      <c r="B465" t="n">
        <v>0.4637537868055555</v>
      </c>
    </row>
    <row r="466">
      <c r="A466" s="1" t="n">
        <v>43000</v>
      </c>
      <c r="B466" t="n">
        <v>0.4578460607638888</v>
      </c>
    </row>
    <row r="467">
      <c r="A467" s="1" t="n">
        <v>43001</v>
      </c>
      <c r="B467" t="n">
        <v>0.4571426836805556</v>
      </c>
    </row>
    <row r="468">
      <c r="A468" s="1" t="n">
        <v>43002</v>
      </c>
      <c r="B468" t="n">
        <v>0.4850488555555556</v>
      </c>
    </row>
    <row r="469">
      <c r="A469" s="1" t="n">
        <v>43003</v>
      </c>
      <c r="B469" t="n">
        <v>0.4681714631944445</v>
      </c>
    </row>
    <row r="470">
      <c r="A470" s="1" t="n">
        <v>43004</v>
      </c>
      <c r="B470" t="n">
        <v>0.4607601111111111</v>
      </c>
    </row>
    <row r="471">
      <c r="A471" s="1" t="n">
        <v>43005</v>
      </c>
      <c r="B471" t="n">
        <v>0.4551896638888889</v>
      </c>
    </row>
    <row r="472">
      <c r="A472" s="1" t="n">
        <v>43006</v>
      </c>
      <c r="B472" t="n">
        <v>0.4693162527777777</v>
      </c>
    </row>
    <row r="473">
      <c r="A473" s="1" t="n">
        <v>43007</v>
      </c>
      <c r="B473" t="n">
        <v>0.4739676197916667</v>
      </c>
    </row>
    <row r="474">
      <c r="A474" s="1" t="n">
        <v>43008</v>
      </c>
      <c r="B474" t="n">
        <v>0.488773221969697</v>
      </c>
    </row>
    <row r="475">
      <c r="A475" s="1" t="n">
        <v>43009</v>
      </c>
      <c r="B475" t="n">
        <v>0.4747133086805556</v>
      </c>
    </row>
    <row r="476">
      <c r="A476" s="1" t="n">
        <v>43010</v>
      </c>
      <c r="B476" t="n">
        <v>0.4962069265151516</v>
      </c>
    </row>
    <row r="477">
      <c r="A477" s="1" t="n">
        <v>43011</v>
      </c>
      <c r="B477" t="n">
        <v>0.4722609583333333</v>
      </c>
    </row>
    <row r="478">
      <c r="A478" s="1" t="n">
        <v>43012</v>
      </c>
      <c r="B478" t="n">
        <v>0.4763679694444444</v>
      </c>
    </row>
    <row r="479">
      <c r="A479" s="1" t="n">
        <v>43013</v>
      </c>
      <c r="B479" t="n">
        <v>0.4688715451388889</v>
      </c>
    </row>
    <row r="480">
      <c r="A480" s="1" t="n">
        <v>43014</v>
      </c>
      <c r="B480" t="n">
        <v>0.4878490291666667</v>
      </c>
    </row>
    <row r="481">
      <c r="A481" s="1" t="n">
        <v>43015</v>
      </c>
      <c r="B481" t="n">
        <v>0.4724628732638889</v>
      </c>
    </row>
    <row r="482">
      <c r="A482" s="1" t="n">
        <v>43016</v>
      </c>
      <c r="B482" t="n">
        <v>0.4635845222222222</v>
      </c>
    </row>
    <row r="483">
      <c r="A483" s="1" t="n">
        <v>43017</v>
      </c>
      <c r="B483" t="n">
        <v>0.4571504200757576</v>
      </c>
    </row>
    <row r="484">
      <c r="A484" s="1" t="n">
        <v>43018</v>
      </c>
      <c r="B484" t="n">
        <v>0.4548796322916667</v>
      </c>
    </row>
    <row r="485">
      <c r="A485" s="1" t="n">
        <v>43019</v>
      </c>
      <c r="B485" t="n">
        <v>0.4699808803030303</v>
      </c>
    </row>
    <row r="486">
      <c r="A486" s="1" t="n">
        <v>43020</v>
      </c>
      <c r="B486" t="n">
        <v>0.4669347680555556</v>
      </c>
    </row>
    <row r="487">
      <c r="A487" s="1" t="n">
        <v>43021</v>
      </c>
      <c r="B487" t="n">
        <v>0.4601034152777778</v>
      </c>
    </row>
    <row r="488">
      <c r="A488" s="1" t="n">
        <v>43022</v>
      </c>
      <c r="B488" t="n">
        <v>0.4551849333333333</v>
      </c>
    </row>
    <row r="489">
      <c r="A489" s="1" t="n">
        <v>43023</v>
      </c>
      <c r="B489" t="n">
        <v>0.4749780017361111</v>
      </c>
    </row>
    <row r="490">
      <c r="A490" s="1" t="n">
        <v>43024</v>
      </c>
      <c r="B490" t="n">
        <v>0.4665976645833333</v>
      </c>
    </row>
    <row r="491">
      <c r="A491" s="1" t="n">
        <v>43025</v>
      </c>
      <c r="B491" t="n">
        <v>0.4601104608333333</v>
      </c>
    </row>
    <row r="492">
      <c r="A492" s="1" t="n">
        <v>43026</v>
      </c>
      <c r="B492" t="n">
        <v>0.4547344416666667</v>
      </c>
    </row>
    <row r="493">
      <c r="A493" s="1" t="n">
        <v>43027</v>
      </c>
      <c r="B493" t="n">
        <v>0.4515531788194445</v>
      </c>
    </row>
    <row r="494">
      <c r="A494" s="1" t="n">
        <v>43028</v>
      </c>
      <c r="B494" t="n">
        <v>0.4499103732638889</v>
      </c>
    </row>
    <row r="495">
      <c r="A495" s="1" t="n">
        <v>43029</v>
      </c>
      <c r="B495" t="n">
        <v>0.4475453625</v>
      </c>
    </row>
    <row r="496">
      <c r="A496" s="1" t="n">
        <v>43030</v>
      </c>
      <c r="B496" t="n">
        <v>0.4794497715277777</v>
      </c>
    </row>
    <row r="497">
      <c r="A497" s="1" t="n">
        <v>43031</v>
      </c>
      <c r="B497" t="n">
        <v>0.4741630916666666</v>
      </c>
    </row>
    <row r="498">
      <c r="A498" s="1" t="n">
        <v>43032</v>
      </c>
      <c r="B498" t="n">
        <v>0.4666856805555555</v>
      </c>
    </row>
    <row r="499">
      <c r="A499" s="1" t="n">
        <v>43033</v>
      </c>
      <c r="B499" t="n">
        <v>0.4619107697916667</v>
      </c>
    </row>
    <row r="500">
      <c r="A500" s="1" t="n">
        <v>43034</v>
      </c>
      <c r="B500" t="n">
        <v>0.4749771647727272</v>
      </c>
    </row>
    <row r="501">
      <c r="A501" s="1" t="n">
        <v>43035</v>
      </c>
      <c r="B501" t="n">
        <v>0.4754481402777778</v>
      </c>
    </row>
    <row r="502">
      <c r="A502" s="1" t="n">
        <v>43036</v>
      </c>
      <c r="B502" t="n">
        <v>0.4714720491666666</v>
      </c>
    </row>
    <row r="503">
      <c r="A503" s="1" t="n">
        <v>43037</v>
      </c>
      <c r="B503" t="n">
        <v>0.48583255</v>
      </c>
    </row>
    <row r="504">
      <c r="A504" s="1" t="n">
        <v>43038</v>
      </c>
      <c r="B504" t="n">
        <v>0.4796157285087719</v>
      </c>
    </row>
    <row r="505">
      <c r="A505" s="1" t="n">
        <v>43039</v>
      </c>
      <c r="B505" t="n">
        <v>0.4940408916666666</v>
      </c>
    </row>
    <row r="506">
      <c r="A506" s="1" t="n">
        <v>43040</v>
      </c>
      <c r="B506" t="n">
        <v>0.47457438125</v>
      </c>
    </row>
    <row r="507">
      <c r="A507" s="1" t="n">
        <v>43041</v>
      </c>
      <c r="B507" t="n">
        <v>0.4718902260869565</v>
      </c>
    </row>
    <row r="508">
      <c r="A508" s="1" t="n">
        <v>43042</v>
      </c>
      <c r="B508" t="n">
        <v>0.4883161256944444</v>
      </c>
    </row>
    <row r="509">
      <c r="A509" s="1" t="n">
        <v>43043</v>
      </c>
      <c r="B509" t="n">
        <v>0.4798936302083334</v>
      </c>
    </row>
    <row r="510">
      <c r="A510" s="1" t="n">
        <v>43044</v>
      </c>
      <c r="B510" t="n">
        <v>0.470988753125</v>
      </c>
    </row>
    <row r="511">
      <c r="A511" s="1" t="n">
        <v>43045</v>
      </c>
      <c r="B511" t="n">
        <v>0.4654250923611111</v>
      </c>
    </row>
    <row r="512">
      <c r="A512" s="1" t="n">
        <v>43046</v>
      </c>
      <c r="B512" t="n">
        <v>0.4613726163194444</v>
      </c>
    </row>
    <row r="513">
      <c r="A513" s="1" t="n">
        <v>43047</v>
      </c>
      <c r="B513" t="n">
        <v>0.4756090803030303</v>
      </c>
    </row>
    <row r="514">
      <c r="A514" s="1" t="n">
        <v>43048</v>
      </c>
      <c r="B514" t="n">
        <v>0.4865598236111111</v>
      </c>
    </row>
    <row r="515">
      <c r="A515" s="1" t="n">
        <v>43049</v>
      </c>
      <c r="B515" t="n">
        <v>0.4795542652777778</v>
      </c>
    </row>
    <row r="516">
      <c r="A516" s="1" t="n">
        <v>43050</v>
      </c>
      <c r="B516" t="n">
        <v>0.4746873909722222</v>
      </c>
    </row>
    <row r="517">
      <c r="A517" s="1" t="n">
        <v>43051</v>
      </c>
      <c r="B517" t="n">
        <v>0.4701481899305556</v>
      </c>
    </row>
    <row r="518">
      <c r="A518" s="1" t="n">
        <v>43052</v>
      </c>
      <c r="B518" t="n">
        <v>0.4650470038194445</v>
      </c>
    </row>
    <row r="519">
      <c r="A519" s="1" t="n">
        <v>43053</v>
      </c>
      <c r="B519" t="n">
        <v>0.4611078329861111</v>
      </c>
    </row>
    <row r="520">
      <c r="A520" s="1" t="n">
        <v>43054</v>
      </c>
      <c r="B520" t="n">
        <v>0.4861310083333333</v>
      </c>
    </row>
    <row r="521">
      <c r="A521" s="1" t="n">
        <v>43055</v>
      </c>
      <c r="B521" t="n">
        <v>0.4818868277777778</v>
      </c>
    </row>
    <row r="522">
      <c r="A522" s="1" t="n">
        <v>43056</v>
      </c>
      <c r="B522" t="n">
        <v>0.4791774321428571</v>
      </c>
    </row>
    <row r="523">
      <c r="A523" s="1" t="n">
        <v>43057</v>
      </c>
      <c r="B523" t="n">
        <v>0.4791739160714286</v>
      </c>
    </row>
    <row r="524">
      <c r="A524" s="1" t="n">
        <v>43058</v>
      </c>
      <c r="B524" t="n">
        <v>0.4886704371527777</v>
      </c>
    </row>
    <row r="525">
      <c r="A525" s="1" t="n">
        <v>43059</v>
      </c>
      <c r="B525" t="n">
        <v>0.4757363621527778</v>
      </c>
    </row>
    <row r="526">
      <c r="A526" s="1" t="n">
        <v>43060</v>
      </c>
      <c r="B526" t="n">
        <v>0.4694888065972223</v>
      </c>
    </row>
    <row r="527">
      <c r="A527" s="1" t="n">
        <v>43061</v>
      </c>
      <c r="B527" t="n">
        <v>0.4685554222222222</v>
      </c>
    </row>
    <row r="528">
      <c r="A528" s="1" t="n">
        <v>43062</v>
      </c>
      <c r="B528" t="n">
        <v>0.4657970553030303</v>
      </c>
    </row>
    <row r="529">
      <c r="A529" s="1" t="n">
        <v>43063</v>
      </c>
      <c r="B529" t="n">
        <v>0.4676134291666666</v>
      </c>
    </row>
    <row r="530">
      <c r="A530" s="1" t="n">
        <v>43064</v>
      </c>
      <c r="B530" t="n">
        <v>0.4829575</v>
      </c>
    </row>
    <row r="531">
      <c r="A531" s="1" t="n">
        <v>43065</v>
      </c>
      <c r="B531" t="n">
        <v>0.4772095631944444</v>
      </c>
    </row>
    <row r="532">
      <c r="A532" s="1" t="n">
        <v>43066</v>
      </c>
      <c r="B532" t="n">
        <v>0.4846487920138889</v>
      </c>
    </row>
    <row r="533">
      <c r="A533" s="1" t="n">
        <v>43067</v>
      </c>
      <c r="B533" t="n">
        <v>0.485120634375</v>
      </c>
    </row>
    <row r="534">
      <c r="A534" s="1" t="n">
        <v>43068</v>
      </c>
      <c r="B534" t="n">
        <v>0.4936893614583333</v>
      </c>
    </row>
    <row r="535">
      <c r="A535" s="1" t="n">
        <v>43069</v>
      </c>
      <c r="B535" t="n">
        <v>0.4776552597222222</v>
      </c>
    </row>
    <row r="536">
      <c r="A536" s="1" t="n">
        <v>43070</v>
      </c>
      <c r="B536" t="n">
        <v>0.4927260090277778</v>
      </c>
    </row>
    <row r="537">
      <c r="A537" s="1" t="n">
        <v>43071</v>
      </c>
      <c r="B537" t="n">
        <v>0.5043190902777778</v>
      </c>
    </row>
    <row r="538">
      <c r="A538" s="1" t="n">
        <v>43072</v>
      </c>
      <c r="B538" t="n">
        <v>0.4825902649305556</v>
      </c>
    </row>
    <row r="539">
      <c r="A539" s="1" t="n">
        <v>43073</v>
      </c>
      <c r="B539" t="n">
        <v>0.4741116218749999</v>
      </c>
    </row>
    <row r="540">
      <c r="A540" s="1" t="n">
        <v>43074</v>
      </c>
      <c r="B540" t="n">
        <v>0.4687960319444444</v>
      </c>
    </row>
    <row r="541">
      <c r="A541" s="1" t="n">
        <v>43075</v>
      </c>
      <c r="B541" t="n">
        <v>0.4642457409722222</v>
      </c>
    </row>
    <row r="542">
      <c r="A542" s="1" t="n">
        <v>43076</v>
      </c>
      <c r="B542" t="n">
        <v>0.4602340385416667</v>
      </c>
    </row>
    <row r="543">
      <c r="A543" s="1" t="n">
        <v>43077</v>
      </c>
      <c r="B543" t="n">
        <v>0.4568298704861111</v>
      </c>
    </row>
    <row r="544">
      <c r="A544" s="1" t="n">
        <v>43078</v>
      </c>
      <c r="B544" t="n">
        <v>0.4539083947916667</v>
      </c>
    </row>
    <row r="545">
      <c r="A545" s="1" t="n">
        <v>43079</v>
      </c>
      <c r="B545" t="n">
        <v>0.4521809034722222</v>
      </c>
    </row>
    <row r="546">
      <c r="A546" s="1" t="n">
        <v>43080</v>
      </c>
      <c r="B546" t="n">
        <v>0.4584977809027778</v>
      </c>
    </row>
    <row r="547">
      <c r="A547" s="1" t="n">
        <v>43081</v>
      </c>
      <c r="B547" t="n">
        <v>0.4913637893939394</v>
      </c>
    </row>
    <row r="548">
      <c r="A548" s="1" t="n">
        <v>43082</v>
      </c>
      <c r="B548" t="n">
        <v>0.4828457260416667</v>
      </c>
    </row>
    <row r="549">
      <c r="A549" s="1" t="n">
        <v>43083</v>
      </c>
      <c r="B549" t="n">
        <v>0.4790147295454545</v>
      </c>
    </row>
    <row r="550">
      <c r="A550" s="1" t="n">
        <v>43084</v>
      </c>
      <c r="B550" t="n">
        <v>0.4726823541666667</v>
      </c>
    </row>
    <row r="551">
      <c r="A551" s="1" t="n">
        <v>43085</v>
      </c>
      <c r="B551" t="n">
        <v>0.4680100977272728</v>
      </c>
    </row>
    <row r="552">
      <c r="A552" s="1" t="n">
        <v>43086</v>
      </c>
      <c r="B552" t="n">
        <v>0.4646893805555556</v>
      </c>
    </row>
    <row r="553">
      <c r="A553" s="1" t="n">
        <v>43087</v>
      </c>
      <c r="B553" t="n">
        <v>0.4618335541666667</v>
      </c>
    </row>
    <row r="554">
      <c r="A554" s="1" t="n">
        <v>43088</v>
      </c>
      <c r="B554" t="n">
        <v>0.4593699118055556</v>
      </c>
    </row>
    <row r="555">
      <c r="A555" s="1" t="n">
        <v>43089</v>
      </c>
      <c r="B555" t="n">
        <v>0.4569157944444444</v>
      </c>
    </row>
    <row r="556">
      <c r="A556" s="1" t="n">
        <v>43090</v>
      </c>
      <c r="B556" t="n">
        <v>0.4544541204861112</v>
      </c>
    </row>
    <row r="557">
      <c r="A557" s="1" t="n">
        <v>43091</v>
      </c>
      <c r="B557" t="n">
        <v>0.4522433550925926</v>
      </c>
    </row>
    <row r="558">
      <c r="A558" s="1" t="n">
        <v>43092</v>
      </c>
      <c r="B558" t="n">
        <v>0.4601008285714286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0.4750159142857143</v>
      </c>
    </row>
    <row r="562">
      <c r="A562" s="1" t="n">
        <v>43096</v>
      </c>
      <c r="B562" t="n">
        <v>0.4727086678571428</v>
      </c>
    </row>
    <row r="563">
      <c r="A563" s="1" t="n">
        <v>43097</v>
      </c>
      <c r="B563" t="n">
        <v>0.4905466881944445</v>
      </c>
    </row>
    <row r="564">
      <c r="A564" s="1" t="n">
        <v>43098</v>
      </c>
      <c r="B564" t="n">
        <v>0.4893308736111111</v>
      </c>
    </row>
    <row r="565">
      <c r="A565" s="1" t="n">
        <v>43099</v>
      </c>
      <c r="B565" t="n">
        <v>0.4928401923611112</v>
      </c>
    </row>
    <row r="566">
      <c r="A566" s="1" t="n">
        <v>43100</v>
      </c>
      <c r="B566" t="n">
        <v>0.4915840628472222</v>
      </c>
    </row>
    <row r="567">
      <c r="A567" s="1" t="n">
        <v>43101</v>
      </c>
      <c r="B567" t="n">
        <v>0.4835861739583334</v>
      </c>
    </row>
    <row r="568">
      <c r="A568" s="1" t="n">
        <v>43102</v>
      </c>
      <c r="B568" t="n">
        <v>0.4846014847222222</v>
      </c>
    </row>
    <row r="569">
      <c r="A569" s="1" t="n">
        <v>43103</v>
      </c>
      <c r="B569" t="n">
        <v>0.4880697413194444</v>
      </c>
    </row>
    <row r="570">
      <c r="A570" s="1" t="n">
        <v>43104</v>
      </c>
      <c r="B570" t="n">
        <v>0.5003549139743589</v>
      </c>
    </row>
    <row r="571">
      <c r="A571" s="1" t="n">
        <v>43105</v>
      </c>
      <c r="B571" t="n">
        <v>0.4911841576388889</v>
      </c>
    </row>
    <row r="572">
      <c r="A572" s="1" t="n">
        <v>43106</v>
      </c>
      <c r="B572" t="n">
        <v>0.5129281385416666</v>
      </c>
    </row>
    <row r="573">
      <c r="A573" s="1" t="n">
        <v>43107</v>
      </c>
      <c r="B573" t="n">
        <v>0.4818919866319444</v>
      </c>
    </row>
    <row r="574">
      <c r="A574" s="1" t="n">
        <v>43108</v>
      </c>
      <c r="B574" t="n">
        <v>0.4756057694444444</v>
      </c>
    </row>
    <row r="575">
      <c r="A575" s="1" t="n">
        <v>43109</v>
      </c>
      <c r="B575" t="n">
        <v>0.5000413358428031</v>
      </c>
    </row>
    <row r="576">
      <c r="A576" s="1" t="n">
        <v>43110</v>
      </c>
      <c r="B576" t="n">
        <v>0.4857776220454545</v>
      </c>
    </row>
    <row r="577">
      <c r="A577" s="1" t="n">
        <v>43111</v>
      </c>
      <c r="B577" t="n">
        <v>0.4801026666666667</v>
      </c>
    </row>
    <row r="578">
      <c r="A578" s="1" t="n">
        <v>43112</v>
      </c>
      <c r="B578" t="n">
        <v>0.4986949422222222</v>
      </c>
    </row>
    <row r="579">
      <c r="A579" s="1" t="n">
        <v>43113</v>
      </c>
      <c r="B579" t="n">
        <v>0.4984329538461539</v>
      </c>
    </row>
    <row r="580">
      <c r="A580" s="1" t="n">
        <v>43114</v>
      </c>
      <c r="B580" t="n">
        <v>0.495355125</v>
      </c>
    </row>
    <row r="581">
      <c r="A581" s="1" t="n">
        <v>43115</v>
      </c>
      <c r="B581" t="n">
        <v>0.5079432131944445</v>
      </c>
    </row>
    <row r="582">
      <c r="A582" s="1" t="n">
        <v>43116</v>
      </c>
      <c r="B582" t="n">
        <v>0.5108059871527778</v>
      </c>
    </row>
    <row r="583">
      <c r="A583" s="1" t="n">
        <v>43117</v>
      </c>
      <c r="B583" t="n">
        <v>0.5114173310606061</v>
      </c>
    </row>
    <row r="584">
      <c r="A584" s="1" t="n">
        <v>43118</v>
      </c>
      <c r="B584" t="n">
        <v>0.4870521458333333</v>
      </c>
    </row>
    <row r="585">
      <c r="A585" s="1" t="n">
        <v>43119</v>
      </c>
      <c r="B585" t="n">
        <v>0.4792535118055556</v>
      </c>
    </row>
    <row r="586">
      <c r="A586" s="1" t="n">
        <v>43120</v>
      </c>
      <c r="B586" t="n">
        <v>0.4737516684027778</v>
      </c>
    </row>
    <row r="587">
      <c r="A587" s="1" t="n">
        <v>43121</v>
      </c>
      <c r="B587" t="n">
        <v>0.4689362840277778</v>
      </c>
    </row>
    <row r="588">
      <c r="A588" s="1" t="n">
        <v>43122</v>
      </c>
      <c r="B588" t="n">
        <v>0.4642696057971014</v>
      </c>
    </row>
    <row r="589">
      <c r="A589" s="1" t="n">
        <v>43123</v>
      </c>
      <c r="B589" t="n">
        <v>0.4603760632575758</v>
      </c>
    </row>
    <row r="590">
      <c r="A590" s="1" t="n">
        <v>43124</v>
      </c>
      <c r="B590" t="n">
        <v>0.4566934159722222</v>
      </c>
    </row>
    <row r="591">
      <c r="A591" s="1" t="n">
        <v>43125</v>
      </c>
      <c r="B591" t="n">
        <v>0.4532638972222222</v>
      </c>
    </row>
    <row r="592">
      <c r="A592" s="1" t="n">
        <v>43126</v>
      </c>
      <c r="B592" t="n">
        <v>0.45003488125</v>
      </c>
    </row>
    <row r="593">
      <c r="A593" s="1" t="n">
        <v>43127</v>
      </c>
      <c r="B593" t="n">
        <v>0.4469734659722222</v>
      </c>
    </row>
    <row r="594">
      <c r="A594" s="1" t="n">
        <v>43128</v>
      </c>
      <c r="B594" t="n">
        <v>0.4452505597222222</v>
      </c>
    </row>
    <row r="595">
      <c r="A595" s="1" t="n">
        <v>43129</v>
      </c>
      <c r="B595" t="n">
        <v>0.4469950395833333</v>
      </c>
    </row>
    <row r="596">
      <c r="A596" s="1" t="n">
        <v>43130</v>
      </c>
      <c r="B596" t="n">
        <v>0.4962681329861111</v>
      </c>
    </row>
    <row r="597">
      <c r="A597" s="1" t="n">
        <v>43131</v>
      </c>
      <c r="B597" t="n">
        <v>0.5030479243055556</v>
      </c>
    </row>
    <row r="598">
      <c r="A598" s="1" t="n">
        <v>43132</v>
      </c>
      <c r="B598" t="n">
        <v>0.4911856507575758</v>
      </c>
    </row>
    <row r="599">
      <c r="A599" s="1" t="n">
        <v>43133</v>
      </c>
      <c r="B599" t="n">
        <v>0.5061797686507936</v>
      </c>
    </row>
    <row r="600">
      <c r="A600" s="1" t="n">
        <v>43134</v>
      </c>
      <c r="B600" t="n">
        <v>0.4926043825757576</v>
      </c>
    </row>
    <row r="601">
      <c r="A601" s="1" t="n">
        <v>43135</v>
      </c>
      <c r="B601" t="n">
        <v>0.4879718590909091</v>
      </c>
    </row>
    <row r="602">
      <c r="A602" s="1" t="n">
        <v>43136</v>
      </c>
      <c r="B602" t="n">
        <v>0.4822086640151515</v>
      </c>
    </row>
    <row r="603">
      <c r="A603" s="1" t="n">
        <v>43137</v>
      </c>
      <c r="B603" t="n">
        <v>0.4787602681818182</v>
      </c>
    </row>
    <row r="604">
      <c r="A604" s="1" t="n">
        <v>43138</v>
      </c>
      <c r="B604" t="n">
        <v>0.4734775444444444</v>
      </c>
    </row>
    <row r="605">
      <c r="A605" s="1" t="n">
        <v>43139</v>
      </c>
      <c r="B605" t="n">
        <v>0.4686125412037037</v>
      </c>
    </row>
    <row r="606">
      <c r="A606" s="1" t="n">
        <v>43140</v>
      </c>
      <c r="B606" t="n">
        <v>0.4648258270833333</v>
      </c>
    </row>
    <row r="607">
      <c r="A607" s="1" t="n">
        <v>43141</v>
      </c>
      <c r="B607" t="n">
        <v>0.5006728649305555</v>
      </c>
    </row>
    <row r="608">
      <c r="A608" s="1" t="n">
        <v>43142</v>
      </c>
      <c r="B608" t="n">
        <v>0.5086230864583333</v>
      </c>
    </row>
    <row r="609">
      <c r="A609" s="1" t="n">
        <v>43143</v>
      </c>
      <c r="B609" t="n">
        <v>0.5177589190972222</v>
      </c>
    </row>
    <row r="610">
      <c r="A610" s="1" t="n">
        <v>43144</v>
      </c>
      <c r="B610" t="n">
        <v>0.4953610666666666</v>
      </c>
    </row>
    <row r="611">
      <c r="A611" s="1" t="n">
        <v>43145</v>
      </c>
      <c r="B611" t="n">
        <v>0.4905095131578947</v>
      </c>
    </row>
    <row r="612">
      <c r="A612" s="1" t="n">
        <v>43146</v>
      </c>
      <c r="B612" t="n">
        <v>0.488730653125</v>
      </c>
    </row>
    <row r="613">
      <c r="A613" s="1" t="n">
        <v>43147</v>
      </c>
      <c r="B613" t="n">
        <v>0.4825792154166667</v>
      </c>
    </row>
    <row r="614">
      <c r="A614" s="1" t="n">
        <v>43148</v>
      </c>
      <c r="B614" t="n">
        <v>0.5078066979166667</v>
      </c>
    </row>
    <row r="615">
      <c r="A615" s="1" t="n">
        <v>43149</v>
      </c>
      <c r="B615" t="n">
        <v>0.4916468699494949</v>
      </c>
    </row>
    <row r="616">
      <c r="A616" s="1" t="n">
        <v>43150</v>
      </c>
      <c r="B616" t="n">
        <v>0.4839512067708333</v>
      </c>
    </row>
    <row r="617">
      <c r="A617" s="1" t="n">
        <v>43151</v>
      </c>
      <c r="B617" t="n">
        <v>0.4824905440972223</v>
      </c>
    </row>
    <row r="618">
      <c r="A618" s="1" t="n">
        <v>43152</v>
      </c>
      <c r="B618" t="n">
        <v>0.4799567742063492</v>
      </c>
    </row>
    <row r="619">
      <c r="A619" s="1" t="n">
        <v>43153</v>
      </c>
      <c r="B619" t="n">
        <v>0.4762742301282051</v>
      </c>
    </row>
    <row r="620">
      <c r="A620" s="1" t="n">
        <v>43154</v>
      </c>
      <c r="B620" t="n">
        <v>0.4716757044871795</v>
      </c>
    </row>
    <row r="621">
      <c r="A621" s="1" t="n">
        <v>43155</v>
      </c>
      <c r="B621" t="n">
        <v>0.4696271041666666</v>
      </c>
    </row>
    <row r="622">
      <c r="A622" s="1" t="n">
        <v>43156</v>
      </c>
      <c r="B622" t="n">
        <v>0.4671239095238095</v>
      </c>
    </row>
    <row r="623">
      <c r="A623" s="1" t="n">
        <v>43157</v>
      </c>
      <c r="B623" t="n">
        <v>0.464690343560606</v>
      </c>
    </row>
    <row r="624">
      <c r="A624" s="1" t="n">
        <v>43158</v>
      </c>
      <c r="B624" t="n">
        <v>0.4628587684848485</v>
      </c>
    </row>
    <row r="625">
      <c r="A625" s="1" t="n">
        <v>43159</v>
      </c>
      <c r="B625" t="n">
        <v>0.4596386846153846</v>
      </c>
    </row>
    <row r="626">
      <c r="A626" s="1" t="n">
        <v>43160</v>
      </c>
      <c r="B626" t="n">
        <v>0.4580158611111111</v>
      </c>
    </row>
    <row r="627">
      <c r="A627" s="1" t="n">
        <v>43161</v>
      </c>
      <c r="B627" t="n">
        <v>0.4559577684027778</v>
      </c>
    </row>
    <row r="628">
      <c r="A628" s="1" t="n">
        <v>43162</v>
      </c>
      <c r="B628" t="n">
        <v>0.4540721944444444</v>
      </c>
    </row>
    <row r="629">
      <c r="A629" s="1" t="n">
        <v>43163</v>
      </c>
      <c r="B629" t="n">
        <v>0.4902168475694444</v>
      </c>
    </row>
    <row r="630">
      <c r="A630" s="1" t="n">
        <v>43164</v>
      </c>
      <c r="B630" t="n">
        <v>0.493845573245614</v>
      </c>
    </row>
    <row r="631">
      <c r="A631" s="1" t="n">
        <v>43165</v>
      </c>
      <c r="B631" t="n">
        <v>0.4882143132352941</v>
      </c>
    </row>
    <row r="632">
      <c r="A632" s="1" t="n">
        <v>43166</v>
      </c>
      <c r="B632" t="n">
        <v>0.4791799833333333</v>
      </c>
    </row>
    <row r="633">
      <c r="A633" s="1" t="n">
        <v>43167</v>
      </c>
      <c r="B633" t="n">
        <v>0.475179078125</v>
      </c>
    </row>
    <row r="634">
      <c r="A634" s="1" t="n">
        <v>43168</v>
      </c>
      <c r="B634" t="n">
        <v>0.4708468371212122</v>
      </c>
    </row>
    <row r="635">
      <c r="A635" s="1" t="n">
        <v>43169</v>
      </c>
      <c r="B635" t="n">
        <v>0.4671629333333334</v>
      </c>
    </row>
    <row r="636">
      <c r="A636" s="1" t="n">
        <v>43170</v>
      </c>
      <c r="B636" t="n">
        <v>0.4638333579861111</v>
      </c>
    </row>
    <row r="637">
      <c r="A637" s="1" t="n">
        <v>43171</v>
      </c>
      <c r="B637" t="n">
        <v>0.46069231875</v>
      </c>
    </row>
    <row r="638">
      <c r="A638" s="1" t="n">
        <v>43172</v>
      </c>
      <c r="B638" t="n">
        <v>0.4577552597222222</v>
      </c>
    </row>
    <row r="639">
      <c r="A639" s="1" t="n">
        <v>43173</v>
      </c>
      <c r="B639" t="n">
        <v>0.4549976969696969</v>
      </c>
    </row>
    <row r="640">
      <c r="A640" s="1" t="n">
        <v>43174</v>
      </c>
      <c r="B640" t="n">
        <v>0.4928578507575758</v>
      </c>
    </row>
    <row r="641">
      <c r="A641" s="1" t="n">
        <v>43175</v>
      </c>
      <c r="B641" t="n">
        <v>0.4854583814393939</v>
      </c>
    </row>
    <row r="642">
      <c r="A642" s="1" t="n">
        <v>43176</v>
      </c>
      <c r="B642" t="n">
        <v>0.494170625</v>
      </c>
    </row>
    <row r="643">
      <c r="A643" s="1" t="n">
        <v>43177</v>
      </c>
      <c r="B643" t="n">
        <v>0.5001515965277777</v>
      </c>
    </row>
    <row r="644">
      <c r="A644" s="1" t="n">
        <v>43178</v>
      </c>
      <c r="B644" t="n">
        <v>0.4821660131944445</v>
      </c>
    </row>
    <row r="645">
      <c r="A645" s="1" t="n">
        <v>43179</v>
      </c>
      <c r="B645" t="n">
        <v>0.4791288979166667</v>
      </c>
    </row>
    <row r="646">
      <c r="A646" s="1" t="n">
        <v>43180</v>
      </c>
      <c r="B646" t="n">
        <v>0.5023082892361111</v>
      </c>
    </row>
    <row r="647">
      <c r="A647" s="1" t="n">
        <v>43181</v>
      </c>
      <c r="B647" t="n">
        <v>0.4871523524305556</v>
      </c>
    </row>
    <row r="648">
      <c r="A648" s="1" t="n">
        <v>43182</v>
      </c>
      <c r="B648" t="n">
        <v>0.5005079170833333</v>
      </c>
    </row>
    <row r="649">
      <c r="A649" s="1" t="n">
        <v>43183</v>
      </c>
      <c r="B649" t="n">
        <v>0.4850372588383838</v>
      </c>
    </row>
    <row r="650">
      <c r="A650" s="1" t="n">
        <v>43184</v>
      </c>
      <c r="B650" t="n">
        <v>0.4754075125</v>
      </c>
    </row>
    <row r="651">
      <c r="A651" s="1" t="n">
        <v>43185</v>
      </c>
      <c r="B651" t="n">
        <v>0.4840579868055555</v>
      </c>
    </row>
    <row r="652">
      <c r="A652" s="1" t="n">
        <v>43186</v>
      </c>
      <c r="B652" t="n">
        <v>0.4958519101851852</v>
      </c>
    </row>
    <row r="653">
      <c r="A653" s="1" t="n">
        <v>43187</v>
      </c>
      <c r="B653" t="n">
        <v>0.4998076572916667</v>
      </c>
    </row>
    <row r="654">
      <c r="A654" s="1" t="n">
        <v>43188</v>
      </c>
      <c r="B654" t="n">
        <v>0.489250856060606</v>
      </c>
    </row>
    <row r="655">
      <c r="A655" s="1" t="n">
        <v>43189</v>
      </c>
      <c r="B655" t="n">
        <v>0.4940215442028986</v>
      </c>
    </row>
    <row r="656">
      <c r="A656" s="1" t="n">
        <v>43190</v>
      </c>
      <c r="B656" t="n">
        <v>0.495464140625</v>
      </c>
    </row>
    <row r="657">
      <c r="A657" s="1" t="n">
        <v>43191</v>
      </c>
      <c r="B657" t="n">
        <v>0.501625089379085</v>
      </c>
    </row>
    <row r="658">
      <c r="A658" s="1" t="n">
        <v>43192</v>
      </c>
      <c r="B658" t="n">
        <v>0.5030579486111112</v>
      </c>
    </row>
    <row r="659">
      <c r="A659" s="1" t="n">
        <v>43193</v>
      </c>
      <c r="B659" t="n">
        <v>0.5067734225</v>
      </c>
    </row>
    <row r="660">
      <c r="A660" s="1" t="n">
        <v>43194</v>
      </c>
      <c r="B660" t="n">
        <v>0.5033538704861111</v>
      </c>
    </row>
    <row r="661">
      <c r="A661" s="1" t="n">
        <v>43195</v>
      </c>
      <c r="B661" t="n">
        <v>0.4913863013888889</v>
      </c>
    </row>
    <row r="662">
      <c r="A662" s="1" t="n">
        <v>43196</v>
      </c>
      <c r="B662" t="n">
        <v>0.4874321017857143</v>
      </c>
    </row>
    <row r="663">
      <c r="A663" s="1" t="n">
        <v>43197</v>
      </c>
      <c r="B663" t="n">
        <v>0.4814347037878788</v>
      </c>
    </row>
    <row r="664">
      <c r="A664" s="1" t="n">
        <v>43198</v>
      </c>
      <c r="B664" t="n">
        <v>0.47741359625</v>
      </c>
    </row>
    <row r="665">
      <c r="A665" s="1" t="n">
        <v>43199</v>
      </c>
      <c r="B665" t="n">
        <v>0.4721505656862745</v>
      </c>
    </row>
    <row r="666">
      <c r="A666" s="1" t="n">
        <v>43200</v>
      </c>
      <c r="B666" t="n">
        <v>0.4693832015151516</v>
      </c>
    </row>
    <row r="667">
      <c r="A667" s="1" t="n">
        <v>43201</v>
      </c>
      <c r="B667" t="n">
        <v>0.4740495439393939</v>
      </c>
    </row>
    <row r="668">
      <c r="A668" s="1" t="n">
        <v>43202</v>
      </c>
      <c r="B668" t="n">
        <v>0.5031510394927536</v>
      </c>
    </row>
    <row r="669">
      <c r="A669" s="1" t="n">
        <v>43203</v>
      </c>
      <c r="B669" t="n">
        <v>0.493187974122807</v>
      </c>
    </row>
    <row r="670">
      <c r="A670" s="1" t="n">
        <v>43204</v>
      </c>
      <c r="B670" t="n">
        <v>0.5029802385185185</v>
      </c>
    </row>
    <row r="671">
      <c r="A671" s="1" t="n">
        <v>43205</v>
      </c>
      <c r="B671" t="n">
        <v>0.4895733808333333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0.4784336537878788</v>
      </c>
    </row>
    <row r="680">
      <c r="A680" s="1" t="n">
        <v>43214</v>
      </c>
      <c r="B680" t="n">
        <v>0.4935922856060607</v>
      </c>
    </row>
    <row r="681">
      <c r="A681" s="1" t="n">
        <v>43215</v>
      </c>
      <c r="B681" t="n">
        <v>0.5075502571428572</v>
      </c>
    </row>
    <row r="682">
      <c r="A682" s="1" t="n">
        <v>43216</v>
      </c>
      <c r="B682" t="n">
        <v>0.4885756407407407</v>
      </c>
    </row>
    <row r="683">
      <c r="A683" s="1" t="n">
        <v>43217</v>
      </c>
      <c r="B683" t="n">
        <v>0.4821176253472222</v>
      </c>
    </row>
    <row r="684">
      <c r="A684" s="1" t="n">
        <v>43218</v>
      </c>
      <c r="B684" t="n">
        <v>0.47683170875</v>
      </c>
    </row>
    <row r="685">
      <c r="A685" s="1" t="n">
        <v>43219</v>
      </c>
      <c r="B685" t="n">
        <v>0.5018706904761905</v>
      </c>
    </row>
    <row r="686">
      <c r="A686" s="1" t="n">
        <v>43220</v>
      </c>
      <c r="B686" t="n">
        <v>0.4878322412037037</v>
      </c>
    </row>
    <row r="687">
      <c r="A687" s="1" t="n">
        <v>43221</v>
      </c>
      <c r="B687" t="n">
        <v>0.4800047553030303</v>
      </c>
    </row>
    <row r="688">
      <c r="A688" s="1" t="n">
        <v>43222</v>
      </c>
      <c r="B688" t="n">
        <v>0.5049333284090909</v>
      </c>
    </row>
    <row r="689">
      <c r="A689" s="1" t="n">
        <v>43223</v>
      </c>
      <c r="B689" t="n">
        <v>0.5023069539502164</v>
      </c>
    </row>
    <row r="690">
      <c r="A690" s="1" t="n">
        <v>43224</v>
      </c>
      <c r="B690" t="n">
        <v>0.5218716047619048</v>
      </c>
    </row>
    <row r="691">
      <c r="A691" s="1" t="n">
        <v>43225</v>
      </c>
      <c r="B691" t="n">
        <v>0.5064018722222222</v>
      </c>
    </row>
    <row r="692">
      <c r="A692" s="1" t="n">
        <v>43226</v>
      </c>
      <c r="B692" t="n">
        <v>0.5053003730769231</v>
      </c>
    </row>
    <row r="693">
      <c r="A693" s="1" t="n">
        <v>43227</v>
      </c>
      <c r="B693" t="n">
        <v>0.5164880922222223</v>
      </c>
    </row>
    <row r="694">
      <c r="A694" s="1" t="n">
        <v>43228</v>
      </c>
      <c r="B694" t="n">
        <v>0.5033102958333333</v>
      </c>
    </row>
    <row r="695">
      <c r="A695" s="1" t="n">
        <v>43229</v>
      </c>
      <c r="B695" t="n">
        <v>0.4974536639118457</v>
      </c>
    </row>
    <row r="696">
      <c r="A696" s="1" t="n">
        <v>43230</v>
      </c>
      <c r="B696" t="n">
        <v>0.4991146611111111</v>
      </c>
    </row>
    <row r="697">
      <c r="A697" s="1" t="n">
        <v>43231</v>
      </c>
      <c r="B697" t="n">
        <v>0.4901718067599067</v>
      </c>
    </row>
    <row r="698">
      <c r="A698" s="1" t="n">
        <v>43232</v>
      </c>
      <c r="B698" t="n">
        <v>0.480823360930736</v>
      </c>
    </row>
    <row r="699">
      <c r="A699" s="1" t="n">
        <v>43233</v>
      </c>
      <c r="B699" t="n">
        <v>0.5016892825757576</v>
      </c>
    </row>
    <row r="700">
      <c r="A700" s="1" t="n">
        <v>43234</v>
      </c>
      <c r="B700" t="n">
        <v>0.5207634419913419</v>
      </c>
    </row>
    <row r="701">
      <c r="A701" s="1" t="n">
        <v>43235</v>
      </c>
      <c r="B701" t="n">
        <v>0.4998571741666667</v>
      </c>
    </row>
    <row r="702">
      <c r="A702" s="1" t="n">
        <v>43236</v>
      </c>
      <c r="B702" t="n">
        <v>0.4915917079166666</v>
      </c>
    </row>
    <row r="703">
      <c r="A703" s="1" t="n">
        <v>43237</v>
      </c>
      <c r="B703" t="n">
        <v>0.5120656572916666</v>
      </c>
    </row>
    <row r="704">
      <c r="A704" s="1" t="n">
        <v>43238</v>
      </c>
      <c r="B704" t="n">
        <v>0.507818054513889</v>
      </c>
    </row>
    <row r="705">
      <c r="A705" s="1" t="n">
        <v>43239</v>
      </c>
      <c r="B705" t="n">
        <v>0.5019388954861111</v>
      </c>
    </row>
    <row r="706">
      <c r="A706" s="1" t="n">
        <v>43240</v>
      </c>
      <c r="B706" t="n">
        <v>0.4976466208333334</v>
      </c>
    </row>
    <row r="707">
      <c r="A707" s="1" t="n">
        <v>43241</v>
      </c>
      <c r="B707" t="n">
        <v>0.5050224113636363</v>
      </c>
    </row>
    <row r="708">
      <c r="A708" s="1" t="n">
        <v>43242</v>
      </c>
      <c r="B708" t="n">
        <v>0.4960582357638889</v>
      </c>
    </row>
    <row r="709">
      <c r="A709" s="1" t="n">
        <v>43243</v>
      </c>
      <c r="B709" t="n">
        <v>0.4988937367424242</v>
      </c>
    </row>
    <row r="710">
      <c r="A710" s="1" t="n">
        <v>43244</v>
      </c>
      <c r="B710" t="n">
        <v>0.4926239142857143</v>
      </c>
    </row>
    <row r="711">
      <c r="A711" s="1" t="n">
        <v>43245</v>
      </c>
      <c r="B711" t="n">
        <v>0.4860036092105263</v>
      </c>
    </row>
    <row r="712">
      <c r="A712" s="1" t="n">
        <v>43246</v>
      </c>
      <c r="B712" t="n">
        <v>0.4800550261363636</v>
      </c>
    </row>
    <row r="713">
      <c r="A713" s="1" t="n">
        <v>43247</v>
      </c>
      <c r="B713" t="n">
        <v>0.4792162548611111</v>
      </c>
    </row>
    <row r="714">
      <c r="A714" s="1" t="n">
        <v>43248</v>
      </c>
      <c r="B714" t="n">
        <v>0.498098456060606</v>
      </c>
    </row>
    <row r="715">
      <c r="A715" s="1" t="n">
        <v>43249</v>
      </c>
      <c r="B715" t="n">
        <v>0.4970704795138889</v>
      </c>
    </row>
    <row r="716">
      <c r="A716" s="1" t="n">
        <v>43250</v>
      </c>
      <c r="B716" t="n">
        <v>0.4922094444444445</v>
      </c>
    </row>
    <row r="717">
      <c r="A717" s="1" t="n">
        <v>43251</v>
      </c>
      <c r="B717" t="n">
        <v>0.4962272166666666</v>
      </c>
    </row>
    <row r="718">
      <c r="A718" s="1" t="n">
        <v>43252</v>
      </c>
      <c r="B718" t="n">
        <v>0.4919419446969697</v>
      </c>
    </row>
    <row r="719">
      <c r="A719" s="1" t="n">
        <v>43253</v>
      </c>
      <c r="B719" t="n">
        <v>0.4872538298611111</v>
      </c>
    </row>
    <row r="720">
      <c r="A720" s="1" t="n">
        <v>43254</v>
      </c>
      <c r="B720" t="n">
        <v>0.4828373295138889</v>
      </c>
    </row>
    <row r="721">
      <c r="A721" s="1" t="n">
        <v>43255</v>
      </c>
      <c r="B721" t="n">
        <v>0.5113482284722223</v>
      </c>
    </row>
    <row r="722">
      <c r="A722" s="1" t="n">
        <v>43256</v>
      </c>
      <c r="B722" t="n">
        <v>0.4981519260416666</v>
      </c>
    </row>
    <row r="723">
      <c r="A723" s="1" t="n">
        <v>43257</v>
      </c>
      <c r="B723" t="n">
        <v>0.4884750145833334</v>
      </c>
    </row>
    <row r="724">
      <c r="A724" s="1" t="n">
        <v>43258</v>
      </c>
      <c r="B724" t="n">
        <v>0.4811408359848485</v>
      </c>
    </row>
    <row r="725">
      <c r="A725" s="1" t="n">
        <v>43259</v>
      </c>
      <c r="B725" t="n">
        <v>0.4741400729166667</v>
      </c>
    </row>
    <row r="726">
      <c r="A726" s="1" t="n">
        <v>43260</v>
      </c>
      <c r="B726" t="n">
        <v>0.4675629170138889</v>
      </c>
    </row>
    <row r="727">
      <c r="A727" s="1" t="n">
        <v>43261</v>
      </c>
      <c r="B727" t="n">
        <v>0.462160584375</v>
      </c>
    </row>
    <row r="728">
      <c r="A728" s="1" t="n">
        <v>43262</v>
      </c>
      <c r="B728" t="n">
        <v>0.4794691125</v>
      </c>
    </row>
    <row r="729">
      <c r="A729" s="1" t="n">
        <v>43263</v>
      </c>
      <c r="B729" t="n">
        <v>0.4875212291666667</v>
      </c>
    </row>
    <row r="730">
      <c r="A730" s="1" t="n">
        <v>43264</v>
      </c>
      <c r="B730" t="n">
        <v>0.4822099079861111</v>
      </c>
    </row>
    <row r="731">
      <c r="A731" s="1" t="n">
        <v>43265</v>
      </c>
      <c r="B731" t="n">
        <v>0.4760030819444445</v>
      </c>
    </row>
    <row r="732">
      <c r="A732" s="1" t="n">
        <v>43266</v>
      </c>
      <c r="B732" t="n">
        <v>0.4715283111111111</v>
      </c>
    </row>
    <row r="733">
      <c r="A733" s="1" t="n">
        <v>43267</v>
      </c>
      <c r="B733" t="n">
        <v>0.4692484569444444</v>
      </c>
    </row>
    <row r="734">
      <c r="A734" s="1" t="n">
        <v>43268</v>
      </c>
      <c r="B734" t="n">
        <v>0.4672529145833333</v>
      </c>
    </row>
    <row r="735">
      <c r="A735" s="1" t="n">
        <v>43269</v>
      </c>
      <c r="B735" t="n">
        <v>0.4651886864583334</v>
      </c>
    </row>
    <row r="736">
      <c r="A736" s="1" t="n">
        <v>43270</v>
      </c>
      <c r="B736" t="n">
        <v>0.46313025625</v>
      </c>
    </row>
    <row r="737">
      <c r="A737" s="1" t="n">
        <v>43271</v>
      </c>
      <c r="B737" t="n">
        <v>0.4609028682539683</v>
      </c>
    </row>
    <row r="738">
      <c r="A738" s="1" t="n">
        <v>43272</v>
      </c>
      <c r="B738" t="n">
        <v>0.4585919284722222</v>
      </c>
    </row>
    <row r="739">
      <c r="A739" s="1" t="n">
        <v>43273</v>
      </c>
      <c r="B739" t="n">
        <v>0.4562676404166667</v>
      </c>
    </row>
    <row r="740">
      <c r="A740" s="1" t="n">
        <v>43274</v>
      </c>
      <c r="B740" t="n">
        <v>0.4539087508333333</v>
      </c>
    </row>
    <row r="741">
      <c r="A741" s="1" t="n">
        <v>43275</v>
      </c>
      <c r="B741" t="n">
        <v>0.4523267096153846</v>
      </c>
    </row>
    <row r="742">
      <c r="A742" s="1" t="n">
        <v>43276</v>
      </c>
      <c r="B742" t="n">
        <v>0.4498787890625</v>
      </c>
    </row>
    <row r="743">
      <c r="A743" s="1" t="n">
        <v>43277</v>
      </c>
      <c r="B743" t="n">
        <v>0.4486176878787879</v>
      </c>
    </row>
    <row r="744">
      <c r="A744" s="1" t="n">
        <v>43278</v>
      </c>
      <c r="B744" t="n">
        <v>0.4469728444444445</v>
      </c>
    </row>
    <row r="745">
      <c r="A745" s="1" t="n">
        <v>43279</v>
      </c>
      <c r="B745" t="n">
        <v>0.4451296768939395</v>
      </c>
    </row>
    <row r="746">
      <c r="A746" s="1" t="n">
        <v>43280</v>
      </c>
      <c r="B746" t="n">
        <v>0.4437974038194445</v>
      </c>
    </row>
    <row r="747">
      <c r="A747" s="1" t="n">
        <v>43281</v>
      </c>
      <c r="B747" t="n">
        <v>0.4518953809027778</v>
      </c>
    </row>
    <row r="748">
      <c r="A748" s="1" t="n">
        <v>43282</v>
      </c>
      <c r="B748" t="n">
        <v>0.4596662111111111</v>
      </c>
    </row>
    <row r="749">
      <c r="A749" s="1" t="n">
        <v>43283</v>
      </c>
      <c r="B749" t="n">
        <v>0.5054815053030303</v>
      </c>
    </row>
    <row r="750">
      <c r="A750" s="1" t="n">
        <v>43284</v>
      </c>
      <c r="B750" t="n">
        <v>0.51407957</v>
      </c>
    </row>
    <row r="751">
      <c r="A751" s="1" t="n">
        <v>43285</v>
      </c>
      <c r="B751" t="n">
        <v>0.4989648597222222</v>
      </c>
    </row>
    <row r="752">
      <c r="A752" s="1" t="n">
        <v>43286</v>
      </c>
      <c r="B752" t="n">
        <v>0.4893183118055555</v>
      </c>
    </row>
    <row r="753">
      <c r="A753" s="1" t="n">
        <v>43287</v>
      </c>
      <c r="B753" t="n">
        <v>0.4817485586805556</v>
      </c>
    </row>
    <row r="754">
      <c r="A754" s="1" t="n">
        <v>43288</v>
      </c>
      <c r="B754" t="n">
        <v>0.4758356284722222</v>
      </c>
    </row>
    <row r="755">
      <c r="A755" s="1" t="n">
        <v>43289</v>
      </c>
      <c r="B755" t="n">
        <v>0.4705319180555556</v>
      </c>
    </row>
    <row r="756">
      <c r="A756" s="1" t="n">
        <v>43290</v>
      </c>
      <c r="B756" t="n">
        <v>0.4649912586805556</v>
      </c>
    </row>
    <row r="757">
      <c r="A757" s="1" t="n">
        <v>43291</v>
      </c>
      <c r="B757" t="n">
        <v>0.4589997231060606</v>
      </c>
    </row>
    <row r="758">
      <c r="A758" s="1" t="n">
        <v>43292</v>
      </c>
      <c r="B758" t="n">
        <v>0.4549678263888889</v>
      </c>
    </row>
    <row r="759">
      <c r="A759" s="1" t="n">
        <v>43293</v>
      </c>
      <c r="B759" t="n">
        <v>0.4467888608585858</v>
      </c>
    </row>
    <row r="760">
      <c r="A760" s="1" t="n">
        <v>43294</v>
      </c>
      <c r="B760" t="n">
        <v>0.4401503973958333</v>
      </c>
    </row>
    <row r="761">
      <c r="A761" s="1" t="n">
        <v>43295</v>
      </c>
      <c r="B761" t="n">
        <v>0.4372122782976827</v>
      </c>
    </row>
    <row r="762">
      <c r="A762" s="1" t="n">
        <v>43296</v>
      </c>
      <c r="B762" t="n">
        <v>0.4310222827441078</v>
      </c>
    </row>
    <row r="763">
      <c r="A763" s="1" t="n">
        <v>43297</v>
      </c>
      <c r="B763" t="n">
        <v>0.4239570546875</v>
      </c>
    </row>
    <row r="764">
      <c r="A764" s="1" t="n">
        <v>43298</v>
      </c>
      <c r="B764" t="n">
        <v>0.4187640808333334</v>
      </c>
    </row>
    <row r="765">
      <c r="A765" s="1" t="n">
        <v>43299</v>
      </c>
      <c r="B765" t="n">
        <v>0.4134904024305555</v>
      </c>
    </row>
    <row r="766">
      <c r="A766" s="1" t="n">
        <v>43300</v>
      </c>
      <c r="B766" t="n">
        <v>0.4078917506944444</v>
      </c>
    </row>
    <row r="767">
      <c r="A767" s="1" t="n">
        <v>43301</v>
      </c>
      <c r="B767" t="n">
        <v>0.41365045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0.4207215404761905</v>
      </c>
    </row>
    <row r="770">
      <c r="A770" s="1" t="n">
        <v>43304</v>
      </c>
      <c r="B770" t="n">
        <v>0.4182420642361111</v>
      </c>
    </row>
    <row r="771">
      <c r="A771" s="1" t="n">
        <v>43305</v>
      </c>
      <c r="B771" t="n">
        <v>0.4659501968253968</v>
      </c>
    </row>
    <row r="772">
      <c r="A772" s="1" t="n">
        <v>43306</v>
      </c>
      <c r="B772" t="n">
        <v>0.4705259885416667</v>
      </c>
    </row>
    <row r="773">
      <c r="A773" s="1" t="n">
        <v>43307</v>
      </c>
      <c r="B773" t="n">
        <v>0.4627152767361111</v>
      </c>
    </row>
    <row r="774">
      <c r="A774" s="1" t="n">
        <v>43308</v>
      </c>
      <c r="B774" t="n">
        <v>0.4557835295138888</v>
      </c>
    </row>
    <row r="775">
      <c r="A775" s="1" t="n">
        <v>43309</v>
      </c>
      <c r="B775" t="n">
        <v>0.4629720114583333</v>
      </c>
    </row>
    <row r="776">
      <c r="A776" s="1" t="n">
        <v>43310</v>
      </c>
      <c r="B776" t="n">
        <v>0.4623525475694445</v>
      </c>
    </row>
    <row r="777">
      <c r="A777" s="1" t="n">
        <v>43311</v>
      </c>
      <c r="B777" t="n">
        <v>0.4596868673611111</v>
      </c>
    </row>
    <row r="778">
      <c r="A778" s="1" t="n">
        <v>43312</v>
      </c>
      <c r="B778" t="n">
        <v>0.4599933979166667</v>
      </c>
    </row>
    <row r="779">
      <c r="A779" s="1" t="n">
        <v>43313</v>
      </c>
      <c r="B779" t="n">
        <v>0.4588203847222223</v>
      </c>
    </row>
    <row r="780">
      <c r="A780" s="1" t="n">
        <v>43314</v>
      </c>
      <c r="B780" t="n">
        <v>0.4544212944444444</v>
      </c>
    </row>
    <row r="781">
      <c r="A781" s="1" t="n">
        <v>43315</v>
      </c>
      <c r="B781" t="n">
        <v>0.4579602829861111</v>
      </c>
    </row>
    <row r="782">
      <c r="A782" s="1" t="n">
        <v>43316</v>
      </c>
      <c r="B782" t="n">
        <v>0.4927753940972222</v>
      </c>
    </row>
    <row r="783">
      <c r="A783" s="1" t="n">
        <v>43317</v>
      </c>
      <c r="B783" t="n">
        <v>0.5010364635416668</v>
      </c>
    </row>
    <row r="784">
      <c r="A784" s="1" t="n">
        <v>43318</v>
      </c>
      <c r="B784" t="n">
        <v>0.4854001291666667</v>
      </c>
    </row>
    <row r="785">
      <c r="A785" s="1" t="n">
        <v>43319</v>
      </c>
      <c r="B785" t="n">
        <v>0.4761572400326797</v>
      </c>
    </row>
    <row r="786">
      <c r="A786" s="1" t="n">
        <v>43320</v>
      </c>
      <c r="B786" t="n">
        <v>0.464064165625</v>
      </c>
    </row>
    <row r="787">
      <c r="A787" s="1" t="n">
        <v>43321</v>
      </c>
      <c r="B787" t="n">
        <v>0.4578892059027778</v>
      </c>
    </row>
    <row r="788">
      <c r="A788" s="1" t="n">
        <v>43322</v>
      </c>
      <c r="B788" t="n">
        <v>0.4515578037433155</v>
      </c>
    </row>
    <row r="789">
      <c r="A789" s="1" t="n">
        <v>43323</v>
      </c>
      <c r="B789" t="n">
        <v>0.4394386869791667</v>
      </c>
    </row>
    <row r="790">
      <c r="A790" s="1" t="n">
        <v>43324</v>
      </c>
      <c r="B790" t="n">
        <v>0.4325108815972222</v>
      </c>
    </row>
    <row r="791">
      <c r="A791" s="1" t="n">
        <v>43325</v>
      </c>
      <c r="B791" t="n">
        <v>0.4238394968749999</v>
      </c>
    </row>
    <row r="792">
      <c r="A792" s="1" t="n">
        <v>43326</v>
      </c>
      <c r="B792" t="n">
        <v>0.4313743822916667</v>
      </c>
    </row>
    <row r="793">
      <c r="A793" s="1" t="n">
        <v>43327</v>
      </c>
      <c r="B793" t="n">
        <v>0.4582984888888889</v>
      </c>
    </row>
    <row r="794">
      <c r="A794" s="1" t="n">
        <v>43328</v>
      </c>
      <c r="B794" t="n">
        <v>0.4544426190972222</v>
      </c>
    </row>
    <row r="795">
      <c r="A795" s="1" t="n">
        <v>43329</v>
      </c>
      <c r="B795" t="n">
        <v>0.4507498416666667</v>
      </c>
    </row>
    <row r="796">
      <c r="A796" s="1" t="n">
        <v>43330</v>
      </c>
      <c r="B796" t="n">
        <v>0.4487851138888889</v>
      </c>
    </row>
    <row r="797">
      <c r="A797" s="1" t="n">
        <v>43331</v>
      </c>
      <c r="B797" t="n">
        <v>0.4992259736111111</v>
      </c>
    </row>
    <row r="798">
      <c r="A798" s="1" t="n">
        <v>43332</v>
      </c>
      <c r="B798" t="n">
        <v>0.486529103125</v>
      </c>
    </row>
    <row r="799">
      <c r="A799" s="1" t="n">
        <v>43333</v>
      </c>
      <c r="B799" t="n">
        <v>0.4785229614583333</v>
      </c>
    </row>
    <row r="800">
      <c r="A800" s="1" t="n">
        <v>43334</v>
      </c>
      <c r="B800" t="n">
        <v>0.4724706708333333</v>
      </c>
    </row>
    <row r="801">
      <c r="A801" s="1" t="n">
        <v>43335</v>
      </c>
      <c r="B801" t="n">
        <v>0.4674621777777778</v>
      </c>
    </row>
    <row r="802">
      <c r="A802" s="1" t="n">
        <v>43336</v>
      </c>
      <c r="B802" t="n">
        <v>0.4978200027777778</v>
      </c>
    </row>
    <row r="803">
      <c r="A803" s="1" t="n">
        <v>43337</v>
      </c>
      <c r="B803" t="n">
        <v>0.4875464385416666</v>
      </c>
    </row>
    <row r="804">
      <c r="A804" s="1" t="n">
        <v>43338</v>
      </c>
      <c r="B804" t="n">
        <v>0.4789518423611112</v>
      </c>
    </row>
    <row r="805">
      <c r="A805" s="1" t="n">
        <v>43339</v>
      </c>
      <c r="B805" t="n">
        <v>0.5066558229166667</v>
      </c>
    </row>
    <row r="806">
      <c r="A806" s="1" t="n">
        <v>43340</v>
      </c>
      <c r="B806" t="n">
        <v>0.4886788762820513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0.4705669607142857</v>
      </c>
    </row>
    <row r="809">
      <c r="A809" s="1" t="n">
        <v>43343</v>
      </c>
      <c r="B809" t="n">
        <v>0.4671293920138889</v>
      </c>
    </row>
    <row r="810">
      <c r="A810" s="1" t="n">
        <v>43344</v>
      </c>
      <c r="B810" t="n">
        <v>0.46301496875</v>
      </c>
    </row>
    <row r="811">
      <c r="A811" s="1" t="n">
        <v>43345</v>
      </c>
      <c r="B811" t="n">
        <v>0.5060262753472222</v>
      </c>
    </row>
    <row r="812">
      <c r="A812" s="1" t="n">
        <v>43346</v>
      </c>
      <c r="B812" t="n">
        <v>0.49791595625</v>
      </c>
    </row>
    <row r="813">
      <c r="A813" s="1" t="n">
        <v>43347</v>
      </c>
      <c r="B813" t="n">
        <v>0.5068155711805555</v>
      </c>
    </row>
    <row r="814">
      <c r="A814" s="1" t="n">
        <v>43348</v>
      </c>
      <c r="B814" t="n">
        <v>0.4869964434027778</v>
      </c>
    </row>
    <row r="815">
      <c r="A815" s="1" t="n">
        <v>43349</v>
      </c>
      <c r="B815" t="n">
        <v>0.4786568524305556</v>
      </c>
    </row>
    <row r="816">
      <c r="A816" s="1" t="n">
        <v>43350</v>
      </c>
      <c r="B816" t="n">
        <v>0.4727380059027778</v>
      </c>
    </row>
    <row r="817">
      <c r="A817" s="1" t="n">
        <v>43351</v>
      </c>
      <c r="B817" t="n">
        <v>0.4996402302083334</v>
      </c>
    </row>
    <row r="818">
      <c r="A818" s="1" t="n">
        <v>43352</v>
      </c>
      <c r="B818" t="n">
        <v>0.4958049597222222</v>
      </c>
    </row>
    <row r="819">
      <c r="A819" s="1" t="n">
        <v>43353</v>
      </c>
      <c r="B819" t="n">
        <v>0.4843607878472223</v>
      </c>
    </row>
    <row r="820">
      <c r="A820" s="1" t="n">
        <v>43354</v>
      </c>
      <c r="B820" t="n">
        <v>0.5016849375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0.01053240740740741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0.1676587301587302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0.07858069491266835</v>
      </c>
    </row>
    <row r="14">
      <c r="A14" s="1" t="n">
        <v>42916</v>
      </c>
      <c r="B14" t="n">
        <v>0.460794826087963</v>
      </c>
    </row>
    <row r="15">
      <c r="A15" s="1" t="n">
        <v>42947</v>
      </c>
      <c r="B15" t="n">
        <v>0.3685916279890108</v>
      </c>
    </row>
    <row r="16">
      <c r="A16" s="1" t="n">
        <v>42978</v>
      </c>
      <c r="B16" t="n">
        <v>0.4242405384126488</v>
      </c>
    </row>
    <row r="17">
      <c r="A17" s="1" t="n">
        <v>43008</v>
      </c>
      <c r="B17" t="n">
        <v>0.4656090755239899</v>
      </c>
    </row>
    <row r="18">
      <c r="A18" s="1" t="n">
        <v>43039</v>
      </c>
      <c r="B18" t="n">
        <v>0.4692121452722364</v>
      </c>
    </row>
    <row r="19">
      <c r="A19" s="1" t="n">
        <v>43069</v>
      </c>
      <c r="B19" t="n">
        <v>0.4762895406543175</v>
      </c>
    </row>
    <row r="20">
      <c r="A20" s="1" t="n">
        <v>43100</v>
      </c>
      <c r="B20" t="n">
        <v>0.4718617168405629</v>
      </c>
    </row>
    <row r="21">
      <c r="A21" s="1" t="n">
        <v>43131</v>
      </c>
      <c r="B21" t="n">
        <v>0.4819019399806594</v>
      </c>
    </row>
    <row r="22">
      <c r="A22" s="1" t="n">
        <v>43159</v>
      </c>
      <c r="B22" t="n">
        <v>0.4838500950986819</v>
      </c>
    </row>
    <row r="23">
      <c r="A23" s="1" t="n">
        <v>43190</v>
      </c>
      <c r="B23" t="n">
        <v>0.4810571230143468</v>
      </c>
    </row>
    <row r="24">
      <c r="A24" s="1" t="n">
        <v>43220</v>
      </c>
      <c r="B24" t="n">
        <v>0.4901633513631163</v>
      </c>
    </row>
    <row r="25">
      <c r="A25" s="1" t="n">
        <v>43251</v>
      </c>
      <c r="B25" t="n">
        <v>0.4988074318812015</v>
      </c>
    </row>
    <row r="26">
      <c r="A26" s="1" t="n">
        <v>43281</v>
      </c>
      <c r="B26" t="n">
        <v>0.469161810699917</v>
      </c>
    </row>
    <row r="27">
      <c r="A27" s="1" t="n">
        <v>43312</v>
      </c>
      <c r="B27" t="n">
        <v>0.4548818783300907</v>
      </c>
    </row>
    <row r="28">
      <c r="A28" s="1" t="n">
        <v>43343</v>
      </c>
      <c r="B28" t="n">
        <v>0.4680360699319944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0.3758709884280142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42568.70486111111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42609.70486111111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42808.59375</v>
      </c>
      <c r="B109" t="n">
        <v>0</v>
      </c>
    </row>
    <row r="110">
      <c r="A110" s="1" t="n">
        <v>42809.25</v>
      </c>
      <c r="B110" t="n">
        <v>0</v>
      </c>
    </row>
    <row r="111">
      <c r="A111" s="1" t="n">
        <v>42810</v>
      </c>
      <c r="B111" t="n">
        <v>0</v>
      </c>
    </row>
    <row r="112">
      <c r="A112" s="1" t="n">
        <v>42811</v>
      </c>
      <c r="B112" t="n">
        <v>0</v>
      </c>
    </row>
    <row r="113">
      <c r="A113" s="1" t="n">
        <v>42812</v>
      </c>
      <c r="B113" t="n">
        <v>0</v>
      </c>
    </row>
    <row r="114">
      <c r="A114" s="1" t="n">
        <v>42813</v>
      </c>
      <c r="B114" t="n">
        <v>0</v>
      </c>
    </row>
    <row r="115">
      <c r="A115" s="1" t="n">
        <v>42814</v>
      </c>
      <c r="B115" t="n">
        <v>0</v>
      </c>
    </row>
    <row r="116">
      <c r="A116" s="1" t="n">
        <v>42815</v>
      </c>
      <c r="B116" t="n">
        <v>0</v>
      </c>
    </row>
    <row r="117">
      <c r="A117" s="1" t="n">
        <v>42816</v>
      </c>
      <c r="B117" t="n">
        <v>0</v>
      </c>
    </row>
    <row r="118">
      <c r="A118" s="1" t="n">
        <v>42817</v>
      </c>
      <c r="B118" t="n">
        <v>0</v>
      </c>
    </row>
    <row r="119">
      <c r="A119" s="1" t="n">
        <v>42818</v>
      </c>
      <c r="B119" t="n">
        <v>0</v>
      </c>
    </row>
    <row r="120">
      <c r="A120" s="1" t="n">
        <v>42819</v>
      </c>
      <c r="B120" t="n">
        <v>0</v>
      </c>
    </row>
    <row r="121">
      <c r="A121" s="1" t="n">
        <v>42824.59375</v>
      </c>
      <c r="B121" t="n">
        <v>0</v>
      </c>
    </row>
    <row r="122">
      <c r="A122" s="1" t="n">
        <v>42825</v>
      </c>
      <c r="B122" t="n">
        <v>1</v>
      </c>
    </row>
    <row r="123">
      <c r="A123" s="1" t="n">
        <v>42860.70486111111</v>
      </c>
      <c r="B123" t="n">
        <v>0</v>
      </c>
    </row>
    <row r="124">
      <c r="A124" s="1" t="n">
        <v>42861.70486111111</v>
      </c>
      <c r="B124" t="n">
        <v>0</v>
      </c>
    </row>
    <row r="125">
      <c r="A125" s="1" t="n">
        <v>42862</v>
      </c>
      <c r="B125" t="n">
        <v>0</v>
      </c>
    </row>
    <row r="126">
      <c r="A126" s="1" t="n">
        <v>42866.64583333334</v>
      </c>
      <c r="B126" t="n">
        <v>0</v>
      </c>
    </row>
    <row r="127">
      <c r="A127" s="1" t="n">
        <v>42867</v>
      </c>
      <c r="B127" t="n">
        <v>0</v>
      </c>
    </row>
    <row r="128">
      <c r="A128" s="1" t="n">
        <v>42868</v>
      </c>
      <c r="B128" t="n">
        <v>0</v>
      </c>
    </row>
    <row r="129">
      <c r="A129" s="1" t="n">
        <v>42869</v>
      </c>
      <c r="B129" t="n">
        <v>0</v>
      </c>
    </row>
    <row r="130">
      <c r="A130" s="1" t="n">
        <v>42870</v>
      </c>
      <c r="B130" t="n">
        <v>0</v>
      </c>
    </row>
    <row r="131">
      <c r="A131" s="1" t="n">
        <v>42871.375</v>
      </c>
      <c r="B131" t="n">
        <v>0</v>
      </c>
    </row>
    <row r="132">
      <c r="A132" s="1" t="n">
        <v>42872</v>
      </c>
      <c r="B132" t="n">
        <v>0</v>
      </c>
    </row>
    <row r="133">
      <c r="A133" s="1" t="n">
        <v>42873</v>
      </c>
      <c r="B133" t="n">
        <v>0</v>
      </c>
    </row>
    <row r="134">
      <c r="A134" s="1" t="n">
        <v>42874</v>
      </c>
      <c r="B134" t="n">
        <v>0</v>
      </c>
    </row>
    <row r="135">
      <c r="A135" s="1" t="n">
        <v>42875</v>
      </c>
      <c r="B135" t="n">
        <v>0</v>
      </c>
    </row>
    <row r="136">
      <c r="A136" s="1" t="n">
        <v>42876</v>
      </c>
      <c r="B136" t="n">
        <v>0</v>
      </c>
    </row>
    <row r="137">
      <c r="A137" s="1" t="n">
        <v>42877</v>
      </c>
      <c r="B137" t="n">
        <v>0</v>
      </c>
    </row>
    <row r="138">
      <c r="A138" s="1" t="n">
        <v>42878</v>
      </c>
      <c r="B138" t="n">
        <v>0</v>
      </c>
    </row>
    <row r="139">
      <c r="A139" s="1" t="n">
        <v>42879</v>
      </c>
      <c r="B139" t="n">
        <v>0</v>
      </c>
    </row>
    <row r="140">
      <c r="A140" s="1" t="n">
        <v>42880</v>
      </c>
      <c r="B140" t="n">
        <v>0</v>
      </c>
    </row>
    <row r="141">
      <c r="A141" s="1" t="n">
        <v>42881</v>
      </c>
      <c r="B141" t="n">
        <v>0</v>
      </c>
    </row>
    <row r="142">
      <c r="A142" s="1" t="n">
        <v>42882</v>
      </c>
      <c r="B142" t="n">
        <v>0</v>
      </c>
    </row>
    <row r="143">
      <c r="A143" s="1" t="n">
        <v>42883</v>
      </c>
      <c r="B143" t="n">
        <v>0</v>
      </c>
    </row>
    <row r="144">
      <c r="A144" s="1" t="n">
        <v>42884</v>
      </c>
      <c r="B144" t="n">
        <v>0</v>
      </c>
    </row>
    <row r="145">
      <c r="A145" s="1" t="n">
        <v>42885</v>
      </c>
      <c r="B145" t="n">
        <v>0</v>
      </c>
    </row>
    <row r="146">
      <c r="A146" s="1" t="n">
        <v>42886.91666666666</v>
      </c>
      <c r="B146" t="n">
        <v>0.4117202</v>
      </c>
    </row>
    <row r="147">
      <c r="A147" s="1" t="n">
        <v>42887.91666666666</v>
      </c>
      <c r="B147" t="n">
        <v>0.4098002</v>
      </c>
    </row>
    <row r="148">
      <c r="A148" s="1" t="n">
        <v>42888.94444444445</v>
      </c>
      <c r="B148" t="n">
        <v>0.4047711</v>
      </c>
    </row>
    <row r="149">
      <c r="A149" s="1" t="n">
        <v>42889.97222222222</v>
      </c>
      <c r="B149" t="n">
        <v>0.3965074</v>
      </c>
    </row>
    <row r="150">
      <c r="A150" s="1" t="n">
        <v>42890.95138888889</v>
      </c>
      <c r="B150" t="n">
        <v>0.3894129</v>
      </c>
    </row>
    <row r="151">
      <c r="A151" s="1" t="n">
        <v>42891.92361111111</v>
      </c>
      <c r="B151" t="n">
        <v>0.383161</v>
      </c>
    </row>
    <row r="152">
      <c r="A152" s="1" t="n">
        <v>42892.98958333334</v>
      </c>
      <c r="B152" t="n">
        <v>0.3762719</v>
      </c>
    </row>
    <row r="153">
      <c r="A153" s="1" t="n">
        <v>42893.34027777778</v>
      </c>
      <c r="B153" t="n">
        <v>0.3752296</v>
      </c>
    </row>
    <row r="154">
      <c r="A154" s="1" t="n">
        <v>42894.99652777778</v>
      </c>
      <c r="B154" t="n">
        <v>0.4566149</v>
      </c>
    </row>
    <row r="155">
      <c r="A155" s="1" t="n">
        <v>42895.99652777778</v>
      </c>
      <c r="B155" t="n">
        <v>0.4495637</v>
      </c>
    </row>
    <row r="156">
      <c r="A156" s="1" t="n">
        <v>42896.81597222222</v>
      </c>
      <c r="B156" t="n">
        <v>0.4419798</v>
      </c>
    </row>
    <row r="157">
      <c r="A157" s="1" t="n">
        <v>42897.88194444445</v>
      </c>
      <c r="B157" t="n">
        <v>0.4824458</v>
      </c>
    </row>
    <row r="158">
      <c r="A158" s="1" t="n">
        <v>42898.97222222222</v>
      </c>
      <c r="B158" t="n">
        <v>0.4827869</v>
      </c>
    </row>
    <row r="159">
      <c r="A159" s="1" t="n">
        <v>42899.98263888889</v>
      </c>
      <c r="B159" t="n">
        <v>0.4790497</v>
      </c>
    </row>
    <row r="160">
      <c r="A160" s="1" t="n">
        <v>42900.98263888889</v>
      </c>
      <c r="B160" t="n">
        <v>0.4751018</v>
      </c>
    </row>
    <row r="161">
      <c r="A161" s="1" t="n">
        <v>42901.52430555555</v>
      </c>
      <c r="B161" t="n">
        <v>0.4709014</v>
      </c>
    </row>
    <row r="162">
      <c r="A162" s="1" t="n">
        <v>42902.98958333334</v>
      </c>
      <c r="B162" t="n">
        <v>0.4753871</v>
      </c>
    </row>
    <row r="163">
      <c r="A163" s="1" t="n">
        <v>42903.23611111111</v>
      </c>
      <c r="B163" t="n">
        <v>0.4736405</v>
      </c>
    </row>
    <row r="164">
      <c r="A164" s="1" t="n">
        <v>42904.99652777778</v>
      </c>
      <c r="B164" t="n">
        <v>0.4779049</v>
      </c>
    </row>
    <row r="165">
      <c r="A165" s="1" t="n">
        <v>42905.99652777778</v>
      </c>
      <c r="B165" t="n">
        <v>0.4724747</v>
      </c>
    </row>
    <row r="166">
      <c r="A166" s="1" t="n">
        <v>42906.14583333334</v>
      </c>
      <c r="B166" t="n">
        <v>0.4716122</v>
      </c>
    </row>
    <row r="167">
      <c r="A167" s="1" t="n">
        <v>42907.88541666666</v>
      </c>
      <c r="B167" t="n">
        <v>0.4763507</v>
      </c>
    </row>
    <row r="168">
      <c r="A168" s="1" t="n">
        <v>42908.99652777778</v>
      </c>
      <c r="B168" t="n">
        <v>0.4682398</v>
      </c>
    </row>
    <row r="169">
      <c r="A169" s="1" t="n">
        <v>42909.29513888889</v>
      </c>
      <c r="B169" t="n">
        <v>0.4671152</v>
      </c>
    </row>
    <row r="170">
      <c r="A170" s="1" t="n">
        <v>42910.97569444445</v>
      </c>
      <c r="B170" t="n">
        <v>0.4753247</v>
      </c>
    </row>
    <row r="171">
      <c r="A171" s="1" t="n">
        <v>42911.99652777778</v>
      </c>
      <c r="B171" t="n">
        <v>0.4666462</v>
      </c>
    </row>
    <row r="172">
      <c r="A172" s="1" t="n">
        <v>42912.99305555555</v>
      </c>
      <c r="B172" t="n">
        <v>0.462716</v>
      </c>
    </row>
    <row r="173">
      <c r="A173" s="1" t="n">
        <v>42913.03125</v>
      </c>
      <c r="B173" t="n">
        <v>0.4626631</v>
      </c>
    </row>
    <row r="174">
      <c r="A174" s="1" t="n">
        <v>42914.98611111111</v>
      </c>
      <c r="B174" t="n">
        <v>0.462381</v>
      </c>
    </row>
    <row r="175">
      <c r="A175" s="1" t="n">
        <v>42915.31944444445</v>
      </c>
      <c r="B175" t="n">
        <v>0.4613504</v>
      </c>
    </row>
    <row r="176">
      <c r="A176" s="1" t="n">
        <v>42916.02430555555</v>
      </c>
      <c r="B176" t="n">
        <v>0.4643659</v>
      </c>
    </row>
    <row r="177">
      <c r="A177" s="1" t="n">
        <v>42917.99652777778</v>
      </c>
      <c r="B177" t="n">
        <v>0.4715056</v>
      </c>
    </row>
    <row r="178">
      <c r="A178" s="1" t="n">
        <v>42918.90277777778</v>
      </c>
      <c r="B178" t="n">
        <v>0.4626808</v>
      </c>
    </row>
    <row r="179">
      <c r="A179" s="1" t="n">
        <v>42919.90277777778</v>
      </c>
      <c r="B179" t="n">
        <v>0.4555897</v>
      </c>
    </row>
    <row r="180">
      <c r="A180" s="1" t="n">
        <v>42920.98263888889</v>
      </c>
      <c r="B180" t="n">
        <v>0.4484062</v>
      </c>
    </row>
    <row r="181">
      <c r="A181" s="1" t="n">
        <v>42921.96875</v>
      </c>
      <c r="B181" t="n">
        <v>0.441513</v>
      </c>
    </row>
    <row r="182">
      <c r="A182" s="1" t="n">
        <v>42922.69097222222</v>
      </c>
      <c r="B182" t="n">
        <v>0.4362975</v>
      </c>
    </row>
    <row r="183">
      <c r="A183" s="1" t="n">
        <v>42923.96875</v>
      </c>
      <c r="B183" t="n">
        <v>0.4273251</v>
      </c>
    </row>
    <row r="184">
      <c r="A184" s="1" t="n">
        <v>42924.37152777778</v>
      </c>
      <c r="B184" t="n">
        <v>0.4256643</v>
      </c>
    </row>
    <row r="185">
      <c r="A185" s="1" t="n">
        <v>42928.87152777778</v>
      </c>
      <c r="B185" t="n">
        <v>0.3862286</v>
      </c>
    </row>
    <row r="186">
      <c r="A186" s="1" t="n">
        <v>42929.99305555555</v>
      </c>
      <c r="B186" t="n">
        <v>0.3769754</v>
      </c>
    </row>
    <row r="187">
      <c r="A187" s="1" t="n">
        <v>42930.87847222222</v>
      </c>
      <c r="B187" t="n">
        <v>0.3681033</v>
      </c>
    </row>
    <row r="188">
      <c r="A188" s="1" t="n">
        <v>42931.66319444445</v>
      </c>
      <c r="B188" t="n">
        <v>0.3647687</v>
      </c>
    </row>
    <row r="189">
      <c r="A189" s="1" t="n">
        <v>42932.99305555555</v>
      </c>
      <c r="B189" t="n">
        <v>0.3589374</v>
      </c>
    </row>
    <row r="190">
      <c r="A190" s="1" t="n">
        <v>42933.26388888889</v>
      </c>
      <c r="B190" t="n">
        <v>0.358026</v>
      </c>
    </row>
    <row r="191">
      <c r="A191" s="1" t="n">
        <v>42934.99305555555</v>
      </c>
      <c r="B191" t="n">
        <v>0.3566646</v>
      </c>
    </row>
    <row r="192">
      <c r="A192" s="1" t="n">
        <v>42935.67708333334</v>
      </c>
      <c r="B192" t="n">
        <v>0.3508868</v>
      </c>
    </row>
    <row r="193">
      <c r="A193" s="1" t="n">
        <v>42936.95833333334</v>
      </c>
      <c r="B193" t="n">
        <v>0.3437516</v>
      </c>
    </row>
    <row r="194">
      <c r="A194" s="1" t="n">
        <v>42937.84722222222</v>
      </c>
      <c r="B194" t="n">
        <v>0.3359191</v>
      </c>
    </row>
    <row r="195">
      <c r="A195" s="1" t="n">
        <v>42938.99652777778</v>
      </c>
      <c r="B195" t="n">
        <v>0.3290778</v>
      </c>
    </row>
    <row r="196">
      <c r="A196" s="1" t="n">
        <v>42939.99305555555</v>
      </c>
      <c r="B196" t="n">
        <v>0.3224981</v>
      </c>
    </row>
    <row r="197">
      <c r="A197" s="1" t="n">
        <v>42940.86805555555</v>
      </c>
      <c r="B197" t="n">
        <v>0.3171625</v>
      </c>
    </row>
    <row r="198">
      <c r="A198" s="1" t="n">
        <v>42941.99305555555</v>
      </c>
      <c r="B198" t="n">
        <v>0.3113832</v>
      </c>
    </row>
    <row r="199">
      <c r="A199" s="1" t="n">
        <v>42942.99305555555</v>
      </c>
      <c r="B199" t="n">
        <v>0.3064047</v>
      </c>
    </row>
    <row r="200">
      <c r="A200" s="1" t="n">
        <v>42943.99652777778</v>
      </c>
      <c r="B200" t="n">
        <v>0.3023382</v>
      </c>
    </row>
    <row r="201">
      <c r="A201" s="1" t="n">
        <v>42944.64930555555</v>
      </c>
      <c r="B201" t="n">
        <v>0.2989045</v>
      </c>
    </row>
    <row r="202">
      <c r="A202" s="1" t="n">
        <v>42945.84027777778</v>
      </c>
      <c r="B202" t="n">
        <v>0.2952956</v>
      </c>
    </row>
    <row r="203">
      <c r="A203" s="1" t="n">
        <v>42946.98611111111</v>
      </c>
      <c r="B203" t="n">
        <v>0.2925802</v>
      </c>
    </row>
    <row r="204">
      <c r="A204" s="1" t="n">
        <v>42947.89930555555</v>
      </c>
      <c r="B204" t="n">
        <v>0.2901658</v>
      </c>
    </row>
    <row r="205">
      <c r="A205" s="1" t="n">
        <v>42948.69444444445</v>
      </c>
      <c r="B205" t="n">
        <v>0.2880279</v>
      </c>
    </row>
    <row r="206">
      <c r="A206" s="1" t="n">
        <v>42949.80555555555</v>
      </c>
      <c r="B206" t="n">
        <v>0.2860482</v>
      </c>
    </row>
    <row r="207">
      <c r="A207" s="1" t="n">
        <v>42950.86805555555</v>
      </c>
      <c r="B207" t="n">
        <v>0.284016</v>
      </c>
    </row>
    <row r="208">
      <c r="A208" s="1" t="n">
        <v>42951</v>
      </c>
      <c r="B208" t="n">
        <v>0.2841533</v>
      </c>
    </row>
    <row r="209">
      <c r="A209" s="1" t="n">
        <v>42952.70138888889</v>
      </c>
      <c r="B209" t="n">
        <v>0.4236834</v>
      </c>
    </row>
    <row r="210">
      <c r="A210" s="1" t="n">
        <v>42953.99652777778</v>
      </c>
      <c r="B210" t="n">
        <v>0.4089296</v>
      </c>
    </row>
    <row r="211">
      <c r="A211" s="1" t="n">
        <v>42954.28125</v>
      </c>
      <c r="B211" t="n">
        <v>0.4076</v>
      </c>
    </row>
    <row r="212">
      <c r="A212" s="1" t="n">
        <v>42955.26388888889</v>
      </c>
      <c r="B212" t="n">
        <v>0.4351287</v>
      </c>
    </row>
    <row r="213">
      <c r="A213" s="1" t="n">
        <v>42956.03125</v>
      </c>
      <c r="B213" t="n">
        <v>0.4578077</v>
      </c>
    </row>
    <row r="214">
      <c r="A214" s="1" t="n">
        <v>42957.99652777778</v>
      </c>
      <c r="B214" t="n">
        <v>0.4445941</v>
      </c>
    </row>
    <row r="215">
      <c r="A215" s="1" t="n">
        <v>42958.97916666666</v>
      </c>
      <c r="B215" t="n">
        <v>0.4351116</v>
      </c>
    </row>
    <row r="216">
      <c r="A216" s="1" t="n">
        <v>42959.99652777778</v>
      </c>
      <c r="B216" t="n">
        <v>0.4300736</v>
      </c>
    </row>
    <row r="217">
      <c r="A217" s="1" t="n">
        <v>42960.88888888889</v>
      </c>
      <c r="B217" t="n">
        <v>0.4235645</v>
      </c>
    </row>
    <row r="218">
      <c r="A218" s="1" t="n">
        <v>42961.93055555555</v>
      </c>
      <c r="B218" t="n">
        <v>0.4149732</v>
      </c>
    </row>
    <row r="219">
      <c r="A219" s="1" t="n">
        <v>42962.99652777778</v>
      </c>
      <c r="B219" t="n">
        <v>0.4082019</v>
      </c>
    </row>
    <row r="220">
      <c r="A220" s="1" t="n">
        <v>42963.99652777778</v>
      </c>
      <c r="B220" t="n">
        <v>0.4010786</v>
      </c>
    </row>
    <row r="221">
      <c r="A221" s="1" t="n">
        <v>42964.99305555555</v>
      </c>
      <c r="B221" t="n">
        <v>0.393884</v>
      </c>
    </row>
    <row r="222">
      <c r="A222" s="1" t="n">
        <v>42965.99305555555</v>
      </c>
      <c r="B222" t="n">
        <v>0.3878725</v>
      </c>
    </row>
    <row r="223">
      <c r="A223" s="1" t="n">
        <v>42966.00347222222</v>
      </c>
      <c r="B223" t="n">
        <v>0.3878807</v>
      </c>
    </row>
    <row r="224">
      <c r="A224" s="1" t="n">
        <v>42967.99652777778</v>
      </c>
      <c r="B224" t="n">
        <v>0.4403124</v>
      </c>
    </row>
    <row r="225">
      <c r="A225" s="1" t="n">
        <v>42968.99652777778</v>
      </c>
      <c r="B225" t="n">
        <v>0.4346908</v>
      </c>
    </row>
    <row r="226">
      <c r="A226" s="1" t="n">
        <v>42969.9375</v>
      </c>
      <c r="B226" t="n">
        <v>0.4252814</v>
      </c>
    </row>
    <row r="227">
      <c r="A227" s="1" t="n">
        <v>42970.99652777778</v>
      </c>
      <c r="B227" t="n">
        <v>0.4166165</v>
      </c>
    </row>
    <row r="228">
      <c r="A228" s="1" t="n">
        <v>42971.36458333334</v>
      </c>
      <c r="B228" t="n">
        <v>0.4150575</v>
      </c>
    </row>
    <row r="229">
      <c r="A229" s="1" t="n">
        <v>42972.99305555555</v>
      </c>
      <c r="B229" t="n">
        <v>0.4487716</v>
      </c>
    </row>
    <row r="230">
      <c r="A230" s="1" t="n">
        <v>42973.82291666666</v>
      </c>
      <c r="B230" t="n">
        <v>0.4388804</v>
      </c>
    </row>
    <row r="231">
      <c r="A231" s="1" t="n">
        <v>42974.91319444445</v>
      </c>
      <c r="B231" t="n">
        <v>0.4337296</v>
      </c>
    </row>
    <row r="232">
      <c r="A232" s="1" t="n">
        <v>42975.85069444445</v>
      </c>
      <c r="B232" t="n">
        <v>0.4410723</v>
      </c>
    </row>
    <row r="233">
      <c r="A233" s="1" t="n">
        <v>42976.00347222222</v>
      </c>
      <c r="B233" t="n">
        <v>0.4428707</v>
      </c>
    </row>
    <row r="234">
      <c r="A234" s="1" t="n">
        <v>42977.99652777778</v>
      </c>
      <c r="B234" t="n">
        <v>0.4650724</v>
      </c>
    </row>
    <row r="235">
      <c r="A235" s="1" t="n">
        <v>42978.15972222222</v>
      </c>
      <c r="B235" t="n">
        <v>0.463995</v>
      </c>
    </row>
    <row r="236">
      <c r="A236" s="1" t="n">
        <v>42979.99305555555</v>
      </c>
      <c r="B236" t="n">
        <v>0.4651696</v>
      </c>
    </row>
    <row r="237">
      <c r="A237" s="1" t="n">
        <v>42980.94097222222</v>
      </c>
      <c r="B237" t="n">
        <v>0.4559051</v>
      </c>
    </row>
    <row r="238">
      <c r="A238" s="1" t="n">
        <v>42981.99305555555</v>
      </c>
      <c r="B238" t="n">
        <v>0.447554</v>
      </c>
    </row>
    <row r="239">
      <c r="A239" s="1" t="n">
        <v>42982.99652777778</v>
      </c>
      <c r="B239" t="n">
        <v>0.438846</v>
      </c>
    </row>
    <row r="240">
      <c r="A240" s="1" t="n">
        <v>42983.98958333334</v>
      </c>
      <c r="B240" t="n">
        <v>0.4322296</v>
      </c>
    </row>
    <row r="241">
      <c r="A241" s="1" t="n">
        <v>42984.03125</v>
      </c>
      <c r="B241" t="n">
        <v>0.4321697</v>
      </c>
    </row>
    <row r="242">
      <c r="A242" s="1" t="n">
        <v>42985.09375</v>
      </c>
      <c r="B242" t="n">
        <v>0.4352576</v>
      </c>
    </row>
    <row r="243">
      <c r="A243" s="1" t="n">
        <v>42986.32638888889</v>
      </c>
      <c r="B243" t="n">
        <v>0.44705</v>
      </c>
    </row>
    <row r="244">
      <c r="A244" s="1" t="n">
        <v>42987.30208333334</v>
      </c>
      <c r="B244" t="n">
        <v>0.4797209</v>
      </c>
    </row>
    <row r="245">
      <c r="A245" s="1" t="n">
        <v>42988.99652777778</v>
      </c>
      <c r="B245" t="n">
        <v>0.4731152</v>
      </c>
    </row>
    <row r="246">
      <c r="A246" s="1" t="n">
        <v>42989.95486111111</v>
      </c>
      <c r="B246" t="n">
        <v>0.4668409</v>
      </c>
    </row>
    <row r="247">
      <c r="A247" s="1" t="n">
        <v>42990.98611111111</v>
      </c>
      <c r="B247" t="n">
        <v>0.4719588</v>
      </c>
    </row>
    <row r="248">
      <c r="A248" s="1" t="n">
        <v>42991.99652777778</v>
      </c>
      <c r="B248" t="n">
        <v>0.4650459</v>
      </c>
    </row>
    <row r="249">
      <c r="A249" s="1" t="n">
        <v>42992.99652777778</v>
      </c>
      <c r="B249" t="n">
        <v>0.4607782</v>
      </c>
    </row>
    <row r="250">
      <c r="A250" s="1" t="n">
        <v>42993.99305555555</v>
      </c>
      <c r="B250" t="n">
        <v>0.4578955</v>
      </c>
    </row>
    <row r="251">
      <c r="A251" s="1" t="n">
        <v>42994.99652777778</v>
      </c>
      <c r="B251" t="n">
        <v>0.4549681</v>
      </c>
    </row>
    <row r="252">
      <c r="A252" s="1" t="n">
        <v>42995.0625</v>
      </c>
      <c r="B252" t="n">
        <v>0.4545306</v>
      </c>
    </row>
    <row r="253">
      <c r="A253" s="1" t="n">
        <v>42996.99652777778</v>
      </c>
      <c r="B253" t="n">
        <v>0.4645602</v>
      </c>
    </row>
    <row r="254">
      <c r="A254" s="1" t="n">
        <v>42997.12847222222</v>
      </c>
      <c r="B254" t="n">
        <v>0.4635361</v>
      </c>
    </row>
    <row r="255">
      <c r="A255" s="1" t="n">
        <v>42998.97916666666</v>
      </c>
      <c r="B255" t="n">
        <v>0.467248</v>
      </c>
    </row>
    <row r="256">
      <c r="A256" s="1" t="n">
        <v>42999.96180555555</v>
      </c>
      <c r="B256" t="n">
        <v>0.4608222</v>
      </c>
    </row>
    <row r="257">
      <c r="A257" s="1" t="n">
        <v>43000.99652777778</v>
      </c>
      <c r="B257" t="n">
        <v>0.4551432</v>
      </c>
    </row>
    <row r="258">
      <c r="A258" s="1" t="n">
        <v>43001.23611111111</v>
      </c>
      <c r="B258" t="n">
        <v>0.4544693</v>
      </c>
    </row>
    <row r="259">
      <c r="A259" s="1" t="n">
        <v>43002.98958333334</v>
      </c>
      <c r="B259" t="n">
        <v>0.4735693</v>
      </c>
    </row>
    <row r="260">
      <c r="A260" s="1" t="n">
        <v>43003.99652777778</v>
      </c>
      <c r="B260" t="n">
        <v>0.4637832</v>
      </c>
    </row>
    <row r="261">
      <c r="A261" s="1" t="n">
        <v>43004.99652777778</v>
      </c>
      <c r="B261" t="n">
        <v>0.4581325</v>
      </c>
    </row>
    <row r="262">
      <c r="A262" s="1" t="n">
        <v>43005.95833333334</v>
      </c>
      <c r="B262" t="n">
        <v>0.4526686</v>
      </c>
    </row>
    <row r="263">
      <c r="A263" s="1" t="n">
        <v>43006.14236111111</v>
      </c>
      <c r="B263" t="n">
        <v>0.4521971</v>
      </c>
    </row>
    <row r="264">
      <c r="A264" s="1" t="n">
        <v>43007.85763888889</v>
      </c>
      <c r="B264" t="n">
        <v>0.4658502</v>
      </c>
    </row>
    <row r="265">
      <c r="A265" s="1" t="n">
        <v>43008.99652777778</v>
      </c>
      <c r="B265" t="n">
        <v>0.4767791</v>
      </c>
    </row>
    <row r="266">
      <c r="A266" s="1" t="n">
        <v>43009.84722222222</v>
      </c>
      <c r="B266" t="n">
        <v>0.4685856</v>
      </c>
    </row>
    <row r="267">
      <c r="A267" s="1" t="n">
        <v>43010.99652777778</v>
      </c>
      <c r="B267" t="n">
        <v>0.4783965</v>
      </c>
    </row>
    <row r="268">
      <c r="A268" s="1" t="n">
        <v>43011.99652777778</v>
      </c>
      <c r="B268" t="n">
        <v>0.4676022</v>
      </c>
    </row>
    <row r="269">
      <c r="A269" s="1" t="n">
        <v>43012.00347222222</v>
      </c>
      <c r="B269" t="n">
        <v>0.4675756</v>
      </c>
    </row>
    <row r="270">
      <c r="A270" s="1" t="n">
        <v>43013.96875</v>
      </c>
      <c r="B270" t="n">
        <v>0.4649664</v>
      </c>
    </row>
    <row r="271">
      <c r="A271" s="1" t="n">
        <v>43014</v>
      </c>
      <c r="B271" t="n">
        <v>0.4650194</v>
      </c>
    </row>
    <row r="272">
      <c r="A272" s="1" t="n">
        <v>43015.99652777778</v>
      </c>
      <c r="B272" t="n">
        <v>0.4678236</v>
      </c>
    </row>
    <row r="273">
      <c r="A273" s="1" t="n">
        <v>43016.98611111111</v>
      </c>
      <c r="B273" t="n">
        <v>0.4599074</v>
      </c>
    </row>
    <row r="274">
      <c r="A274" s="1" t="n">
        <v>43017.97569444445</v>
      </c>
      <c r="B274" t="n">
        <v>0.4546181</v>
      </c>
    </row>
    <row r="275">
      <c r="A275" s="1" t="n">
        <v>43018.27777777778</v>
      </c>
      <c r="B275" t="n">
        <v>0.4539445</v>
      </c>
    </row>
    <row r="276">
      <c r="A276" s="1" t="n">
        <v>43019.05555555555</v>
      </c>
      <c r="B276" t="n">
        <v>0.4550119</v>
      </c>
    </row>
    <row r="277">
      <c r="A277" s="1" t="n">
        <v>43020.96527777778</v>
      </c>
      <c r="B277" t="n">
        <v>0.4633332</v>
      </c>
    </row>
    <row r="278">
      <c r="A278" s="1" t="n">
        <v>43021.99305555555</v>
      </c>
      <c r="B278" t="n">
        <v>0.4571586</v>
      </c>
    </row>
    <row r="279">
      <c r="A279" s="1" t="n">
        <v>43022.95138888889</v>
      </c>
      <c r="B279" t="n">
        <v>0.4527821</v>
      </c>
    </row>
    <row r="280">
      <c r="A280" s="1" t="n">
        <v>43023</v>
      </c>
      <c r="B280" t="n">
        <v>0.4686919</v>
      </c>
    </row>
    <row r="281">
      <c r="A281" s="1" t="n">
        <v>43024.95833333334</v>
      </c>
      <c r="B281" t="n">
        <v>0.4633597</v>
      </c>
    </row>
    <row r="282">
      <c r="A282" s="1" t="n">
        <v>43025.99305555555</v>
      </c>
      <c r="B282" t="n">
        <v>0.4572902</v>
      </c>
    </row>
    <row r="283">
      <c r="A283" s="1" t="n">
        <v>43026.99305555555</v>
      </c>
      <c r="B283" t="n">
        <v>0.4524241</v>
      </c>
    </row>
    <row r="284">
      <c r="A284" s="1" t="n">
        <v>43027.64930555555</v>
      </c>
      <c r="B284" t="n">
        <v>0.4508883</v>
      </c>
    </row>
    <row r="285">
      <c r="A285" s="1" t="n">
        <v>43028.98611111111</v>
      </c>
      <c r="B285" t="n">
        <v>0.4487455</v>
      </c>
    </row>
    <row r="286">
      <c r="A286" s="1" t="n">
        <v>43029.90277777778</v>
      </c>
      <c r="B286" t="n">
        <v>0.446468</v>
      </c>
    </row>
    <row r="287">
      <c r="A287" s="1" t="n">
        <v>43030.19444444445</v>
      </c>
      <c r="B287" t="n">
        <v>0.4465375</v>
      </c>
    </row>
    <row r="288">
      <c r="A288" s="1" t="n">
        <v>43031.99305555555</v>
      </c>
      <c r="B288" t="n">
        <v>0.4698361</v>
      </c>
    </row>
    <row r="289">
      <c r="A289" s="1" t="n">
        <v>43032.97916666666</v>
      </c>
      <c r="B289" t="n">
        <v>0.463995</v>
      </c>
    </row>
    <row r="290">
      <c r="A290" s="1" t="n">
        <v>43033.97569444445</v>
      </c>
      <c r="B290" t="n">
        <v>0.4599425</v>
      </c>
    </row>
    <row r="291">
      <c r="A291" s="1" t="n">
        <v>43034.18402777778</v>
      </c>
      <c r="B291" t="n">
        <v>0.4597843</v>
      </c>
    </row>
    <row r="292">
      <c r="A292" s="1" t="n">
        <v>43035.98611111111</v>
      </c>
      <c r="B292" t="n">
        <v>0.4714345</v>
      </c>
    </row>
    <row r="293">
      <c r="A293" s="1" t="n">
        <v>43036.03125</v>
      </c>
      <c r="B293" t="n">
        <v>0.4709102</v>
      </c>
    </row>
    <row r="294">
      <c r="A294" s="1" t="n">
        <v>43037.99652777778</v>
      </c>
      <c r="B294" t="n">
        <v>0.4806882</v>
      </c>
    </row>
    <row r="295">
      <c r="A295" s="1" t="n">
        <v>43038.89583333334</v>
      </c>
      <c r="B295" t="n">
        <v>0.4715856</v>
      </c>
    </row>
    <row r="296">
      <c r="A296" s="1" t="n">
        <v>43039.99652777778</v>
      </c>
      <c r="B296" t="n">
        <v>0.4798552</v>
      </c>
    </row>
    <row r="297">
      <c r="A297" s="1" t="n">
        <v>43040.97222222222</v>
      </c>
      <c r="B297" t="n">
        <v>0.4706084</v>
      </c>
    </row>
    <row r="298">
      <c r="A298" s="1" t="n">
        <v>43041.82638888889</v>
      </c>
      <c r="B298" t="n">
        <v>0.4686299</v>
      </c>
    </row>
    <row r="299">
      <c r="A299" s="1" t="n">
        <v>43042.97222222222</v>
      </c>
      <c r="B299" t="n">
        <v>0.4776636</v>
      </c>
    </row>
    <row r="300">
      <c r="A300" s="1" t="n">
        <v>43043.99652777778</v>
      </c>
      <c r="B300" t="n">
        <v>0.4751553</v>
      </c>
    </row>
    <row r="301">
      <c r="A301" s="1" t="n">
        <v>43044.99305555555</v>
      </c>
      <c r="B301" t="n">
        <v>0.4677084</v>
      </c>
    </row>
    <row r="302">
      <c r="A302" s="1" t="n">
        <v>43045.99652777778</v>
      </c>
      <c r="B302" t="n">
        <v>0.463395</v>
      </c>
    </row>
    <row r="303">
      <c r="A303" s="1" t="n">
        <v>43046.84722222222</v>
      </c>
      <c r="B303" t="n">
        <v>0.4598722</v>
      </c>
    </row>
    <row r="304">
      <c r="A304" s="1" t="n">
        <v>43047.01388888889</v>
      </c>
      <c r="B304" t="n">
        <v>0.4598898</v>
      </c>
    </row>
    <row r="305">
      <c r="A305" s="1" t="n">
        <v>43048.99652777778</v>
      </c>
      <c r="B305" t="n">
        <v>0.477199</v>
      </c>
    </row>
    <row r="306">
      <c r="A306" s="1" t="n">
        <v>43049.14236111111</v>
      </c>
      <c r="B306" t="n">
        <v>0.4756902</v>
      </c>
    </row>
    <row r="307">
      <c r="A307" s="1" t="n">
        <v>43050.98958333334</v>
      </c>
      <c r="B307" t="n">
        <v>0.4730351</v>
      </c>
    </row>
    <row r="308">
      <c r="A308" s="1" t="n">
        <v>43051.99652777778</v>
      </c>
      <c r="B308" t="n">
        <v>0.4672745</v>
      </c>
    </row>
    <row r="309">
      <c r="A309" s="1" t="n">
        <v>43052.99652777778</v>
      </c>
      <c r="B309" t="n">
        <v>0.4629541</v>
      </c>
    </row>
    <row r="310">
      <c r="A310" s="1" t="n">
        <v>43053.92708333334</v>
      </c>
      <c r="B310" t="n">
        <v>0.4595909</v>
      </c>
    </row>
    <row r="311">
      <c r="A311" s="1" t="n">
        <v>43054</v>
      </c>
      <c r="B311" t="n">
        <v>0.4603119</v>
      </c>
    </row>
    <row r="312">
      <c r="A312" s="1" t="n">
        <v>43055.17708333334</v>
      </c>
      <c r="B312" t="n">
        <v>0.4783965</v>
      </c>
    </row>
    <row r="313">
      <c r="A313" s="1" t="n">
        <v>43056.94097222222</v>
      </c>
      <c r="B313" t="n">
        <v>0.4785308</v>
      </c>
    </row>
    <row r="314">
      <c r="A314" s="1" t="n">
        <v>43057.99652777778</v>
      </c>
      <c r="B314" t="n">
        <v>0.4769667</v>
      </c>
    </row>
    <row r="315">
      <c r="A315" s="1" t="n">
        <v>43058.00347222222</v>
      </c>
      <c r="B315" t="n">
        <v>0.4767791</v>
      </c>
    </row>
    <row r="316">
      <c r="A316" s="1" t="n">
        <v>43059.99305555555</v>
      </c>
      <c r="B316" t="n">
        <v>0.47195</v>
      </c>
    </row>
    <row r="317">
      <c r="A317" s="1" t="n">
        <v>43060.97569444445</v>
      </c>
      <c r="B317" t="n">
        <v>0.4676022</v>
      </c>
    </row>
    <row r="318">
      <c r="A318" s="1" t="n">
        <v>43061</v>
      </c>
      <c r="B318" t="n">
        <v>0.4676199</v>
      </c>
    </row>
    <row r="319">
      <c r="A319" s="1" t="n">
        <v>43062.99652777778</v>
      </c>
      <c r="B319" t="n">
        <v>0.4636332</v>
      </c>
    </row>
    <row r="320">
      <c r="A320" s="1" t="n">
        <v>43063.02083333334</v>
      </c>
      <c r="B320" t="n">
        <v>0.463492</v>
      </c>
    </row>
    <row r="321">
      <c r="A321" s="1" t="n">
        <v>43064.02430555555</v>
      </c>
      <c r="B321" t="n">
        <v>0.4709369</v>
      </c>
    </row>
    <row r="322">
      <c r="A322" s="1" t="n">
        <v>43065.99652777778</v>
      </c>
      <c r="B322" t="n">
        <v>0.4736851</v>
      </c>
    </row>
    <row r="323">
      <c r="A323" s="1" t="n">
        <v>43066.54861111111</v>
      </c>
      <c r="B323" t="n">
        <v>0.4702089</v>
      </c>
    </row>
    <row r="324">
      <c r="A324" s="1" t="n">
        <v>43067.94791666666</v>
      </c>
      <c r="B324" t="n">
        <v>0.4797209</v>
      </c>
    </row>
    <row r="325">
      <c r="A325" s="1" t="n">
        <v>43068.98958333334</v>
      </c>
      <c r="B325" t="n">
        <v>0.4826881</v>
      </c>
    </row>
    <row r="326">
      <c r="A326" s="1" t="n">
        <v>43069.99652777778</v>
      </c>
      <c r="B326" t="n">
        <v>0.4739434</v>
      </c>
    </row>
    <row r="327">
      <c r="A327" s="1" t="n">
        <v>43070.05902777778</v>
      </c>
      <c r="B327" t="n">
        <v>0.4733378</v>
      </c>
    </row>
    <row r="328">
      <c r="A328" s="1" t="n">
        <v>43071.15277777778</v>
      </c>
      <c r="B328" t="n">
        <v>0.4860595</v>
      </c>
    </row>
    <row r="329">
      <c r="A329" s="1" t="n">
        <v>43072.99652777778</v>
      </c>
      <c r="B329" t="n">
        <v>0.4776457</v>
      </c>
    </row>
    <row r="330">
      <c r="A330" s="1" t="n">
        <v>43073.98263888889</v>
      </c>
      <c r="B330" t="n">
        <v>0.4714345</v>
      </c>
    </row>
    <row r="331">
      <c r="A331" s="1" t="n">
        <v>43074.98611111111</v>
      </c>
      <c r="B331" t="n">
        <v>0.4665666</v>
      </c>
    </row>
    <row r="332">
      <c r="A332" s="1" t="n">
        <v>43075.99305555555</v>
      </c>
      <c r="B332" t="n">
        <v>0.4622753</v>
      </c>
    </row>
    <row r="333">
      <c r="A333" s="1" t="n">
        <v>43076.99652777778</v>
      </c>
      <c r="B333" t="n">
        <v>0.4584398</v>
      </c>
    </row>
    <row r="334">
      <c r="A334" s="1" t="n">
        <v>43077.99652777778</v>
      </c>
      <c r="B334" t="n">
        <v>0.4554584</v>
      </c>
    </row>
    <row r="335">
      <c r="A335" s="1" t="n">
        <v>43078.99652777778</v>
      </c>
      <c r="B335" t="n">
        <v>0.4524765</v>
      </c>
    </row>
    <row r="336">
      <c r="A336" s="1" t="n">
        <v>43079.52083333334</v>
      </c>
      <c r="B336" t="n">
        <v>0.451778</v>
      </c>
    </row>
    <row r="337">
      <c r="A337" s="1" t="n">
        <v>43080</v>
      </c>
      <c r="B337" t="n">
        <v>0.4526336</v>
      </c>
    </row>
    <row r="338">
      <c r="A338" s="1" t="n">
        <v>43081</v>
      </c>
      <c r="B338" t="n">
        <v>0.4703864</v>
      </c>
    </row>
    <row r="339">
      <c r="A339" s="1" t="n">
        <v>43082.42708333334</v>
      </c>
      <c r="B339" t="n">
        <v>0.4812887</v>
      </c>
    </row>
    <row r="340">
      <c r="A340" s="1" t="n">
        <v>43083.96875</v>
      </c>
      <c r="B340" t="n">
        <v>0.4757349</v>
      </c>
    </row>
    <row r="341">
      <c r="A341" s="1" t="n">
        <v>43084.97916666666</v>
      </c>
      <c r="B341" t="n">
        <v>0.4700491</v>
      </c>
    </row>
    <row r="342">
      <c r="A342" s="1" t="n">
        <v>43085.93055555555</v>
      </c>
      <c r="B342" t="n">
        <v>0.4663897</v>
      </c>
    </row>
    <row r="343">
      <c r="A343" s="1" t="n">
        <v>43086.99652777778</v>
      </c>
      <c r="B343" t="n">
        <v>0.4632098</v>
      </c>
    </row>
    <row r="344">
      <c r="A344" s="1" t="n">
        <v>43087.99652777778</v>
      </c>
      <c r="B344" t="n">
        <v>0.4607782</v>
      </c>
    </row>
    <row r="345">
      <c r="A345" s="1" t="n">
        <v>43088.99652777778</v>
      </c>
      <c r="B345" t="n">
        <v>0.4582379</v>
      </c>
    </row>
    <row r="346">
      <c r="A346" s="1" t="n">
        <v>43089.89583333334</v>
      </c>
      <c r="B346" t="n">
        <v>0.4558263</v>
      </c>
    </row>
    <row r="347">
      <c r="A347" s="1" t="n">
        <v>43090.95833333334</v>
      </c>
      <c r="B347" t="n">
        <v>0.4534549</v>
      </c>
    </row>
    <row r="348">
      <c r="A348" s="1" t="n">
        <v>43091.99652777778</v>
      </c>
      <c r="B348" t="n">
        <v>0.4513418</v>
      </c>
    </row>
    <row r="349">
      <c r="A349" s="1" t="n">
        <v>43092.01388888889</v>
      </c>
      <c r="B349" t="n">
        <v>0.4512982</v>
      </c>
    </row>
    <row r="350">
      <c r="A350" s="1" t="n">
        <v>43095.3125</v>
      </c>
      <c r="B350" t="n">
        <v>0.4739077</v>
      </c>
    </row>
    <row r="351">
      <c r="A351" s="1" t="n">
        <v>43096.76388888889</v>
      </c>
      <c r="B351" t="n">
        <v>0.4717456</v>
      </c>
    </row>
    <row r="352">
      <c r="A352" s="1" t="n">
        <v>43097.01736111111</v>
      </c>
      <c r="B352" t="n">
        <v>0.4718611</v>
      </c>
    </row>
    <row r="353">
      <c r="A353" s="1" t="n">
        <v>43098.84027777778</v>
      </c>
      <c r="B353" t="n">
        <v>0.4811453</v>
      </c>
    </row>
    <row r="354">
      <c r="A354" s="1" t="n">
        <v>43099.97569444445</v>
      </c>
      <c r="B354" t="n">
        <v>0.4842601</v>
      </c>
    </row>
    <row r="355">
      <c r="A355" s="1" t="n">
        <v>43100.14930555555</v>
      </c>
      <c r="B355" t="n">
        <v>0.4830114</v>
      </c>
    </row>
    <row r="356">
      <c r="A356" s="1" t="n">
        <v>43101.57291666666</v>
      </c>
      <c r="B356" t="n">
        <v>0.4815308</v>
      </c>
    </row>
    <row r="357">
      <c r="A357" s="1" t="n">
        <v>43102.99652777778</v>
      </c>
      <c r="B357" t="n">
        <v>0.4806971</v>
      </c>
    </row>
    <row r="358">
      <c r="A358" s="1" t="n">
        <v>43103.125</v>
      </c>
      <c r="B358" t="n">
        <v>0.4794344</v>
      </c>
    </row>
    <row r="359">
      <c r="A359" s="1" t="n">
        <v>43104.73263888889</v>
      </c>
      <c r="B359" t="n">
        <v>0.4890796</v>
      </c>
    </row>
    <row r="360">
      <c r="A360" s="1" t="n">
        <v>43105.89236111111</v>
      </c>
      <c r="B360" t="n">
        <v>0.4827959</v>
      </c>
    </row>
    <row r="361">
      <c r="A361" s="1" t="n">
        <v>43106.1875</v>
      </c>
      <c r="B361" t="n">
        <v>0.5020801</v>
      </c>
    </row>
    <row r="362">
      <c r="A362" s="1" t="n">
        <v>43107.99652777778</v>
      </c>
      <c r="B362" t="n">
        <v>0.4790854</v>
      </c>
    </row>
    <row r="363">
      <c r="A363" s="1" t="n">
        <v>43108.99652777778</v>
      </c>
      <c r="B363" t="n">
        <v>0.4725725</v>
      </c>
    </row>
    <row r="364">
      <c r="A364" s="1" t="n">
        <v>43109.01041666666</v>
      </c>
      <c r="B364" t="n">
        <v>0.4724747</v>
      </c>
    </row>
    <row r="365">
      <c r="A365" s="1" t="n">
        <v>43110.98958333334</v>
      </c>
      <c r="B365" t="n">
        <v>0.4814591</v>
      </c>
    </row>
    <row r="366">
      <c r="A366" s="1" t="n">
        <v>43111.63888888889</v>
      </c>
      <c r="B366" t="n">
        <v>0.4793091</v>
      </c>
    </row>
    <row r="367">
      <c r="A367" s="1" t="n">
        <v>43112.96180555555</v>
      </c>
      <c r="B367" t="n">
        <v>0.4907961</v>
      </c>
    </row>
    <row r="368">
      <c r="A368" s="1" t="n">
        <v>43113.00347222222</v>
      </c>
      <c r="B368" t="n">
        <v>0.4908775</v>
      </c>
    </row>
    <row r="369">
      <c r="A369" s="1" t="n">
        <v>43114.99305555555</v>
      </c>
      <c r="B369" t="n">
        <v>0.4902447</v>
      </c>
    </row>
    <row r="370">
      <c r="A370" s="1" t="n">
        <v>43115</v>
      </c>
      <c r="B370" t="n">
        <v>0.4907509</v>
      </c>
    </row>
    <row r="371">
      <c r="A371" s="1" t="n">
        <v>43116.94097222222</v>
      </c>
      <c r="B371" t="n">
        <v>0.4924245</v>
      </c>
    </row>
    <row r="372">
      <c r="A372" s="1" t="n">
        <v>43117.99652777778</v>
      </c>
      <c r="B372" t="n">
        <v>0.4924155</v>
      </c>
    </row>
    <row r="373">
      <c r="A373" s="1" t="n">
        <v>43118.98263888889</v>
      </c>
      <c r="B373" t="n">
        <v>0.4826881</v>
      </c>
    </row>
    <row r="374">
      <c r="A374" s="1" t="n">
        <v>43119.94444444445</v>
      </c>
      <c r="B374" t="n">
        <v>0.4766006</v>
      </c>
    </row>
    <row r="375">
      <c r="A375" s="1" t="n">
        <v>43120.98958333334</v>
      </c>
      <c r="B375" t="n">
        <v>0.4712034</v>
      </c>
    </row>
    <row r="376">
      <c r="A376" s="1" t="n">
        <v>43121.95833333334</v>
      </c>
      <c r="B376" t="n">
        <v>0.4666462</v>
      </c>
    </row>
    <row r="377">
      <c r="A377" s="1" t="n">
        <v>43122.97569444445</v>
      </c>
      <c r="B377" t="n">
        <v>0.4621872</v>
      </c>
    </row>
    <row r="378">
      <c r="A378" s="1" t="n">
        <v>43123.94791666666</v>
      </c>
      <c r="B378" t="n">
        <v>0.4585276</v>
      </c>
    </row>
    <row r="379">
      <c r="A379" s="1" t="n">
        <v>43124.96875</v>
      </c>
      <c r="B379" t="n">
        <v>0.4548806</v>
      </c>
    </row>
    <row r="380">
      <c r="A380" s="1" t="n">
        <v>43125.88888888889</v>
      </c>
      <c r="B380" t="n">
        <v>0.4515338</v>
      </c>
    </row>
    <row r="381">
      <c r="A381" s="1" t="n">
        <v>43126.96180555555</v>
      </c>
      <c r="B381" t="n">
        <v>0.4482322</v>
      </c>
    </row>
    <row r="382">
      <c r="A382" s="1" t="n">
        <v>43127.99305555555</v>
      </c>
      <c r="B382" t="n">
        <v>0.4455393</v>
      </c>
    </row>
    <row r="383">
      <c r="A383" s="1" t="n">
        <v>43128.53472222222</v>
      </c>
      <c r="B383" t="n">
        <v>0.4446201</v>
      </c>
    </row>
    <row r="384">
      <c r="A384" s="1" t="n">
        <v>43129.04513888889</v>
      </c>
      <c r="B384" t="n">
        <v>0.4460774</v>
      </c>
    </row>
    <row r="385">
      <c r="A385" s="1" t="n">
        <v>43130</v>
      </c>
      <c r="B385" t="n">
        <v>0.4478583</v>
      </c>
    </row>
    <row r="386">
      <c r="A386" s="1" t="n">
        <v>43131.35069444445</v>
      </c>
      <c r="B386" t="n">
        <v>0.4908865</v>
      </c>
    </row>
    <row r="387">
      <c r="A387" s="1" t="n">
        <v>43132.96180555555</v>
      </c>
      <c r="B387" t="n">
        <v>0.4863386</v>
      </c>
    </row>
    <row r="388">
      <c r="A388" s="1" t="n">
        <v>43133.04513888889</v>
      </c>
      <c r="B388" t="n">
        <v>0.4858974</v>
      </c>
    </row>
    <row r="389">
      <c r="A389" s="1" t="n">
        <v>43134.96875</v>
      </c>
      <c r="B389" t="n">
        <v>0.4907961</v>
      </c>
    </row>
    <row r="390">
      <c r="A390" s="1" t="n">
        <v>43135.95833333334</v>
      </c>
      <c r="B390" t="n">
        <v>0.4849076</v>
      </c>
    </row>
    <row r="391">
      <c r="A391" s="1" t="n">
        <v>43136.99652777778</v>
      </c>
      <c r="B391" t="n">
        <v>0.4797119</v>
      </c>
    </row>
    <row r="392">
      <c r="A392" s="1" t="n">
        <v>43137.47222222222</v>
      </c>
      <c r="B392" t="n">
        <v>0.4773241</v>
      </c>
    </row>
    <row r="393">
      <c r="A393" s="1" t="n">
        <v>43138.51041666666</v>
      </c>
      <c r="B393" t="n">
        <v>0.4730262</v>
      </c>
    </row>
    <row r="394">
      <c r="A394" s="1" t="n">
        <v>43139.66319444445</v>
      </c>
      <c r="B394" t="n">
        <v>0.467859</v>
      </c>
    </row>
    <row r="395">
      <c r="A395" s="1" t="n">
        <v>43140.97916666666</v>
      </c>
      <c r="B395" t="n">
        <v>0.463995</v>
      </c>
    </row>
    <row r="396">
      <c r="A396" s="1" t="n">
        <v>43141.10763888889</v>
      </c>
      <c r="B396" t="n">
        <v>0.4636067</v>
      </c>
    </row>
    <row r="397">
      <c r="A397" s="1" t="n">
        <v>43142.14583333334</v>
      </c>
      <c r="B397" t="n">
        <v>0.4925513</v>
      </c>
    </row>
    <row r="398">
      <c r="A398" s="1" t="n">
        <v>43143.01736111111</v>
      </c>
      <c r="B398" t="n">
        <v>0.4956886</v>
      </c>
    </row>
    <row r="399">
      <c r="A399" s="1" t="n">
        <v>43144.99652777778</v>
      </c>
      <c r="B399" t="n">
        <v>0.4910041</v>
      </c>
    </row>
    <row r="400">
      <c r="A400" s="1" t="n">
        <v>43145.95138888889</v>
      </c>
      <c r="B400" t="n">
        <v>0.4880239</v>
      </c>
    </row>
    <row r="401">
      <c r="A401" s="1" t="n">
        <v>43146.99652777778</v>
      </c>
      <c r="B401" t="n">
        <v>0.4859334</v>
      </c>
    </row>
    <row r="402">
      <c r="A402" s="1" t="n">
        <v>43147.96875</v>
      </c>
      <c r="B402" t="n">
        <v>0.4795955</v>
      </c>
    </row>
    <row r="403">
      <c r="A403" s="1" t="n">
        <v>43148.09722222222</v>
      </c>
      <c r="B403" t="n">
        <v>0.4793002</v>
      </c>
    </row>
    <row r="404">
      <c r="A404" s="1" t="n">
        <v>43149.68055555555</v>
      </c>
      <c r="B404" t="n">
        <v>0.4875459</v>
      </c>
    </row>
    <row r="405">
      <c r="A405" s="1" t="n">
        <v>43150.99652777778</v>
      </c>
      <c r="B405" t="n">
        <v>0.482042</v>
      </c>
    </row>
    <row r="406">
      <c r="A406" s="1" t="n">
        <v>43151.24652777778</v>
      </c>
      <c r="B406" t="n">
        <v>0.4810915</v>
      </c>
    </row>
    <row r="407">
      <c r="A407" s="1" t="n">
        <v>43152.98263888889</v>
      </c>
      <c r="B407" t="n">
        <v>0.4776993</v>
      </c>
    </row>
    <row r="408">
      <c r="A408" s="1" t="n">
        <v>43153.63194444445</v>
      </c>
      <c r="B408" t="n">
        <v>0.4746382</v>
      </c>
    </row>
    <row r="409">
      <c r="A409" s="1" t="n">
        <v>43154.96527777778</v>
      </c>
      <c r="B409" t="n">
        <v>0.4709014</v>
      </c>
    </row>
    <row r="410">
      <c r="A410" s="1" t="n">
        <v>43155.875</v>
      </c>
      <c r="B410" t="n">
        <v>0.4684703</v>
      </c>
    </row>
    <row r="411">
      <c r="A411" s="1" t="n">
        <v>43156.98263888889</v>
      </c>
      <c r="B411" t="n">
        <v>0.4661066</v>
      </c>
    </row>
    <row r="412">
      <c r="A412" s="1" t="n">
        <v>43157.98958333334</v>
      </c>
      <c r="B412" t="n">
        <v>0.4634743</v>
      </c>
    </row>
    <row r="413">
      <c r="A413" s="1" t="n">
        <v>43158.64583333334</v>
      </c>
      <c r="B413" t="n">
        <v>0.4618788</v>
      </c>
    </row>
    <row r="414">
      <c r="A414" s="1" t="n">
        <v>43159.92013888889</v>
      </c>
      <c r="B414" t="n">
        <v>0.4592305</v>
      </c>
    </row>
    <row r="415">
      <c r="A415" s="1" t="n">
        <v>43160.96875</v>
      </c>
      <c r="B415" t="n">
        <v>0.4571323</v>
      </c>
    </row>
    <row r="416">
      <c r="A416" s="1" t="n">
        <v>43161.88194444445</v>
      </c>
      <c r="B416" t="n">
        <v>0.4550294</v>
      </c>
    </row>
    <row r="417">
      <c r="A417" s="1" t="n">
        <v>43162.99652777778</v>
      </c>
      <c r="B417" t="n">
        <v>0.45342</v>
      </c>
    </row>
    <row r="418">
      <c r="A418" s="1" t="n">
        <v>43163.02777777778</v>
      </c>
      <c r="B418" t="n">
        <v>0.4532102</v>
      </c>
    </row>
    <row r="419">
      <c r="A419" s="1" t="n">
        <v>43164.19097222222</v>
      </c>
      <c r="B419" t="n">
        <v>0.4906786</v>
      </c>
    </row>
    <row r="420">
      <c r="A420" s="1" t="n">
        <v>43165.69097222222</v>
      </c>
      <c r="B420" t="n">
        <v>0.4853934</v>
      </c>
    </row>
    <row r="421">
      <c r="A421" s="1" t="n">
        <v>43166.97569444445</v>
      </c>
      <c r="B421" t="n">
        <v>0.4777172</v>
      </c>
    </row>
    <row r="422">
      <c r="A422" s="1" t="n">
        <v>43167.99305555555</v>
      </c>
      <c r="B422" t="n">
        <v>0.4730262</v>
      </c>
    </row>
    <row r="423">
      <c r="A423" s="1" t="n">
        <v>43168.99652777778</v>
      </c>
      <c r="B423" t="n">
        <v>0.4688249</v>
      </c>
    </row>
    <row r="424">
      <c r="A424" s="1" t="n">
        <v>43169.95138888889</v>
      </c>
      <c r="B424" t="n">
        <v>0.4655851</v>
      </c>
    </row>
    <row r="425">
      <c r="A425" s="1" t="n">
        <v>43170.95833333334</v>
      </c>
      <c r="B425" t="n">
        <v>0.4624074</v>
      </c>
    </row>
    <row r="426">
      <c r="A426" s="1" t="n">
        <v>43171.99652777778</v>
      </c>
      <c r="B426" t="n">
        <v>0.4592744</v>
      </c>
    </row>
    <row r="427">
      <c r="A427" s="1" t="n">
        <v>43172.99652777778</v>
      </c>
      <c r="B427" t="n">
        <v>0.4561066</v>
      </c>
    </row>
    <row r="428">
      <c r="A428" s="1" t="n">
        <v>43173.97569444445</v>
      </c>
      <c r="B428" t="n">
        <v>0.4538221</v>
      </c>
    </row>
    <row r="429">
      <c r="A429" s="1" t="n">
        <v>43174.11458333334</v>
      </c>
      <c r="B429" t="n">
        <v>0.4534549</v>
      </c>
    </row>
    <row r="430">
      <c r="A430" s="1" t="n">
        <v>43175.87847222222</v>
      </c>
      <c r="B430" t="n">
        <v>0.4816653</v>
      </c>
    </row>
    <row r="431">
      <c r="A431" s="1" t="n">
        <v>43176</v>
      </c>
      <c r="B431" t="n">
        <v>0.4847637</v>
      </c>
    </row>
    <row r="432">
      <c r="A432" s="1" t="n">
        <v>43177.99652777778</v>
      </c>
      <c r="B432" t="n">
        <v>0.4879878</v>
      </c>
    </row>
    <row r="433">
      <c r="A433" s="1" t="n">
        <v>43178.99652777778</v>
      </c>
      <c r="B433" t="n">
        <v>0.4779943</v>
      </c>
    </row>
    <row r="434">
      <c r="A434" s="1" t="n">
        <v>43179.87847222222</v>
      </c>
      <c r="B434" t="n">
        <v>0.4746382</v>
      </c>
    </row>
    <row r="435">
      <c r="A435" s="1" t="n">
        <v>43180.98958333334</v>
      </c>
      <c r="B435" t="n">
        <v>0.4885742</v>
      </c>
    </row>
    <row r="436">
      <c r="A436" s="1" t="n">
        <v>43181.89583333334</v>
      </c>
      <c r="B436" t="n">
        <v>0.4802045</v>
      </c>
    </row>
    <row r="437">
      <c r="A437" s="1" t="n">
        <v>43182.99652777778</v>
      </c>
      <c r="B437" t="n">
        <v>0.4884118</v>
      </c>
    </row>
    <row r="438">
      <c r="A438" s="1" t="n">
        <v>43183.69444444445</v>
      </c>
      <c r="B438" t="n">
        <v>0.4821407</v>
      </c>
    </row>
    <row r="439">
      <c r="A439" s="1" t="n">
        <v>43184.95486111111</v>
      </c>
      <c r="B439" t="n">
        <v>0.4739077</v>
      </c>
    </row>
    <row r="440">
      <c r="A440" s="1" t="n">
        <v>43185</v>
      </c>
      <c r="B440" t="n">
        <v>0.474656</v>
      </c>
    </row>
    <row r="441">
      <c r="A441" s="1" t="n">
        <v>43186.22916666666</v>
      </c>
      <c r="B441" t="n">
        <v>0.4805358</v>
      </c>
    </row>
    <row r="442">
      <c r="A442" s="1" t="n">
        <v>43187.26388888889</v>
      </c>
      <c r="B442" t="n">
        <v>0.4886915</v>
      </c>
    </row>
    <row r="443">
      <c r="A443" s="1" t="n">
        <v>43188.99652777778</v>
      </c>
      <c r="B443" t="n">
        <v>0.4849976</v>
      </c>
    </row>
    <row r="444">
      <c r="A444" s="1" t="n">
        <v>43189.45833333334</v>
      </c>
      <c r="B444" t="n">
        <v>0.4821497</v>
      </c>
    </row>
    <row r="445">
      <c r="A445" s="1" t="n">
        <v>43190.80902777778</v>
      </c>
      <c r="B445" t="n">
        <v>0.4886825</v>
      </c>
    </row>
    <row r="446">
      <c r="A446" s="1" t="n">
        <v>43191.69444444445</v>
      </c>
      <c r="B446" t="n">
        <v>0.4941916</v>
      </c>
    </row>
    <row r="447">
      <c r="A447" s="1" t="n">
        <v>43192.89930555555</v>
      </c>
      <c r="B447" t="n">
        <v>0.492968</v>
      </c>
    </row>
    <row r="448">
      <c r="A448" s="1" t="n">
        <v>43193.98958333334</v>
      </c>
      <c r="B448" t="n">
        <v>0.493693</v>
      </c>
    </row>
    <row r="449">
      <c r="A449" s="1" t="n">
        <v>43194.08333333334</v>
      </c>
      <c r="B449" t="n">
        <v>0.4924245</v>
      </c>
    </row>
    <row r="450">
      <c r="A450" s="1" t="n">
        <v>43195.89930555555</v>
      </c>
      <c r="B450" t="n">
        <v>0.4875459</v>
      </c>
    </row>
    <row r="451">
      <c r="A451" s="1" t="n">
        <v>43196.64930555555</v>
      </c>
      <c r="B451" t="n">
        <v>0.4864646</v>
      </c>
    </row>
    <row r="452">
      <c r="A452" s="1" t="n">
        <v>43197.96527777778</v>
      </c>
      <c r="B452" t="n">
        <v>0.4803835</v>
      </c>
    </row>
    <row r="453">
      <c r="A453" s="1" t="n">
        <v>43198.96180555555</v>
      </c>
      <c r="B453" t="n">
        <v>0.4749146</v>
      </c>
    </row>
    <row r="454">
      <c r="A454" s="1" t="n">
        <v>43199.96527777778</v>
      </c>
      <c r="B454" t="n">
        <v>0.4698538</v>
      </c>
    </row>
    <row r="455">
      <c r="A455" s="1" t="n">
        <v>43200.98958333334</v>
      </c>
      <c r="B455" t="n">
        <v>0.4682487</v>
      </c>
    </row>
    <row r="456">
      <c r="A456" s="1" t="n">
        <v>43201.09722222222</v>
      </c>
      <c r="B456" t="n">
        <v>0.4679741</v>
      </c>
    </row>
    <row r="457">
      <c r="A457" s="1" t="n">
        <v>43202</v>
      </c>
      <c r="B457" t="n">
        <v>0.4766274</v>
      </c>
    </row>
    <row r="458">
      <c r="A458" s="1" t="n">
        <v>43203.62152777778</v>
      </c>
      <c r="B458" t="n">
        <v>0.4874288</v>
      </c>
    </row>
    <row r="459">
      <c r="A459" s="1" t="n">
        <v>43204.99652777778</v>
      </c>
      <c r="B459" t="n">
        <v>0.4929318</v>
      </c>
    </row>
    <row r="460">
      <c r="A460" s="1" t="n">
        <v>43205.59027777778</v>
      </c>
      <c r="B460" t="n">
        <v>0.4854204</v>
      </c>
    </row>
    <row r="461">
      <c r="A461" s="1" t="n">
        <v>43213.99652777778</v>
      </c>
      <c r="B461" t="n">
        <v>0.4769399</v>
      </c>
    </row>
    <row r="462">
      <c r="A462" s="1" t="n">
        <v>43214.15277777778</v>
      </c>
      <c r="B462" t="n">
        <v>0.4762436</v>
      </c>
    </row>
    <row r="463">
      <c r="A463" s="1" t="n">
        <v>43215.02083333334</v>
      </c>
      <c r="B463" t="n">
        <v>0.4912482</v>
      </c>
    </row>
    <row r="464">
      <c r="A464" s="1" t="n">
        <v>43216.98611111111</v>
      </c>
      <c r="B464" t="n">
        <v>0.4856634</v>
      </c>
    </row>
    <row r="465">
      <c r="A465" s="1" t="n">
        <v>43217.99652777778</v>
      </c>
      <c r="B465" t="n">
        <v>0.4789334</v>
      </c>
    </row>
    <row r="466">
      <c r="A466" s="1" t="n">
        <v>43218.88888888889</v>
      </c>
      <c r="B466" t="n">
        <v>0.4746827</v>
      </c>
    </row>
    <row r="467">
      <c r="A467" s="1" t="n">
        <v>43219</v>
      </c>
      <c r="B467" t="n">
        <v>0.4757349</v>
      </c>
    </row>
    <row r="468">
      <c r="A468" s="1" t="n">
        <v>43220.99652777778</v>
      </c>
      <c r="B468" t="n">
        <v>0.4834245</v>
      </c>
    </row>
    <row r="469">
      <c r="A469" s="1" t="n">
        <v>43221.96180555555</v>
      </c>
      <c r="B469" t="n">
        <v>0.476788</v>
      </c>
    </row>
    <row r="470">
      <c r="A470" s="1" t="n">
        <v>43222.04166666666</v>
      </c>
      <c r="B470" t="n">
        <v>0.4764578</v>
      </c>
    </row>
    <row r="471">
      <c r="A471" s="1" t="n">
        <v>43223.70138888889</v>
      </c>
      <c r="B471" t="n">
        <v>0.4935117</v>
      </c>
    </row>
    <row r="472">
      <c r="A472" s="1" t="n">
        <v>43224.69444444445</v>
      </c>
      <c r="B472" t="n">
        <v>0.5077819</v>
      </c>
    </row>
    <row r="473">
      <c r="A473" s="1" t="n">
        <v>43225.82986111111</v>
      </c>
      <c r="B473" t="n">
        <v>0.4891789</v>
      </c>
    </row>
    <row r="474">
      <c r="A474" s="1" t="n">
        <v>43226.69444444445</v>
      </c>
      <c r="B474" t="n">
        <v>0.4995175</v>
      </c>
    </row>
    <row r="475">
      <c r="A475" s="1" t="n">
        <v>43227.69444444445</v>
      </c>
      <c r="B475" t="n">
        <v>0.5068282</v>
      </c>
    </row>
    <row r="476">
      <c r="A476" s="1" t="n">
        <v>43228.98958333334</v>
      </c>
      <c r="B476" t="n">
        <v>0.4967697</v>
      </c>
    </row>
    <row r="477">
      <c r="A477" s="1" t="n">
        <v>43229.13888888889</v>
      </c>
      <c r="B477" t="n">
        <v>0.4954073</v>
      </c>
    </row>
    <row r="478">
      <c r="A478" s="1" t="n">
        <v>43230.99652777778</v>
      </c>
      <c r="B478" t="n">
        <v>0.493702</v>
      </c>
    </row>
    <row r="479">
      <c r="A479" s="1" t="n">
        <v>43231.68402777778</v>
      </c>
      <c r="B479" t="n">
        <v>0.4864827</v>
      </c>
    </row>
    <row r="480">
      <c r="A480" s="1" t="n">
        <v>43232.69791666666</v>
      </c>
      <c r="B480" t="n">
        <v>0.4794881</v>
      </c>
    </row>
    <row r="481">
      <c r="A481" s="1" t="n">
        <v>43233.69791666666</v>
      </c>
      <c r="B481" t="n">
        <v>0.4977698</v>
      </c>
    </row>
    <row r="482">
      <c r="A482" s="1" t="n">
        <v>43234.70138888889</v>
      </c>
      <c r="B482" t="n">
        <v>0.5079104</v>
      </c>
    </row>
    <row r="483">
      <c r="A483" s="1" t="n">
        <v>43235.98263888889</v>
      </c>
      <c r="B483" t="n">
        <v>0.4956886</v>
      </c>
    </row>
    <row r="484">
      <c r="A484" s="1" t="n">
        <v>43236.99652777778</v>
      </c>
      <c r="B484" t="n">
        <v>0.4872305</v>
      </c>
    </row>
    <row r="485">
      <c r="A485" s="1" t="n">
        <v>43237.00347222222</v>
      </c>
      <c r="B485" t="n">
        <v>0.4871043</v>
      </c>
    </row>
    <row r="486">
      <c r="A486" s="1" t="n">
        <v>43238.99305555555</v>
      </c>
      <c r="B486" t="n">
        <v>0.4962336</v>
      </c>
    </row>
    <row r="487">
      <c r="A487" s="1" t="n">
        <v>43239.11111111111</v>
      </c>
      <c r="B487" t="n">
        <v>0.4945997</v>
      </c>
    </row>
    <row r="488">
      <c r="A488" s="1" t="n">
        <v>43240.98611111111</v>
      </c>
      <c r="B488" t="n">
        <v>0.4924245</v>
      </c>
    </row>
    <row r="489">
      <c r="A489" s="1" t="n">
        <v>43241.24652777778</v>
      </c>
      <c r="B489" t="n">
        <v>0.4911488</v>
      </c>
    </row>
    <row r="490">
      <c r="A490" s="1" t="n">
        <v>43242.99652777778</v>
      </c>
      <c r="B490" t="n">
        <v>0.4913296</v>
      </c>
    </row>
    <row r="491">
      <c r="A491" s="1" t="n">
        <v>43243.11111111111</v>
      </c>
      <c r="B491" t="n">
        <v>0.490326</v>
      </c>
    </row>
    <row r="492">
      <c r="A492" s="1" t="n">
        <v>43244.99305555555</v>
      </c>
      <c r="B492" t="n">
        <v>0.4891699</v>
      </c>
    </row>
    <row r="493">
      <c r="A493" s="1" t="n">
        <v>43245.94791666666</v>
      </c>
      <c r="B493" t="n">
        <v>0.482724</v>
      </c>
    </row>
    <row r="494">
      <c r="A494" s="1" t="n">
        <v>43246.99652777778</v>
      </c>
      <c r="B494" t="n">
        <v>0.4773687</v>
      </c>
    </row>
    <row r="495">
      <c r="A495" s="1" t="n">
        <v>43247.13194444445</v>
      </c>
      <c r="B495" t="n">
        <v>0.4769578</v>
      </c>
    </row>
    <row r="496">
      <c r="A496" s="1" t="n">
        <v>43248</v>
      </c>
      <c r="B496" t="n">
        <v>0.4815846</v>
      </c>
    </row>
    <row r="497">
      <c r="A497" s="1" t="n">
        <v>43249.98958333334</v>
      </c>
      <c r="B497" t="n">
        <v>0.4930495</v>
      </c>
    </row>
    <row r="498">
      <c r="A498" s="1" t="n">
        <v>43250.86805555555</v>
      </c>
      <c r="B498" t="n">
        <v>0.4908775</v>
      </c>
    </row>
    <row r="499">
      <c r="A499" s="1" t="n">
        <v>43251.01041666666</v>
      </c>
      <c r="B499" t="n">
        <v>0.4912392</v>
      </c>
    </row>
    <row r="500">
      <c r="A500" s="1" t="n">
        <v>43252.86805555555</v>
      </c>
      <c r="B500" t="n">
        <v>0.4902266</v>
      </c>
    </row>
    <row r="501">
      <c r="A501" s="1" t="n">
        <v>43253.99652777778</v>
      </c>
      <c r="B501" t="n">
        <v>0.4846378</v>
      </c>
    </row>
    <row r="502">
      <c r="A502" s="1" t="n">
        <v>43254.67013888889</v>
      </c>
      <c r="B502" t="n">
        <v>0.4816922</v>
      </c>
    </row>
    <row r="503">
      <c r="A503" s="1" t="n">
        <v>43255.15972222222</v>
      </c>
      <c r="B503" t="n">
        <v>0.4818896</v>
      </c>
    </row>
    <row r="504">
      <c r="A504" s="1" t="n">
        <v>43256.99652777778</v>
      </c>
      <c r="B504" t="n">
        <v>0.4929589</v>
      </c>
    </row>
    <row r="505">
      <c r="A505" s="1" t="n">
        <v>43257.99652777778</v>
      </c>
      <c r="B505" t="n">
        <v>0.4847098</v>
      </c>
    </row>
    <row r="506">
      <c r="A506" s="1" t="n">
        <v>43258.99305555555</v>
      </c>
      <c r="B506" t="n">
        <v>0.4777083</v>
      </c>
    </row>
    <row r="507">
      <c r="A507" s="1" t="n">
        <v>43259.99305555555</v>
      </c>
      <c r="B507" t="n">
        <v>0.4705462</v>
      </c>
    </row>
    <row r="508">
      <c r="A508" s="1" t="n">
        <v>43260.97569444445</v>
      </c>
      <c r="B508" t="n">
        <v>0.4645248</v>
      </c>
    </row>
    <row r="509">
      <c r="A509" s="1" t="n">
        <v>43261.96875</v>
      </c>
      <c r="B509" t="n">
        <v>0.459837</v>
      </c>
    </row>
    <row r="510">
      <c r="A510" s="1" t="n">
        <v>43262.20833333334</v>
      </c>
      <c r="B510" t="n">
        <v>0.4596612</v>
      </c>
    </row>
    <row r="511">
      <c r="A511" s="1" t="n">
        <v>43263.97222222222</v>
      </c>
      <c r="B511" t="n">
        <v>0.4852944</v>
      </c>
    </row>
    <row r="512">
      <c r="A512" s="1" t="n">
        <v>43264.99652777778</v>
      </c>
      <c r="B512" t="n">
        <v>0.4790586</v>
      </c>
    </row>
    <row r="513">
      <c r="A513" s="1" t="n">
        <v>43265.99652777778</v>
      </c>
      <c r="B513" t="n">
        <v>0.4728127</v>
      </c>
    </row>
    <row r="514">
      <c r="A514" s="1" t="n">
        <v>43266.99305555555</v>
      </c>
      <c r="B514" t="n">
        <v>0.4702444</v>
      </c>
    </row>
    <row r="515">
      <c r="A515" s="1" t="n">
        <v>43267.99652777778</v>
      </c>
      <c r="B515" t="n">
        <v>0.4682398</v>
      </c>
    </row>
    <row r="516">
      <c r="A516" s="1" t="n">
        <v>43268.98263888889</v>
      </c>
      <c r="B516" t="n">
        <v>0.4661243</v>
      </c>
    </row>
    <row r="517">
      <c r="A517" s="1" t="n">
        <v>43269.96527777778</v>
      </c>
      <c r="B517" t="n">
        <v>0.463995</v>
      </c>
    </row>
    <row r="518">
      <c r="A518" s="1" t="n">
        <v>43270.95138888889</v>
      </c>
      <c r="B518" t="n">
        <v>0.4619229</v>
      </c>
    </row>
    <row r="519">
      <c r="A519" s="1" t="n">
        <v>43271.99305555555</v>
      </c>
      <c r="B519" t="n">
        <v>0.4596964</v>
      </c>
    </row>
    <row r="520">
      <c r="A520" s="1" t="n">
        <v>43272.99652777778</v>
      </c>
      <c r="B520" t="n">
        <v>0.4576147</v>
      </c>
    </row>
    <row r="521">
      <c r="A521" s="1" t="n">
        <v>43273.99305555555</v>
      </c>
      <c r="B521" t="n">
        <v>0.4548806</v>
      </c>
    </row>
    <row r="522">
      <c r="A522" s="1" t="n">
        <v>43274.84375</v>
      </c>
      <c r="B522" t="n">
        <v>0.452721</v>
      </c>
    </row>
    <row r="523">
      <c r="A523" s="1" t="n">
        <v>43275.69444444445</v>
      </c>
      <c r="B523" t="n">
        <v>0.4510104</v>
      </c>
    </row>
    <row r="524">
      <c r="A524" s="1" t="n">
        <v>43276.95138888889</v>
      </c>
      <c r="B524" t="n">
        <v>0.4493721</v>
      </c>
    </row>
    <row r="525">
      <c r="A525" s="1" t="n">
        <v>43277.95486111111</v>
      </c>
      <c r="B525" t="n">
        <v>0.4477279</v>
      </c>
    </row>
    <row r="526">
      <c r="A526" s="1" t="n">
        <v>43278.68402777778</v>
      </c>
      <c r="B526" t="n">
        <v>0.4461381</v>
      </c>
    </row>
    <row r="527">
      <c r="A527" s="1" t="n">
        <v>43279.99652777778</v>
      </c>
      <c r="B527" t="n">
        <v>0.4441262</v>
      </c>
    </row>
    <row r="528">
      <c r="A528" s="1" t="n">
        <v>43280.70833333334</v>
      </c>
      <c r="B528" t="n">
        <v>0.4424987</v>
      </c>
    </row>
    <row r="529">
      <c r="A529" s="1" t="n">
        <v>43281</v>
      </c>
      <c r="B529" t="n">
        <v>0.4465375</v>
      </c>
    </row>
    <row r="530">
      <c r="A530" s="1" t="n">
        <v>43282</v>
      </c>
      <c r="B530" t="n">
        <v>0.4563607</v>
      </c>
    </row>
    <row r="531">
      <c r="A531" s="1" t="n">
        <v>43283</v>
      </c>
      <c r="B531" t="n">
        <v>0.4613592</v>
      </c>
    </row>
    <row r="532">
      <c r="A532" s="1" t="n">
        <v>43284.41319444445</v>
      </c>
      <c r="B532" t="n">
        <v>0.4979245</v>
      </c>
    </row>
    <row r="533">
      <c r="A533" s="1" t="n">
        <v>43285.99652777778</v>
      </c>
      <c r="B533" t="n">
        <v>0.4936295</v>
      </c>
    </row>
    <row r="534">
      <c r="A534" s="1" t="n">
        <v>43286.99652777778</v>
      </c>
      <c r="B534" t="n">
        <v>0.4853844</v>
      </c>
    </row>
    <row r="535">
      <c r="A535" s="1" t="n">
        <v>43287.99652777778</v>
      </c>
      <c r="B535" t="n">
        <v>0.4785308</v>
      </c>
    </row>
    <row r="536">
      <c r="A536" s="1" t="n">
        <v>43288.99652777778</v>
      </c>
      <c r="B536" t="n">
        <v>0.4731152</v>
      </c>
    </row>
    <row r="537">
      <c r="A537" s="1" t="n">
        <v>43289.95833333334</v>
      </c>
      <c r="B537" t="n">
        <v>0.4677438</v>
      </c>
    </row>
    <row r="538">
      <c r="A538" s="1" t="n">
        <v>43290.94444444445</v>
      </c>
      <c r="B538" t="n">
        <v>0.4619933</v>
      </c>
    </row>
    <row r="539">
      <c r="A539" s="1" t="n">
        <v>43291.96527777778</v>
      </c>
      <c r="B539" t="n">
        <v>0.4560628</v>
      </c>
    </row>
    <row r="540">
      <c r="A540" s="1" t="n">
        <v>43292.60416666666</v>
      </c>
      <c r="B540" t="n">
        <v>0.4518827</v>
      </c>
    </row>
    <row r="541">
      <c r="A541" s="1" t="n">
        <v>43293.69791666666</v>
      </c>
      <c r="B541" t="n">
        <v>0.4446201</v>
      </c>
    </row>
    <row r="542">
      <c r="A542" s="1" t="n">
        <v>43294.94791666666</v>
      </c>
      <c r="B542" t="n">
        <v>0.4386047</v>
      </c>
    </row>
    <row r="543">
      <c r="A543" s="1" t="n">
        <v>43295.69444444445</v>
      </c>
      <c r="B543" t="n">
        <v>0.4346908</v>
      </c>
    </row>
    <row r="544">
      <c r="A544" s="1" t="n">
        <v>43296.70138888889</v>
      </c>
      <c r="B544" t="n">
        <v>0.4290826</v>
      </c>
    </row>
    <row r="545">
      <c r="A545" s="1" t="n">
        <v>43297.97222222222</v>
      </c>
      <c r="B545" t="n">
        <v>0.4219438</v>
      </c>
    </row>
    <row r="546">
      <c r="A546" s="1" t="n">
        <v>43298.99652777778</v>
      </c>
      <c r="B546" t="n">
        <v>0.416178</v>
      </c>
    </row>
    <row r="547">
      <c r="A547" s="1" t="n">
        <v>43299.90277777778</v>
      </c>
      <c r="B547" t="n">
        <v>0.410546</v>
      </c>
    </row>
    <row r="548">
      <c r="A548" s="1" t="n">
        <v>43300.97569444445</v>
      </c>
      <c r="B548" t="n">
        <v>0.4051462</v>
      </c>
    </row>
    <row r="549">
      <c r="A549" s="1" t="n">
        <v>43301.11111111111</v>
      </c>
      <c r="B549" t="n">
        <v>0.4047794</v>
      </c>
    </row>
    <row r="550">
      <c r="A550" s="1" t="n">
        <v>43302.61458333334</v>
      </c>
      <c r="B550" t="n">
        <v>0.4254856</v>
      </c>
    </row>
    <row r="551">
      <c r="A551" s="1" t="n">
        <v>43303.92361111111</v>
      </c>
      <c r="B551" t="n">
        <v>0.4204188</v>
      </c>
    </row>
    <row r="552">
      <c r="A552" s="1" t="n">
        <v>43304.98611111111</v>
      </c>
      <c r="B552" t="n">
        <v>0.4157903</v>
      </c>
    </row>
    <row r="553">
      <c r="A553" s="1" t="n">
        <v>43305.11458333334</v>
      </c>
      <c r="B553" t="n">
        <v>0.4153522</v>
      </c>
    </row>
    <row r="554">
      <c r="A554" s="1" t="n">
        <v>43306.96527777778</v>
      </c>
      <c r="B554" t="n">
        <v>0.4666285</v>
      </c>
    </row>
    <row r="555">
      <c r="A555" s="1" t="n">
        <v>43307.99652777778</v>
      </c>
      <c r="B555" t="n">
        <v>0.4586945</v>
      </c>
    </row>
    <row r="556">
      <c r="A556" s="1" t="n">
        <v>43308.97916666666</v>
      </c>
      <c r="B556" t="n">
        <v>0.4529917</v>
      </c>
    </row>
    <row r="557">
      <c r="A557" s="1" t="n">
        <v>43309.01736111111</v>
      </c>
      <c r="B557" t="n">
        <v>0.4530179</v>
      </c>
    </row>
    <row r="558">
      <c r="A558" s="1" t="n">
        <v>43310.99305555555</v>
      </c>
      <c r="B558" t="n">
        <v>0.4608222</v>
      </c>
    </row>
    <row r="559">
      <c r="A559" s="1" t="n">
        <v>43311.71875</v>
      </c>
      <c r="B559" t="n">
        <v>0.4586769</v>
      </c>
    </row>
    <row r="560">
      <c r="A560" s="1" t="n">
        <v>43312</v>
      </c>
      <c r="B560" t="n">
        <v>0.4592392</v>
      </c>
    </row>
    <row r="561">
      <c r="A561" s="1" t="n">
        <v>43313.95486111111</v>
      </c>
      <c r="B561" t="n">
        <v>0.4566061</v>
      </c>
    </row>
    <row r="562">
      <c r="A562" s="1" t="n">
        <v>43314.98611111111</v>
      </c>
      <c r="B562" t="n">
        <v>0.4513593</v>
      </c>
    </row>
    <row r="563">
      <c r="A563" s="1" t="n">
        <v>43315.81597222222</v>
      </c>
      <c r="B563" t="n">
        <v>0.4461468</v>
      </c>
    </row>
    <row r="564">
      <c r="A564" s="1" t="n">
        <v>43316.98958333334</v>
      </c>
      <c r="B564" t="n">
        <v>0.4854294</v>
      </c>
    </row>
    <row r="565">
      <c r="A565" s="1" t="n">
        <v>43317.00347222222</v>
      </c>
      <c r="B565" t="n">
        <v>0.4857354</v>
      </c>
    </row>
    <row r="566">
      <c r="A566" s="1" t="n">
        <v>43318.99652777778</v>
      </c>
      <c r="B566" t="n">
        <v>0.4795955</v>
      </c>
    </row>
    <row r="567">
      <c r="A567" s="1" t="n">
        <v>43319.69444444445</v>
      </c>
      <c r="B567" t="n">
        <v>0.4711146</v>
      </c>
    </row>
    <row r="568">
      <c r="A568" s="1" t="n">
        <v>43320.95486111111</v>
      </c>
      <c r="B568" t="n">
        <v>0.4616498</v>
      </c>
    </row>
    <row r="569">
      <c r="A569" s="1" t="n">
        <v>43321.99305555555</v>
      </c>
      <c r="B569" t="n">
        <v>0.453962</v>
      </c>
    </row>
    <row r="570">
      <c r="A570" s="1" t="n">
        <v>43322.69791666666</v>
      </c>
      <c r="B570" t="n">
        <v>0.4466591</v>
      </c>
    </row>
    <row r="571">
      <c r="A571" s="1" t="n">
        <v>43323.99652777778</v>
      </c>
      <c r="B571" t="n">
        <v>0.4365986</v>
      </c>
    </row>
    <row r="572">
      <c r="A572" s="1" t="n">
        <v>43324.98958333334</v>
      </c>
      <c r="B572" t="n">
        <v>0.4278878</v>
      </c>
    </row>
    <row r="573">
      <c r="A573" s="1" t="n">
        <v>43325.99305555555</v>
      </c>
      <c r="B573" t="n">
        <v>0.4190229</v>
      </c>
    </row>
    <row r="574">
      <c r="A574" s="1" t="n">
        <v>43326.54861111111</v>
      </c>
      <c r="B574" t="n">
        <v>0.4176205</v>
      </c>
    </row>
    <row r="575">
      <c r="A575" s="1" t="n">
        <v>43327.75</v>
      </c>
      <c r="B575" t="n">
        <v>0.4571323</v>
      </c>
    </row>
    <row r="576">
      <c r="A576" s="1" t="n">
        <v>43328.97569444445</v>
      </c>
      <c r="B576" t="n">
        <v>0.4513593</v>
      </c>
    </row>
    <row r="577">
      <c r="A577" s="1" t="n">
        <v>43329.94097222222</v>
      </c>
      <c r="B577" t="n">
        <v>0.4497901</v>
      </c>
    </row>
    <row r="578">
      <c r="A578" s="1" t="n">
        <v>43330.98958333334</v>
      </c>
      <c r="B578" t="n">
        <v>0.4476236</v>
      </c>
    </row>
    <row r="579">
      <c r="A579" s="1" t="n">
        <v>43331.03819444445</v>
      </c>
      <c r="B579" t="n">
        <v>0.4474236</v>
      </c>
    </row>
    <row r="580">
      <c r="A580" s="1" t="n">
        <v>43332.99652777778</v>
      </c>
      <c r="B580" t="n">
        <v>0.4820959</v>
      </c>
    </row>
    <row r="581">
      <c r="A581" s="1" t="n">
        <v>43333.97569444445</v>
      </c>
      <c r="B581" t="n">
        <v>0.4751731</v>
      </c>
    </row>
    <row r="582">
      <c r="A582" s="1" t="n">
        <v>43334.96875</v>
      </c>
      <c r="B582" t="n">
        <v>0.4698361</v>
      </c>
    </row>
    <row r="583">
      <c r="A583" s="1" t="n">
        <v>43335.99652777778</v>
      </c>
      <c r="B583" t="n">
        <v>0.4650901</v>
      </c>
    </row>
    <row r="584">
      <c r="A584" s="1" t="n">
        <v>43336.11805555555</v>
      </c>
      <c r="B584" t="n">
        <v>0.4645248</v>
      </c>
    </row>
    <row r="585">
      <c r="A585" s="1" t="n">
        <v>43337.99652777778</v>
      </c>
      <c r="B585" t="n">
        <v>0.482724</v>
      </c>
    </row>
    <row r="586">
      <c r="A586" s="1" t="n">
        <v>43338.99652777778</v>
      </c>
      <c r="B586" t="n">
        <v>0.4752801</v>
      </c>
    </row>
    <row r="587">
      <c r="A587" s="1" t="n">
        <v>43339</v>
      </c>
      <c r="B587" t="n">
        <v>0.4752266</v>
      </c>
    </row>
    <row r="588">
      <c r="A588" s="1" t="n">
        <v>43340.63888888889</v>
      </c>
      <c r="B588" t="n">
        <v>0.4847278</v>
      </c>
    </row>
    <row r="589">
      <c r="A589" s="1" t="n">
        <v>43342.99652777778</v>
      </c>
      <c r="B589" t="n">
        <v>0.4692506</v>
      </c>
    </row>
    <row r="590">
      <c r="A590" s="1" t="n">
        <v>43343.96875</v>
      </c>
      <c r="B590" t="n">
        <v>0.4650547</v>
      </c>
    </row>
    <row r="591">
      <c r="A591" s="1" t="n">
        <v>43344.98958333334</v>
      </c>
      <c r="B591" t="n">
        <v>0.4608222</v>
      </c>
    </row>
    <row r="592">
      <c r="A592" s="1" t="n">
        <v>43345.00347222222</v>
      </c>
      <c r="B592" t="n">
        <v>0.4608222</v>
      </c>
    </row>
    <row r="593">
      <c r="A593" s="1" t="n">
        <v>43346.99652777778</v>
      </c>
      <c r="B593" t="n">
        <v>0.4892602</v>
      </c>
    </row>
    <row r="594">
      <c r="A594" s="1" t="n">
        <v>43347.01736111111</v>
      </c>
      <c r="B594" t="n">
        <v>0.4893234</v>
      </c>
    </row>
    <row r="595">
      <c r="A595" s="1" t="n">
        <v>43348.99652777778</v>
      </c>
      <c r="B595" t="n">
        <v>0.4821138</v>
      </c>
    </row>
    <row r="596">
      <c r="A596" s="1" t="n">
        <v>43349.99652777778</v>
      </c>
      <c r="B596" t="n">
        <v>0.4754495</v>
      </c>
    </row>
    <row r="597">
      <c r="A597" s="1" t="n">
        <v>43350.99652777778</v>
      </c>
      <c r="B597" t="n">
        <v>0.4699337</v>
      </c>
    </row>
    <row r="598">
      <c r="A598" s="1" t="n">
        <v>43351.11111111111</v>
      </c>
      <c r="B598" t="n">
        <v>0.4694192</v>
      </c>
    </row>
    <row r="599">
      <c r="A599" s="1" t="n">
        <v>43352.99652777778</v>
      </c>
      <c r="B599" t="n">
        <v>0.4897841</v>
      </c>
    </row>
    <row r="600">
      <c r="A600" s="1" t="n">
        <v>43353.98263888889</v>
      </c>
      <c r="B600" t="n">
        <v>0.4799627</v>
      </c>
    </row>
    <row r="601">
      <c r="A601" s="1" t="n">
        <v>43354.09375</v>
      </c>
      <c r="B601" t="n">
        <v>0.4789244</v>
      </c>
    </row>
    <row r="602">
      <c r="A602" s="1" t="n">
        <v>43355.42361111111</v>
      </c>
      <c r="B602" t="n">
        <v>0.4899466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42568.70486111111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42609.70486111111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42614.03819444445</v>
      </c>
      <c r="B79" t="n">
        <v>1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42619.14930555555</v>
      </c>
      <c r="B84" t="n">
        <v>1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42627.78125</v>
      </c>
      <c r="B92" t="n">
        <v>1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42808.88194444445</v>
      </c>
      <c r="B109" t="n">
        <v>1</v>
      </c>
    </row>
    <row r="110">
      <c r="A110" s="1" t="n">
        <v>42809</v>
      </c>
      <c r="B110" t="n">
        <v>1</v>
      </c>
    </row>
    <row r="111">
      <c r="A111" s="1" t="n">
        <v>42810</v>
      </c>
      <c r="B111" t="n">
        <v>0</v>
      </c>
    </row>
    <row r="112">
      <c r="A112" s="1" t="n">
        <v>42811</v>
      </c>
      <c r="B112" t="n">
        <v>0</v>
      </c>
    </row>
    <row r="113">
      <c r="A113" s="1" t="n">
        <v>42812</v>
      </c>
      <c r="B113" t="n">
        <v>0</v>
      </c>
    </row>
    <row r="114">
      <c r="A114" s="1" t="n">
        <v>42813.32986111111</v>
      </c>
      <c r="B114" t="n">
        <v>1</v>
      </c>
    </row>
    <row r="115">
      <c r="A115" s="1" t="n">
        <v>42814</v>
      </c>
      <c r="B115" t="n">
        <v>0</v>
      </c>
    </row>
    <row r="116">
      <c r="A116" s="1" t="n">
        <v>42815</v>
      </c>
      <c r="B116" t="n">
        <v>0</v>
      </c>
    </row>
    <row r="117">
      <c r="A117" s="1" t="n">
        <v>42816</v>
      </c>
      <c r="B117" t="n">
        <v>0</v>
      </c>
    </row>
    <row r="118">
      <c r="A118" s="1" t="n">
        <v>42817.15277777778</v>
      </c>
      <c r="B118" t="n">
        <v>1</v>
      </c>
    </row>
    <row r="119">
      <c r="A119" s="1" t="n">
        <v>42818.55208333334</v>
      </c>
      <c r="B119" t="n">
        <v>1</v>
      </c>
    </row>
    <row r="120">
      <c r="A120" s="1" t="n">
        <v>42819</v>
      </c>
      <c r="B120" t="n">
        <v>0</v>
      </c>
    </row>
    <row r="121">
      <c r="A121" s="1" t="n">
        <v>42824.97916666666</v>
      </c>
      <c r="B121" t="n">
        <v>1</v>
      </c>
    </row>
    <row r="122">
      <c r="A122" s="1" t="n">
        <v>42825</v>
      </c>
      <c r="B122" t="n">
        <v>1</v>
      </c>
    </row>
    <row r="123">
      <c r="A123" s="1" t="n">
        <v>42860.70486111111</v>
      </c>
      <c r="B123" t="n">
        <v>0</v>
      </c>
    </row>
    <row r="124">
      <c r="A124" s="1" t="n">
        <v>42861</v>
      </c>
      <c r="B124" t="n">
        <v>1</v>
      </c>
    </row>
    <row r="125">
      <c r="A125" s="1" t="n">
        <v>42862</v>
      </c>
      <c r="B125" t="n">
        <v>0</v>
      </c>
    </row>
    <row r="126">
      <c r="A126" s="1" t="n">
        <v>42866.64583333334</v>
      </c>
      <c r="B126" t="n">
        <v>0</v>
      </c>
    </row>
    <row r="127">
      <c r="A127" s="1" t="n">
        <v>42867.22569444445</v>
      </c>
      <c r="B127" t="n">
        <v>1</v>
      </c>
    </row>
    <row r="128">
      <c r="A128" s="1" t="n">
        <v>42868</v>
      </c>
      <c r="B128" t="n">
        <v>0</v>
      </c>
    </row>
    <row r="129">
      <c r="A129" s="1" t="n">
        <v>42869</v>
      </c>
      <c r="B129" t="n">
        <v>0</v>
      </c>
    </row>
    <row r="130">
      <c r="A130" s="1" t="n">
        <v>42870.92361111111</v>
      </c>
      <c r="B130" t="n">
        <v>1</v>
      </c>
    </row>
    <row r="131">
      <c r="A131" s="1" t="n">
        <v>42871</v>
      </c>
      <c r="B131" t="n">
        <v>1</v>
      </c>
    </row>
    <row r="132">
      <c r="A132" s="1" t="n">
        <v>42872</v>
      </c>
      <c r="B132" t="n">
        <v>0</v>
      </c>
    </row>
    <row r="133">
      <c r="A133" s="1" t="n">
        <v>42873</v>
      </c>
      <c r="B133" t="n">
        <v>0</v>
      </c>
    </row>
    <row r="134">
      <c r="A134" s="1" t="n">
        <v>42874</v>
      </c>
      <c r="B134" t="n">
        <v>0</v>
      </c>
    </row>
    <row r="135">
      <c r="A135" s="1" t="n">
        <v>42875</v>
      </c>
      <c r="B135" t="n">
        <v>0</v>
      </c>
    </row>
    <row r="136">
      <c r="A136" s="1" t="n">
        <v>42876</v>
      </c>
      <c r="B136" t="n">
        <v>0</v>
      </c>
    </row>
    <row r="137">
      <c r="A137" s="1" t="n">
        <v>42877</v>
      </c>
      <c r="B137" t="n">
        <v>0</v>
      </c>
    </row>
    <row r="138">
      <c r="A138" s="1" t="n">
        <v>42878</v>
      </c>
      <c r="B138" t="n">
        <v>0</v>
      </c>
    </row>
    <row r="139">
      <c r="A139" s="1" t="n">
        <v>42879</v>
      </c>
      <c r="B139" t="n">
        <v>0</v>
      </c>
    </row>
    <row r="140">
      <c r="A140" s="1" t="n">
        <v>42880</v>
      </c>
      <c r="B140" t="n">
        <v>0</v>
      </c>
    </row>
    <row r="141">
      <c r="A141" s="1" t="n">
        <v>42881</v>
      </c>
      <c r="B141" t="n">
        <v>0</v>
      </c>
    </row>
    <row r="142">
      <c r="A142" s="1" t="n">
        <v>42882</v>
      </c>
      <c r="B142" t="n">
        <v>0</v>
      </c>
    </row>
    <row r="143">
      <c r="A143" s="1" t="n">
        <v>42883</v>
      </c>
      <c r="B143" t="n">
        <v>0</v>
      </c>
    </row>
    <row r="144">
      <c r="A144" s="1" t="n">
        <v>42884</v>
      </c>
      <c r="B144" t="n">
        <v>0</v>
      </c>
    </row>
    <row r="145">
      <c r="A145" s="1" t="n">
        <v>42885</v>
      </c>
      <c r="B145" t="n">
        <v>0</v>
      </c>
    </row>
    <row r="146">
      <c r="A146" s="1" t="n">
        <v>42886.31597222222</v>
      </c>
      <c r="B146" t="n">
        <v>0.4156134</v>
      </c>
    </row>
    <row r="147">
      <c r="A147" s="1" t="n">
        <v>42887.29166666666</v>
      </c>
      <c r="B147" t="n">
        <v>0.4118209</v>
      </c>
    </row>
    <row r="148">
      <c r="A148" s="1" t="n">
        <v>42888.28125</v>
      </c>
      <c r="B148" t="n">
        <v>0.4101605</v>
      </c>
    </row>
    <row r="149">
      <c r="A149" s="1" t="n">
        <v>42889.00347222222</v>
      </c>
      <c r="B149" t="n">
        <v>0.4047961</v>
      </c>
    </row>
    <row r="150">
      <c r="A150" s="1" t="n">
        <v>42890.05555555555</v>
      </c>
      <c r="B150" t="n">
        <v>0.396714</v>
      </c>
    </row>
    <row r="151">
      <c r="A151" s="1" t="n">
        <v>42891.00347222222</v>
      </c>
      <c r="B151" t="n">
        <v>0.3894129</v>
      </c>
    </row>
    <row r="152">
      <c r="A152" s="1" t="n">
        <v>42892.01041666666</v>
      </c>
      <c r="B152" t="n">
        <v>0.3834136</v>
      </c>
    </row>
    <row r="153">
      <c r="A153" s="1" t="n">
        <v>42893.36111111111</v>
      </c>
      <c r="B153" t="n">
        <v>0.5238667</v>
      </c>
    </row>
    <row r="154">
      <c r="A154" s="1" t="n">
        <v>42894</v>
      </c>
      <c r="B154" t="n">
        <v>0.4666728</v>
      </c>
    </row>
    <row r="155">
      <c r="A155" s="1" t="n">
        <v>42895</v>
      </c>
      <c r="B155" t="n">
        <v>0.4566061</v>
      </c>
    </row>
    <row r="156">
      <c r="A156" s="1" t="n">
        <v>42896.88888888889</v>
      </c>
      <c r="B156" t="n">
        <v>0.5621012</v>
      </c>
    </row>
    <row r="157">
      <c r="A157" s="1" t="n">
        <v>42897.03472222222</v>
      </c>
      <c r="B157" t="n">
        <v>0.5675205</v>
      </c>
    </row>
    <row r="158">
      <c r="A158" s="1" t="n">
        <v>42898</v>
      </c>
      <c r="B158" t="n">
        <v>0.5217541</v>
      </c>
    </row>
    <row r="159">
      <c r="A159" s="1" t="n">
        <v>42899.37847222222</v>
      </c>
      <c r="B159" t="n">
        <v>0.4892783</v>
      </c>
    </row>
    <row r="160">
      <c r="A160" s="1" t="n">
        <v>42900.05555555555</v>
      </c>
      <c r="B160" t="n">
        <v>0.488087</v>
      </c>
    </row>
    <row r="161">
      <c r="A161" s="1" t="n">
        <v>42901.57638888889</v>
      </c>
      <c r="B161" t="n">
        <v>0.5425761</v>
      </c>
    </row>
    <row r="162">
      <c r="A162" s="1" t="n">
        <v>42902</v>
      </c>
      <c r="B162" t="n">
        <v>0.4908142</v>
      </c>
    </row>
    <row r="163">
      <c r="A163" s="1" t="n">
        <v>42903.27430555555</v>
      </c>
      <c r="B163" t="n">
        <v>0.5697854</v>
      </c>
    </row>
    <row r="164">
      <c r="A164" s="1" t="n">
        <v>42904.01041666666</v>
      </c>
      <c r="B164" t="n">
        <v>0.488078</v>
      </c>
    </row>
    <row r="165">
      <c r="A165" s="1" t="n">
        <v>42905</v>
      </c>
      <c r="B165" t="n">
        <v>0.4778602</v>
      </c>
    </row>
    <row r="166">
      <c r="A166" s="1" t="n">
        <v>42906.27083333334</v>
      </c>
      <c r="B166" t="n">
        <v>0.4930767</v>
      </c>
    </row>
    <row r="167">
      <c r="A167" s="1" t="n">
        <v>42907.0625</v>
      </c>
      <c r="B167" t="n">
        <v>0.4833347</v>
      </c>
    </row>
    <row r="168">
      <c r="A168" s="1" t="n">
        <v>42908.00347222222</v>
      </c>
      <c r="B168" t="n">
        <v>0.4767791</v>
      </c>
    </row>
    <row r="169">
      <c r="A169" s="1" t="n">
        <v>42909.33333333334</v>
      </c>
      <c r="B169" t="n">
        <v>0.5752177000000001</v>
      </c>
    </row>
    <row r="170">
      <c r="A170" s="1" t="n">
        <v>42910.00347222222</v>
      </c>
      <c r="B170" t="n">
        <v>0.4886464</v>
      </c>
    </row>
    <row r="171">
      <c r="A171" s="1" t="n">
        <v>42911.01041666666</v>
      </c>
      <c r="B171" t="n">
        <v>0.4755298</v>
      </c>
    </row>
    <row r="172">
      <c r="A172" s="1" t="n">
        <v>42912</v>
      </c>
      <c r="B172" t="n">
        <v>0.4666462</v>
      </c>
    </row>
    <row r="173">
      <c r="A173" s="1" t="n">
        <v>42913.21180555555</v>
      </c>
      <c r="B173" t="n">
        <v>0.5144714</v>
      </c>
    </row>
    <row r="174">
      <c r="A174" s="1" t="n">
        <v>42914.00347222222</v>
      </c>
      <c r="B174" t="n">
        <v>0.468169</v>
      </c>
    </row>
    <row r="175">
      <c r="A175" s="1" t="n">
        <v>42915.39236111111</v>
      </c>
      <c r="B175" t="n">
        <v>0.4764935</v>
      </c>
    </row>
    <row r="176">
      <c r="A176" s="1" t="n">
        <v>42916.04166666666</v>
      </c>
      <c r="B176" t="n">
        <v>0.563521</v>
      </c>
    </row>
    <row r="177">
      <c r="A177" s="1" t="n">
        <v>42917</v>
      </c>
      <c r="B177" t="n">
        <v>0.4832628</v>
      </c>
    </row>
    <row r="178">
      <c r="A178" s="1" t="n">
        <v>42918</v>
      </c>
      <c r="B178" t="n">
        <v>0.4714522</v>
      </c>
    </row>
    <row r="179">
      <c r="A179" s="1" t="n">
        <v>42919</v>
      </c>
      <c r="B179" t="n">
        <v>0.4627513</v>
      </c>
    </row>
    <row r="180">
      <c r="A180" s="1" t="n">
        <v>42920</v>
      </c>
      <c r="B180" t="n">
        <v>0.4557912</v>
      </c>
    </row>
    <row r="181">
      <c r="A181" s="1" t="n">
        <v>42921.07638888889</v>
      </c>
      <c r="B181" t="n">
        <v>0.4486237</v>
      </c>
    </row>
    <row r="182">
      <c r="A182" s="1" t="n">
        <v>42922.00347222222</v>
      </c>
      <c r="B182" t="n">
        <v>0.441634</v>
      </c>
    </row>
    <row r="183">
      <c r="A183" s="1" t="n">
        <v>42923.3125</v>
      </c>
      <c r="B183" t="n">
        <v>0.4345105</v>
      </c>
    </row>
    <row r="184">
      <c r="A184" s="1" t="n">
        <v>42924.02430555555</v>
      </c>
      <c r="B184" t="n">
        <v>0.427487</v>
      </c>
    </row>
    <row r="185">
      <c r="A185" s="1" t="n">
        <v>42928.36805555555</v>
      </c>
      <c r="B185" t="n">
        <v>0.3937522</v>
      </c>
    </row>
    <row r="186">
      <c r="A186" s="1" t="n">
        <v>42929</v>
      </c>
      <c r="B186" t="n">
        <v>0.386392</v>
      </c>
    </row>
    <row r="187">
      <c r="A187" s="1" t="n">
        <v>42930</v>
      </c>
      <c r="B187" t="n">
        <v>0.3769512</v>
      </c>
    </row>
    <row r="188">
      <c r="A188" s="1" t="n">
        <v>42931.07986111111</v>
      </c>
      <c r="B188" t="n">
        <v>0.3683597</v>
      </c>
    </row>
    <row r="189">
      <c r="A189" s="1" t="n">
        <v>42932.02777777778</v>
      </c>
      <c r="B189" t="n">
        <v>0.36508</v>
      </c>
    </row>
    <row r="190">
      <c r="A190" s="1" t="n">
        <v>42933.375</v>
      </c>
      <c r="B190" t="n">
        <v>0.363652</v>
      </c>
    </row>
    <row r="191">
      <c r="A191" s="1" t="n">
        <v>42934.01041666666</v>
      </c>
      <c r="B191" t="n">
        <v>0.3614943</v>
      </c>
    </row>
    <row r="192">
      <c r="A192" s="1" t="n">
        <v>42935.01736111111</v>
      </c>
      <c r="B192" t="n">
        <v>0.3567279</v>
      </c>
    </row>
    <row r="193">
      <c r="A193" s="1" t="n">
        <v>42936.3125</v>
      </c>
      <c r="B193" t="n">
        <v>0.3500544</v>
      </c>
    </row>
    <row r="194">
      <c r="A194" s="1" t="n">
        <v>42937.01041666666</v>
      </c>
      <c r="B194" t="n">
        <v>0.3437828</v>
      </c>
    </row>
    <row r="195">
      <c r="A195" s="1" t="n">
        <v>42938</v>
      </c>
      <c r="B195" t="n">
        <v>0.3359268</v>
      </c>
    </row>
    <row r="196">
      <c r="A196" s="1" t="n">
        <v>42939.01388888889</v>
      </c>
      <c r="B196" t="n">
        <v>0.3290931</v>
      </c>
    </row>
    <row r="197">
      <c r="A197" s="1" t="n">
        <v>42940.01041666666</v>
      </c>
      <c r="B197" t="n">
        <v>0.3225437</v>
      </c>
    </row>
    <row r="198">
      <c r="A198" s="1" t="n">
        <v>42941</v>
      </c>
      <c r="B198" t="n">
        <v>0.3171625</v>
      </c>
    </row>
    <row r="199">
      <c r="A199" s="1" t="n">
        <v>42942</v>
      </c>
      <c r="B199" t="n">
        <v>0.3114282</v>
      </c>
    </row>
    <row r="200">
      <c r="A200" s="1" t="n">
        <v>42943.00694444445</v>
      </c>
      <c r="B200" t="n">
        <v>0.3064345</v>
      </c>
    </row>
    <row r="201">
      <c r="A201" s="1" t="n">
        <v>42944</v>
      </c>
      <c r="B201" t="n">
        <v>0.3023457</v>
      </c>
    </row>
    <row r="202">
      <c r="A202" s="1" t="n">
        <v>42945.35416666666</v>
      </c>
      <c r="B202" t="n">
        <v>0.2987424</v>
      </c>
    </row>
    <row r="203">
      <c r="A203" s="1" t="n">
        <v>42946</v>
      </c>
      <c r="B203" t="n">
        <v>0.2952956</v>
      </c>
    </row>
    <row r="204">
      <c r="A204" s="1" t="n">
        <v>42947.29513888889</v>
      </c>
      <c r="B204" t="n">
        <v>0.2927921</v>
      </c>
    </row>
    <row r="205">
      <c r="A205" s="1" t="n">
        <v>42948.01041666666</v>
      </c>
      <c r="B205" t="n">
        <v>0.2904571</v>
      </c>
    </row>
    <row r="206">
      <c r="A206" s="1" t="n">
        <v>42949.33333333334</v>
      </c>
      <c r="B206" t="n">
        <v>0.2883838</v>
      </c>
    </row>
    <row r="207">
      <c r="A207" s="1" t="n">
        <v>42950.19791666666</v>
      </c>
      <c r="B207" t="n">
        <v>0.2863814</v>
      </c>
    </row>
    <row r="208">
      <c r="A208" s="1" t="n">
        <v>42951.21875</v>
      </c>
      <c r="B208" t="n">
        <v>0.5139697</v>
      </c>
    </row>
    <row r="209">
      <c r="A209" s="1" t="n">
        <v>42952</v>
      </c>
      <c r="B209" t="n">
        <v>0.437924</v>
      </c>
    </row>
    <row r="210">
      <c r="A210" s="1" t="n">
        <v>42953.70486111111</v>
      </c>
      <c r="B210" t="n">
        <v>0.4112336</v>
      </c>
    </row>
    <row r="211">
      <c r="A211" s="1" t="n">
        <v>42954.30208333334</v>
      </c>
      <c r="B211" t="n">
        <v>0.4971807</v>
      </c>
    </row>
    <row r="212">
      <c r="A212" s="1" t="n">
        <v>42955.29861111111</v>
      </c>
      <c r="B212" t="n">
        <v>0.5481287</v>
      </c>
    </row>
    <row r="213">
      <c r="A213" s="1" t="n">
        <v>42956.04166666666</v>
      </c>
      <c r="B213" t="n">
        <v>0.5314224</v>
      </c>
    </row>
    <row r="214">
      <c r="A214" s="1" t="n">
        <v>42957.01041666666</v>
      </c>
      <c r="B214" t="n">
        <v>0.4587911</v>
      </c>
    </row>
    <row r="215">
      <c r="A215" s="1" t="n">
        <v>42958.02083333334</v>
      </c>
      <c r="B215" t="n">
        <v>0.4446375</v>
      </c>
    </row>
    <row r="216">
      <c r="A216" s="1" t="n">
        <v>42959.00347222222</v>
      </c>
      <c r="B216" t="n">
        <v>0.4352146</v>
      </c>
    </row>
    <row r="217">
      <c r="A217" s="1" t="n">
        <v>42960</v>
      </c>
      <c r="B217" t="n">
        <v>0.4300736</v>
      </c>
    </row>
    <row r="218">
      <c r="A218" s="1" t="n">
        <v>42961.00347222222</v>
      </c>
      <c r="B218" t="n">
        <v>0.4237428</v>
      </c>
    </row>
    <row r="219">
      <c r="A219" s="1" t="n">
        <v>42962.00694444445</v>
      </c>
      <c r="B219" t="n">
        <v>0.4152006</v>
      </c>
    </row>
    <row r="220">
      <c r="A220" s="1" t="n">
        <v>42963.05902777778</v>
      </c>
      <c r="B220" t="n">
        <v>0.4082855</v>
      </c>
    </row>
    <row r="221">
      <c r="A221" s="1" t="n">
        <v>42964</v>
      </c>
      <c r="B221" t="n">
        <v>0.4011284</v>
      </c>
    </row>
    <row r="222">
      <c r="A222" s="1" t="n">
        <v>42965.01388888889</v>
      </c>
      <c r="B222" t="n">
        <v>0.3939499</v>
      </c>
    </row>
    <row r="223">
      <c r="A223" s="1" t="n">
        <v>42966.17013888889</v>
      </c>
      <c r="B223" t="n">
        <v>0.494763</v>
      </c>
    </row>
    <row r="224">
      <c r="A224" s="1" t="n">
        <v>42967</v>
      </c>
      <c r="B224" t="n">
        <v>0.4520923</v>
      </c>
    </row>
    <row r="225">
      <c r="A225" s="1" t="n">
        <v>42968</v>
      </c>
      <c r="B225" t="n">
        <v>0.4402606</v>
      </c>
    </row>
    <row r="226">
      <c r="A226" s="1" t="n">
        <v>42969</v>
      </c>
      <c r="B226" t="n">
        <v>0.4347165</v>
      </c>
    </row>
    <row r="227">
      <c r="A227" s="1" t="n">
        <v>42970</v>
      </c>
      <c r="B227" t="n">
        <v>0.4252985</v>
      </c>
    </row>
    <row r="228">
      <c r="A228" s="1" t="n">
        <v>42971.43402777778</v>
      </c>
      <c r="B228" t="n">
        <v>0.5518254</v>
      </c>
    </row>
    <row r="229">
      <c r="A229" s="1" t="n">
        <v>42972.00347222222</v>
      </c>
      <c r="B229" t="n">
        <v>0.463898</v>
      </c>
    </row>
    <row r="230">
      <c r="A230" s="1" t="n">
        <v>42973</v>
      </c>
      <c r="B230" t="n">
        <v>0.4487629</v>
      </c>
    </row>
    <row r="231">
      <c r="A231" s="1" t="n">
        <v>42974.99652777778</v>
      </c>
      <c r="B231" t="n">
        <v>0.4445854</v>
      </c>
    </row>
    <row r="232">
      <c r="A232" s="1" t="n">
        <v>42975.36805555555</v>
      </c>
      <c r="B232" t="n">
        <v>0.4477018</v>
      </c>
    </row>
    <row r="233">
      <c r="A233" s="1" t="n">
        <v>42976.21180555555</v>
      </c>
      <c r="B233" t="n">
        <v>0.5591419</v>
      </c>
    </row>
    <row r="234">
      <c r="A234" s="1" t="n">
        <v>42977.01041666666</v>
      </c>
      <c r="B234" t="n">
        <v>0.4781016</v>
      </c>
    </row>
    <row r="235">
      <c r="A235" s="1" t="n">
        <v>42978.27083333334</v>
      </c>
      <c r="B235" t="n">
        <v>0.5668566</v>
      </c>
    </row>
    <row r="236">
      <c r="A236" s="1" t="n">
        <v>42979.00694444445</v>
      </c>
      <c r="B236" t="n">
        <v>0.4815398</v>
      </c>
    </row>
    <row r="237">
      <c r="A237" s="1" t="n">
        <v>42980.01041666666</v>
      </c>
      <c r="B237" t="n">
        <v>0.4653198</v>
      </c>
    </row>
    <row r="238">
      <c r="A238" s="1" t="n">
        <v>42981</v>
      </c>
      <c r="B238" t="n">
        <v>0.4558876</v>
      </c>
    </row>
    <row r="239">
      <c r="A239" s="1" t="n">
        <v>42982</v>
      </c>
      <c r="B239" t="n">
        <v>0.4475366</v>
      </c>
    </row>
    <row r="240">
      <c r="A240" s="1" t="n">
        <v>42983</v>
      </c>
      <c r="B240" t="n">
        <v>0.4388632</v>
      </c>
    </row>
    <row r="241">
      <c r="A241" s="1" t="n">
        <v>42984.20486111111</v>
      </c>
      <c r="B241" t="n">
        <v>0.4516472</v>
      </c>
    </row>
    <row r="242">
      <c r="A242" s="1" t="n">
        <v>42985.12847222222</v>
      </c>
      <c r="B242" t="n">
        <v>0.4557913</v>
      </c>
    </row>
    <row r="243">
      <c r="A243" s="1" t="n">
        <v>42986.47222222222</v>
      </c>
      <c r="B243" t="n">
        <v>0.5082041</v>
      </c>
    </row>
    <row r="244">
      <c r="A244" s="1" t="n">
        <v>42987.43055555555</v>
      </c>
      <c r="B244" t="n">
        <v>0.5283069</v>
      </c>
    </row>
    <row r="245">
      <c r="A245" s="1" t="n">
        <v>42988</v>
      </c>
      <c r="B245" t="n">
        <v>0.4854114</v>
      </c>
    </row>
    <row r="246">
      <c r="A246" s="1" t="n">
        <v>42989.99652777778</v>
      </c>
      <c r="B246" t="n">
        <v>0.4774581</v>
      </c>
    </row>
    <row r="247">
      <c r="A247" s="1" t="n">
        <v>42990.11111111111</v>
      </c>
      <c r="B247" t="n">
        <v>0.4794791</v>
      </c>
    </row>
    <row r="248">
      <c r="A248" s="1" t="n">
        <v>42991</v>
      </c>
      <c r="B248" t="n">
        <v>0.4719677</v>
      </c>
    </row>
    <row r="249">
      <c r="A249" s="1" t="n">
        <v>42992.03819444445</v>
      </c>
      <c r="B249" t="n">
        <v>0.465037</v>
      </c>
    </row>
    <row r="250">
      <c r="A250" s="1" t="n">
        <v>42993</v>
      </c>
      <c r="B250" t="n">
        <v>0.4608046</v>
      </c>
    </row>
    <row r="251">
      <c r="A251" s="1" t="n">
        <v>42994.06597222222</v>
      </c>
      <c r="B251" t="n">
        <v>0.4580535</v>
      </c>
    </row>
    <row r="252">
      <c r="A252" s="1" t="n">
        <v>42995.32291666666</v>
      </c>
      <c r="B252" t="n">
        <v>0.4801149</v>
      </c>
    </row>
    <row r="253">
      <c r="A253" s="1" t="n">
        <v>42996.01388888889</v>
      </c>
      <c r="B253" t="n">
        <v>0.4724836</v>
      </c>
    </row>
    <row r="254">
      <c r="A254" s="1" t="n">
        <v>42997.19097222222</v>
      </c>
      <c r="B254" t="n">
        <v>0.5187687</v>
      </c>
    </row>
    <row r="255">
      <c r="A255" s="1" t="n">
        <v>42998.00694444445</v>
      </c>
      <c r="B255" t="n">
        <v>0.4778155</v>
      </c>
    </row>
    <row r="256">
      <c r="A256" s="1" t="n">
        <v>42999.00694444445</v>
      </c>
      <c r="B256" t="n">
        <v>0.4673631</v>
      </c>
    </row>
    <row r="257">
      <c r="A257" s="1" t="n">
        <v>43000</v>
      </c>
      <c r="B257" t="n">
        <v>0.4607958</v>
      </c>
    </row>
    <row r="258">
      <c r="A258" s="1" t="n">
        <v>43001.99305555555</v>
      </c>
      <c r="B258" t="n">
        <v>0.535017</v>
      </c>
    </row>
    <row r="259">
      <c r="A259" s="1" t="n">
        <v>43002</v>
      </c>
      <c r="B259" t="n">
        <v>0.532458</v>
      </c>
    </row>
    <row r="260">
      <c r="A260" s="1" t="n">
        <v>43003</v>
      </c>
      <c r="B260" t="n">
        <v>0.4735693</v>
      </c>
    </row>
    <row r="261">
      <c r="A261" s="1" t="n">
        <v>43004.04166666666</v>
      </c>
      <c r="B261" t="n">
        <v>0.4637744</v>
      </c>
    </row>
    <row r="262">
      <c r="A262" s="1" t="n">
        <v>43005</v>
      </c>
      <c r="B262" t="n">
        <v>0.4581501</v>
      </c>
    </row>
    <row r="263">
      <c r="A263" s="1" t="n">
        <v>43006.43055555555</v>
      </c>
      <c r="B263" t="n">
        <v>0.4778512</v>
      </c>
    </row>
    <row r="264">
      <c r="A264" s="1" t="n">
        <v>43007.92361111111</v>
      </c>
      <c r="B264" t="n">
        <v>0.541566</v>
      </c>
    </row>
    <row r="265">
      <c r="A265" s="1" t="n">
        <v>43008</v>
      </c>
      <c r="B265" t="n">
        <v>0.5100319</v>
      </c>
    </row>
    <row r="266">
      <c r="A266" s="1" t="n">
        <v>43009.99652777778</v>
      </c>
      <c r="B266" t="n">
        <v>0.5175934</v>
      </c>
    </row>
    <row r="267">
      <c r="A267" s="1" t="n">
        <v>43010.02083333334</v>
      </c>
      <c r="B267" t="n">
        <v>0.526656</v>
      </c>
    </row>
    <row r="268">
      <c r="A268" s="1" t="n">
        <v>43011</v>
      </c>
      <c r="B268" t="n">
        <v>0.4783965</v>
      </c>
    </row>
    <row r="269">
      <c r="A269" s="1" t="n">
        <v>43012.27083333334</v>
      </c>
      <c r="B269" t="n">
        <v>0.4810736</v>
      </c>
    </row>
    <row r="270">
      <c r="A270" s="1" t="n">
        <v>43013</v>
      </c>
      <c r="B270" t="n">
        <v>0.4736672</v>
      </c>
    </row>
    <row r="271">
      <c r="A271" s="1" t="n">
        <v>43014.17361111111</v>
      </c>
      <c r="B271" t="n">
        <v>0.5673472000000001</v>
      </c>
    </row>
    <row r="272">
      <c r="A272" s="1" t="n">
        <v>43015</v>
      </c>
      <c r="B272" t="n">
        <v>0.4781999</v>
      </c>
    </row>
    <row r="273">
      <c r="A273" s="1" t="n">
        <v>43016.00347222222</v>
      </c>
      <c r="B273" t="n">
        <v>0.4677261</v>
      </c>
    </row>
    <row r="274">
      <c r="A274" s="1" t="n">
        <v>43017.02777777778</v>
      </c>
      <c r="B274" t="n">
        <v>0.460136</v>
      </c>
    </row>
    <row r="275">
      <c r="A275" s="1" t="n">
        <v>43018.45833333334</v>
      </c>
      <c r="B275" t="n">
        <v>0.4555547</v>
      </c>
    </row>
    <row r="276">
      <c r="A276" s="1" t="n">
        <v>43019.34375</v>
      </c>
      <c r="B276" t="n">
        <v>0.480303</v>
      </c>
    </row>
    <row r="277">
      <c r="A277" s="1" t="n">
        <v>43020.01388888889</v>
      </c>
      <c r="B277" t="n">
        <v>0.4710346</v>
      </c>
    </row>
    <row r="278">
      <c r="A278" s="1" t="n">
        <v>43021</v>
      </c>
      <c r="B278" t="n">
        <v>0.4634303</v>
      </c>
    </row>
    <row r="279">
      <c r="A279" s="1" t="n">
        <v>43022.99652777778</v>
      </c>
      <c r="B279" t="n">
        <v>0.4682664</v>
      </c>
    </row>
    <row r="280">
      <c r="A280" s="1" t="n">
        <v>43023.13541666666</v>
      </c>
      <c r="B280" t="n">
        <v>0.4807688</v>
      </c>
    </row>
    <row r="281">
      <c r="A281" s="1" t="n">
        <v>43024</v>
      </c>
      <c r="B281" t="n">
        <v>0.4706527</v>
      </c>
    </row>
    <row r="282">
      <c r="A282" s="1" t="n">
        <v>43025.00347222222</v>
      </c>
      <c r="B282" t="n">
        <v>0.4634303</v>
      </c>
    </row>
    <row r="283">
      <c r="A283" s="1" t="n">
        <v>43026.00347222222</v>
      </c>
      <c r="B283" t="n">
        <v>0.4572287</v>
      </c>
    </row>
    <row r="284">
      <c r="A284" s="1" t="n">
        <v>43027</v>
      </c>
      <c r="B284" t="n">
        <v>0.4524154</v>
      </c>
    </row>
    <row r="285">
      <c r="A285" s="1" t="n">
        <v>43028.01736111111</v>
      </c>
      <c r="B285" t="n">
        <v>0.4512023</v>
      </c>
    </row>
    <row r="286">
      <c r="A286" s="1" t="n">
        <v>43029.00347222222</v>
      </c>
      <c r="B286" t="n">
        <v>0.4487455</v>
      </c>
    </row>
    <row r="287">
      <c r="A287" s="1" t="n">
        <v>43030.35763888889</v>
      </c>
      <c r="B287" t="n">
        <v>0.5228871</v>
      </c>
    </row>
    <row r="288">
      <c r="A288" s="1" t="n">
        <v>43031</v>
      </c>
      <c r="B288" t="n">
        <v>0.4802492</v>
      </c>
    </row>
    <row r="289">
      <c r="A289" s="1" t="n">
        <v>43032</v>
      </c>
      <c r="B289" t="n">
        <v>0.4698361</v>
      </c>
    </row>
    <row r="290">
      <c r="A290" s="1" t="n">
        <v>43033.00694444445</v>
      </c>
      <c r="B290" t="n">
        <v>0.4640745</v>
      </c>
    </row>
    <row r="291">
      <c r="A291" s="1" t="n">
        <v>43034.50347222222</v>
      </c>
      <c r="B291" t="n">
        <v>0.4936023</v>
      </c>
    </row>
    <row r="292">
      <c r="A292" s="1" t="n">
        <v>43035</v>
      </c>
      <c r="B292" t="n">
        <v>0.4806344</v>
      </c>
    </row>
    <row r="293">
      <c r="A293" s="1" t="n">
        <v>43036.42708333334</v>
      </c>
      <c r="B293" t="n">
        <v>0.4744511</v>
      </c>
    </row>
    <row r="294">
      <c r="A294" s="1" t="n">
        <v>43037.4375</v>
      </c>
      <c r="B294" t="n">
        <v>0.4949082</v>
      </c>
    </row>
    <row r="295">
      <c r="A295" s="1" t="n">
        <v>43038.95138888889</v>
      </c>
      <c r="B295" t="n">
        <v>0.5289043</v>
      </c>
    </row>
    <row r="296">
      <c r="A296" s="1" t="n">
        <v>43039.04166666666</v>
      </c>
      <c r="B296" t="n">
        <v>0.520548</v>
      </c>
    </row>
    <row r="297">
      <c r="A297" s="1" t="n">
        <v>43040.01041666666</v>
      </c>
      <c r="B297" t="n">
        <v>0.4798731</v>
      </c>
    </row>
    <row r="298">
      <c r="A298" s="1" t="n">
        <v>43041.97916666666</v>
      </c>
      <c r="B298" t="n">
        <v>0.542538</v>
      </c>
    </row>
    <row r="299">
      <c r="A299" s="1" t="n">
        <v>43042</v>
      </c>
      <c r="B299" t="n">
        <v>0.5293061</v>
      </c>
    </row>
    <row r="300">
      <c r="A300" s="1" t="n">
        <v>43043.13194444445</v>
      </c>
      <c r="B300" t="n">
        <v>0.483739</v>
      </c>
    </row>
    <row r="301">
      <c r="A301" s="1" t="n">
        <v>43044</v>
      </c>
      <c r="B301" t="n">
        <v>0.4751285</v>
      </c>
    </row>
    <row r="302">
      <c r="A302" s="1" t="n">
        <v>43045</v>
      </c>
      <c r="B302" t="n">
        <v>0.4677084</v>
      </c>
    </row>
    <row r="303">
      <c r="A303" s="1" t="n">
        <v>43046</v>
      </c>
      <c r="B303" t="n">
        <v>0.463395</v>
      </c>
    </row>
    <row r="304">
      <c r="A304" s="1" t="n">
        <v>43047.95486111111</v>
      </c>
      <c r="B304" t="n">
        <v>0.515523</v>
      </c>
    </row>
    <row r="305">
      <c r="A305" s="1" t="n">
        <v>43048</v>
      </c>
      <c r="B305" t="n">
        <v>0.5090672000000001</v>
      </c>
    </row>
    <row r="306">
      <c r="A306" s="1" t="n">
        <v>43049.36805555555</v>
      </c>
      <c r="B306" t="n">
        <v>0.4832269</v>
      </c>
    </row>
    <row r="307">
      <c r="A307" s="1" t="n">
        <v>43050</v>
      </c>
      <c r="B307" t="n">
        <v>0.4773151</v>
      </c>
    </row>
    <row r="308">
      <c r="A308" s="1" t="n">
        <v>43051</v>
      </c>
      <c r="B308" t="n">
        <v>0.4730351</v>
      </c>
    </row>
    <row r="309">
      <c r="A309" s="1" t="n">
        <v>43052.03125</v>
      </c>
      <c r="B309" t="n">
        <v>0.46731</v>
      </c>
    </row>
    <row r="310">
      <c r="A310" s="1" t="n">
        <v>43053</v>
      </c>
      <c r="B310" t="n">
        <v>0.4629541</v>
      </c>
    </row>
    <row r="311">
      <c r="A311" s="1" t="n">
        <v>43054.08333333334</v>
      </c>
      <c r="B311" t="n">
        <v>0.4933848</v>
      </c>
    </row>
    <row r="312">
      <c r="A312" s="1" t="n">
        <v>43055.41319444445</v>
      </c>
      <c r="B312" t="n">
        <v>0.484377</v>
      </c>
    </row>
    <row r="313">
      <c r="A313" s="1" t="n">
        <v>43056.70833333334</v>
      </c>
      <c r="B313" t="n">
        <v>0.4800433</v>
      </c>
    </row>
    <row r="314">
      <c r="A314" s="1" t="n">
        <v>43057.29513888889</v>
      </c>
      <c r="B314" t="n">
        <v>0.4810825</v>
      </c>
    </row>
    <row r="315">
      <c r="A315" s="1" t="n">
        <v>43058.13888888889</v>
      </c>
      <c r="B315" t="n">
        <v>0.5020254</v>
      </c>
    </row>
    <row r="316">
      <c r="A316" s="1" t="n">
        <v>43059</v>
      </c>
      <c r="B316" t="n">
        <v>0.4805358</v>
      </c>
    </row>
    <row r="317">
      <c r="A317" s="1" t="n">
        <v>43060.01041666666</v>
      </c>
      <c r="B317" t="n">
        <v>0.4719677</v>
      </c>
    </row>
    <row r="318">
      <c r="A318" s="1" t="n">
        <v>43061.26736111111</v>
      </c>
      <c r="B318" t="n">
        <v>0.4690289</v>
      </c>
    </row>
    <row r="319">
      <c r="A319" s="1" t="n">
        <v>43062</v>
      </c>
      <c r="B319" t="n">
        <v>0.4677527</v>
      </c>
    </row>
    <row r="320">
      <c r="A320" s="1" t="n">
        <v>43063.97569444445</v>
      </c>
      <c r="B320" t="n">
        <v>0.4710258</v>
      </c>
    </row>
    <row r="321">
      <c r="A321" s="1" t="n">
        <v>43064.28819444445</v>
      </c>
      <c r="B321" t="n">
        <v>0.4870863</v>
      </c>
    </row>
    <row r="322">
      <c r="A322" s="1" t="n">
        <v>43065.00694444445</v>
      </c>
      <c r="B322" t="n">
        <v>0.4816115</v>
      </c>
    </row>
    <row r="323">
      <c r="A323" s="1" t="n">
        <v>43066.60763888889</v>
      </c>
      <c r="B323" t="n">
        <v>0.524933</v>
      </c>
    </row>
    <row r="324">
      <c r="A324" s="1" t="n">
        <v>43067.99652777778</v>
      </c>
      <c r="B324" t="n">
        <v>0.4975882</v>
      </c>
    </row>
    <row r="325">
      <c r="A325" s="1" t="n">
        <v>43068.02430555555</v>
      </c>
      <c r="B325" t="n">
        <v>0.51568</v>
      </c>
    </row>
    <row r="326">
      <c r="A326" s="1" t="n">
        <v>43069</v>
      </c>
      <c r="B326" t="n">
        <v>0.4826881</v>
      </c>
    </row>
    <row r="327">
      <c r="A327" s="1" t="n">
        <v>43070.30902777778</v>
      </c>
      <c r="B327" t="n">
        <v>0.5185373</v>
      </c>
    </row>
    <row r="328">
      <c r="A328" s="1" t="n">
        <v>43071.29861111111</v>
      </c>
      <c r="B328" t="n">
        <v>0.5553588</v>
      </c>
    </row>
    <row r="329">
      <c r="A329" s="1" t="n">
        <v>43072</v>
      </c>
      <c r="B329" t="n">
        <v>0.4890255</v>
      </c>
    </row>
    <row r="330">
      <c r="A330" s="1" t="n">
        <v>43073.02083333334</v>
      </c>
      <c r="B330" t="n">
        <v>0.4776546</v>
      </c>
    </row>
    <row r="331">
      <c r="A331" s="1" t="n">
        <v>43074</v>
      </c>
      <c r="B331" t="n">
        <v>0.4714345</v>
      </c>
    </row>
    <row r="332">
      <c r="A332" s="1" t="n">
        <v>43075.01736111111</v>
      </c>
      <c r="B332" t="n">
        <v>0.4666197</v>
      </c>
    </row>
    <row r="333">
      <c r="A333" s="1" t="n">
        <v>43076</v>
      </c>
      <c r="B333" t="n">
        <v>0.4622312</v>
      </c>
    </row>
    <row r="334">
      <c r="A334" s="1" t="n">
        <v>43077</v>
      </c>
      <c r="B334" t="n">
        <v>0.4583783</v>
      </c>
    </row>
    <row r="335">
      <c r="A335" s="1" t="n">
        <v>43078.01736111111</v>
      </c>
      <c r="B335" t="n">
        <v>0.4555022</v>
      </c>
    </row>
    <row r="336">
      <c r="A336" s="1" t="n">
        <v>43079.05902777778</v>
      </c>
      <c r="B336" t="n">
        <v>0.4526424</v>
      </c>
    </row>
    <row r="337">
      <c r="A337" s="1" t="n">
        <v>43080.99652777778</v>
      </c>
      <c r="B337" t="n">
        <v>0.4697474</v>
      </c>
    </row>
    <row r="338">
      <c r="A338" s="1" t="n">
        <v>43081.16319444445</v>
      </c>
      <c r="B338" t="n">
        <v>0.5025459</v>
      </c>
    </row>
    <row r="339">
      <c r="A339" s="1" t="n">
        <v>43082</v>
      </c>
      <c r="B339" t="n">
        <v>0.4852225</v>
      </c>
    </row>
    <row r="340">
      <c r="A340" s="1" t="n">
        <v>43083</v>
      </c>
      <c r="B340" t="n">
        <v>0.4821497</v>
      </c>
    </row>
    <row r="341">
      <c r="A341" s="1" t="n">
        <v>43084</v>
      </c>
      <c r="B341" t="n">
        <v>0.4758777</v>
      </c>
    </row>
    <row r="342">
      <c r="A342" s="1" t="n">
        <v>43085.01388888889</v>
      </c>
      <c r="B342" t="n">
        <v>0.4702266</v>
      </c>
    </row>
    <row r="343">
      <c r="A343" s="1" t="n">
        <v>43086</v>
      </c>
      <c r="B343" t="n">
        <v>0.4664781</v>
      </c>
    </row>
    <row r="344">
      <c r="A344" s="1" t="n">
        <v>43087.0625</v>
      </c>
      <c r="B344" t="n">
        <v>0.4632539</v>
      </c>
    </row>
    <row r="345">
      <c r="A345" s="1" t="n">
        <v>43088</v>
      </c>
      <c r="B345" t="n">
        <v>0.460743</v>
      </c>
    </row>
    <row r="346">
      <c r="A346" s="1" t="n">
        <v>43089</v>
      </c>
      <c r="B346" t="n">
        <v>0.4582115</v>
      </c>
    </row>
    <row r="347">
      <c r="A347" s="1" t="n">
        <v>43090</v>
      </c>
      <c r="B347" t="n">
        <v>0.4559226</v>
      </c>
    </row>
    <row r="348">
      <c r="A348" s="1" t="n">
        <v>43091</v>
      </c>
      <c r="B348" t="n">
        <v>0.4534549</v>
      </c>
    </row>
    <row r="349">
      <c r="A349" s="1" t="n">
        <v>43092.29513888889</v>
      </c>
      <c r="B349" t="n">
        <v>0.5086815</v>
      </c>
    </row>
    <row r="350">
      <c r="A350" s="1" t="n">
        <v>43095.70833333334</v>
      </c>
      <c r="B350" t="n">
        <v>0.4755743</v>
      </c>
    </row>
    <row r="351">
      <c r="A351" s="1" t="n">
        <v>43096.04861111111</v>
      </c>
      <c r="B351" t="n">
        <v>0.4742195</v>
      </c>
    </row>
    <row r="352">
      <c r="A352" s="1" t="n">
        <v>43097.34722222222</v>
      </c>
      <c r="B352" t="n">
        <v>0.5121479</v>
      </c>
    </row>
    <row r="353">
      <c r="A353" s="1" t="n">
        <v>43098.90625</v>
      </c>
      <c r="B353" t="n">
        <v>0.5416414000000001</v>
      </c>
    </row>
    <row r="354">
      <c r="A354" s="1" t="n">
        <v>43099</v>
      </c>
      <c r="B354" t="n">
        <v>0.5125163</v>
      </c>
    </row>
    <row r="355">
      <c r="A355" s="1" t="n">
        <v>43100.31597222222</v>
      </c>
      <c r="B355" t="n">
        <v>0.4995631</v>
      </c>
    </row>
    <row r="356">
      <c r="A356" s="1" t="n">
        <v>43101.00694444445</v>
      </c>
      <c r="B356" t="n">
        <v>0.4870322</v>
      </c>
    </row>
    <row r="357">
      <c r="A357" s="1" t="n">
        <v>43102.02083333334</v>
      </c>
      <c r="B357" t="n">
        <v>0.4871043</v>
      </c>
    </row>
    <row r="358">
      <c r="A358" s="1" t="n">
        <v>43103.98611111111</v>
      </c>
      <c r="B358" t="n">
        <v>0.5164191</v>
      </c>
    </row>
    <row r="359">
      <c r="A359" s="1" t="n">
        <v>43104</v>
      </c>
      <c r="B359" t="n">
        <v>0.5157908</v>
      </c>
    </row>
    <row r="360">
      <c r="A360" s="1" t="n">
        <v>43105.94791666666</v>
      </c>
      <c r="B360" t="n">
        <v>0.5341634</v>
      </c>
    </row>
    <row r="361">
      <c r="A361" s="1" t="n">
        <v>43106.21527777778</v>
      </c>
      <c r="B361" t="n">
        <v>0.5293714</v>
      </c>
    </row>
    <row r="362">
      <c r="A362" s="1" t="n">
        <v>43107.34375</v>
      </c>
      <c r="B362" t="n">
        <v>0.4843411</v>
      </c>
    </row>
    <row r="363">
      <c r="A363" s="1" t="n">
        <v>43108</v>
      </c>
      <c r="B363" t="n">
        <v>0.4790317</v>
      </c>
    </row>
    <row r="364">
      <c r="A364" s="1" t="n">
        <v>43109.04861111111</v>
      </c>
      <c r="B364" t="n">
        <v>0.5649618</v>
      </c>
    </row>
    <row r="365">
      <c r="A365" s="1" t="n">
        <v>43110</v>
      </c>
      <c r="B365" t="n">
        <v>0.4896034</v>
      </c>
    </row>
    <row r="366">
      <c r="A366" s="1" t="n">
        <v>43111.01388888889</v>
      </c>
      <c r="B366" t="n">
        <v>0.4815935</v>
      </c>
    </row>
    <row r="367">
      <c r="A367" s="1" t="n">
        <v>43112.375</v>
      </c>
      <c r="B367" t="n">
        <v>0.5143877</v>
      </c>
    </row>
    <row r="368">
      <c r="A368" s="1" t="n">
        <v>43113.10416666666</v>
      </c>
      <c r="B368" t="n">
        <v>0.502829</v>
      </c>
    </row>
    <row r="369">
      <c r="A369" s="1" t="n">
        <v>43114.44097222222</v>
      </c>
      <c r="B369" t="n">
        <v>0.500356</v>
      </c>
    </row>
    <row r="370">
      <c r="A370" s="1" t="n">
        <v>43115.02430555555</v>
      </c>
      <c r="B370" t="n">
        <v>0.5621969999999999</v>
      </c>
    </row>
    <row r="371">
      <c r="A371" s="1" t="n">
        <v>43116.98263888889</v>
      </c>
      <c r="B371" t="n">
        <v>0.561248</v>
      </c>
    </row>
    <row r="372">
      <c r="A372" s="1" t="n">
        <v>43117.01388888889</v>
      </c>
      <c r="B372" t="n">
        <v>0.5615546</v>
      </c>
    </row>
    <row r="373">
      <c r="A373" s="1" t="n">
        <v>43118</v>
      </c>
      <c r="B373" t="n">
        <v>0.492325</v>
      </c>
    </row>
    <row r="374">
      <c r="A374" s="1" t="n">
        <v>43119</v>
      </c>
      <c r="B374" t="n">
        <v>0.4827061</v>
      </c>
    </row>
    <row r="375">
      <c r="A375" s="1" t="n">
        <v>43120</v>
      </c>
      <c r="B375" t="n">
        <v>0.4766453</v>
      </c>
    </row>
    <row r="376">
      <c r="A376" s="1" t="n">
        <v>43121.01736111111</v>
      </c>
      <c r="B376" t="n">
        <v>0.4713722</v>
      </c>
    </row>
    <row r="377">
      <c r="A377" s="1" t="n">
        <v>43122</v>
      </c>
      <c r="B377" t="n">
        <v>0.4666462</v>
      </c>
    </row>
    <row r="378">
      <c r="A378" s="1" t="n">
        <v>43123.01388888889</v>
      </c>
      <c r="B378" t="n">
        <v>0.4623722</v>
      </c>
    </row>
    <row r="379">
      <c r="A379" s="1" t="n">
        <v>43124.01388888889</v>
      </c>
      <c r="B379" t="n">
        <v>0.4586945</v>
      </c>
    </row>
    <row r="380">
      <c r="A380" s="1" t="n">
        <v>43125.03819444445</v>
      </c>
      <c r="B380" t="n">
        <v>0.4550294</v>
      </c>
    </row>
    <row r="381">
      <c r="A381" s="1" t="n">
        <v>43126</v>
      </c>
      <c r="B381" t="n">
        <v>0.4517257</v>
      </c>
    </row>
    <row r="382">
      <c r="A382" s="1" t="n">
        <v>43127.04166666666</v>
      </c>
      <c r="B382" t="n">
        <v>0.4484149</v>
      </c>
    </row>
    <row r="383">
      <c r="A383" s="1" t="n">
        <v>43128.97222222222</v>
      </c>
      <c r="B383" t="n">
        <v>0.4461381</v>
      </c>
    </row>
    <row r="384">
      <c r="A384" s="1" t="n">
        <v>43129.99305555555</v>
      </c>
      <c r="B384" t="n">
        <v>0.4479279</v>
      </c>
    </row>
    <row r="385">
      <c r="A385" s="1" t="n">
        <v>43130.10069444445</v>
      </c>
      <c r="B385" t="n">
        <v>0.5171124</v>
      </c>
    </row>
    <row r="386">
      <c r="A386" s="1" t="n">
        <v>43131.39236111111</v>
      </c>
      <c r="B386" t="n">
        <v>0.5344917</v>
      </c>
    </row>
    <row r="387">
      <c r="A387" s="1" t="n">
        <v>43132.01388888889</v>
      </c>
      <c r="B387" t="n">
        <v>0.4981975</v>
      </c>
    </row>
    <row r="388">
      <c r="A388" s="1" t="n">
        <v>43133.23958333334</v>
      </c>
      <c r="B388" t="n">
        <v>0.5495919</v>
      </c>
    </row>
    <row r="389">
      <c r="A389" s="1" t="n">
        <v>43134</v>
      </c>
      <c r="B389" t="n">
        <v>0.4967515</v>
      </c>
    </row>
    <row r="390">
      <c r="A390" s="1" t="n">
        <v>43135.00347222222</v>
      </c>
      <c r="B390" t="n">
        <v>0.4908594</v>
      </c>
    </row>
    <row r="391">
      <c r="A391" s="1" t="n">
        <v>43136</v>
      </c>
      <c r="B391" t="n">
        <v>0.4848717</v>
      </c>
    </row>
    <row r="392">
      <c r="A392" s="1" t="n">
        <v>43137</v>
      </c>
      <c r="B392" t="n">
        <v>0.479694</v>
      </c>
    </row>
    <row r="393">
      <c r="A393" s="1" t="n">
        <v>43138.38541666666</v>
      </c>
      <c r="B393" t="n">
        <v>0.4737919</v>
      </c>
    </row>
    <row r="394">
      <c r="A394" s="1" t="n">
        <v>43139.35416666666</v>
      </c>
      <c r="B394" t="n">
        <v>0.4698361</v>
      </c>
    </row>
    <row r="395">
      <c r="A395" s="1" t="n">
        <v>43140.33680555555</v>
      </c>
      <c r="B395" t="n">
        <v>0.4661154</v>
      </c>
    </row>
    <row r="396">
      <c r="A396" s="1" t="n">
        <v>43141.27430555555</v>
      </c>
      <c r="B396" t="n">
        <v>0.5526720000000001</v>
      </c>
    </row>
    <row r="397">
      <c r="A397" s="1" t="n">
        <v>43142.22569444445</v>
      </c>
      <c r="B397" t="n">
        <v>0.5486048</v>
      </c>
    </row>
    <row r="398">
      <c r="A398" s="1" t="n">
        <v>43143.0625</v>
      </c>
      <c r="B398" t="n">
        <v>0.5559123</v>
      </c>
    </row>
    <row r="399">
      <c r="A399" s="1" t="n">
        <v>43144.20833333334</v>
      </c>
      <c r="B399" t="n">
        <v>0.4979245</v>
      </c>
    </row>
    <row r="400">
      <c r="A400" s="1" t="n">
        <v>43145.16666666666</v>
      </c>
      <c r="B400" t="n">
        <v>0.4924245</v>
      </c>
    </row>
    <row r="401">
      <c r="A401" s="1" t="n">
        <v>43146.31597222222</v>
      </c>
      <c r="B401" t="n">
        <v>0.4902537</v>
      </c>
    </row>
    <row r="402">
      <c r="A402" s="1" t="n">
        <v>43147</v>
      </c>
      <c r="B402" t="n">
        <v>0.4859244</v>
      </c>
    </row>
    <row r="403">
      <c r="A403" s="1" t="n">
        <v>43148.14236111111</v>
      </c>
      <c r="B403" t="n">
        <v>0.5456103</v>
      </c>
    </row>
    <row r="404">
      <c r="A404" s="1" t="n">
        <v>43149</v>
      </c>
      <c r="B404" t="n">
        <v>0.4954073</v>
      </c>
    </row>
    <row r="405">
      <c r="A405" s="1" t="n">
        <v>43150.3125</v>
      </c>
      <c r="B405" t="n">
        <v>0.4853484</v>
      </c>
    </row>
    <row r="406">
      <c r="A406" s="1" t="n">
        <v>43151.76388888889</v>
      </c>
      <c r="B406" t="n">
        <v>0.4835324</v>
      </c>
    </row>
    <row r="407">
      <c r="A407" s="1" t="n">
        <v>43152</v>
      </c>
      <c r="B407" t="n">
        <v>0.4824279</v>
      </c>
    </row>
    <row r="408">
      <c r="A408" s="1" t="n">
        <v>43153.01388888889</v>
      </c>
      <c r="B408" t="n">
        <v>0.4778155</v>
      </c>
    </row>
    <row r="409">
      <c r="A409" s="1" t="n">
        <v>43154.42361111111</v>
      </c>
      <c r="B409" t="n">
        <v>0.4723769</v>
      </c>
    </row>
    <row r="410">
      <c r="A410" s="1" t="n">
        <v>43155.00347222222</v>
      </c>
      <c r="B410" t="n">
        <v>0.470928</v>
      </c>
    </row>
    <row r="411">
      <c r="A411" s="1" t="n">
        <v>43156</v>
      </c>
      <c r="B411" t="n">
        <v>0.4684703</v>
      </c>
    </row>
    <row r="412">
      <c r="A412" s="1" t="n">
        <v>43157</v>
      </c>
      <c r="B412" t="n">
        <v>0.4660977</v>
      </c>
    </row>
    <row r="413">
      <c r="A413" s="1" t="n">
        <v>43158.03819444445</v>
      </c>
      <c r="B413" t="n">
        <v>0.4635626</v>
      </c>
    </row>
    <row r="414">
      <c r="A414" s="1" t="n">
        <v>43159.3125</v>
      </c>
      <c r="B414" t="n">
        <v>0.4602943</v>
      </c>
    </row>
    <row r="415">
      <c r="A415" s="1" t="n">
        <v>43160</v>
      </c>
      <c r="B415" t="n">
        <v>0.4592392</v>
      </c>
    </row>
    <row r="416">
      <c r="A416" s="1" t="n">
        <v>43161</v>
      </c>
      <c r="B416" t="n">
        <v>0.4571323</v>
      </c>
    </row>
    <row r="417">
      <c r="A417" s="1" t="n">
        <v>43162</v>
      </c>
      <c r="B417" t="n">
        <v>0.4550206</v>
      </c>
    </row>
    <row r="418">
      <c r="A418" s="1" t="n">
        <v>43163.33333333334</v>
      </c>
      <c r="B418" t="n">
        <v>0.5410849</v>
      </c>
    </row>
    <row r="419">
      <c r="A419" s="1" t="n">
        <v>43164.38888888889</v>
      </c>
      <c r="B419" t="n">
        <v>0.4998182</v>
      </c>
    </row>
    <row r="420">
      <c r="A420" s="1" t="n">
        <v>43165.01041666666</v>
      </c>
      <c r="B420" t="n">
        <v>0.4913749</v>
      </c>
    </row>
    <row r="421">
      <c r="A421" s="1" t="n">
        <v>43166.3125</v>
      </c>
      <c r="B421" t="n">
        <v>0.4812798</v>
      </c>
    </row>
    <row r="422">
      <c r="A422" s="1" t="n">
        <v>43167.00694444445</v>
      </c>
      <c r="B422" t="n">
        <v>0.4778155</v>
      </c>
    </row>
    <row r="423">
      <c r="A423" s="1" t="n">
        <v>43168</v>
      </c>
      <c r="B423" t="n">
        <v>0.4730084</v>
      </c>
    </row>
    <row r="424">
      <c r="A424" s="1" t="n">
        <v>43169.03125</v>
      </c>
      <c r="B424" t="n">
        <v>0.4689757</v>
      </c>
    </row>
    <row r="425">
      <c r="A425" s="1" t="n">
        <v>43170.00694444445</v>
      </c>
      <c r="B425" t="n">
        <v>0.4655762</v>
      </c>
    </row>
    <row r="426">
      <c r="A426" s="1" t="n">
        <v>43171</v>
      </c>
      <c r="B426" t="n">
        <v>0.4624074</v>
      </c>
    </row>
    <row r="427">
      <c r="A427" s="1" t="n">
        <v>43172</v>
      </c>
      <c r="B427" t="n">
        <v>0.4592392</v>
      </c>
    </row>
    <row r="428">
      <c r="A428" s="1" t="n">
        <v>43173.07291666666</v>
      </c>
      <c r="B428" t="n">
        <v>0.4561767</v>
      </c>
    </row>
    <row r="429">
      <c r="A429" s="1" t="n">
        <v>43174.22916666666</v>
      </c>
      <c r="B429" t="n">
        <v>0.5458186</v>
      </c>
    </row>
    <row r="430">
      <c r="A430" s="1" t="n">
        <v>43175</v>
      </c>
      <c r="B430" t="n">
        <v>0.4907418</v>
      </c>
    </row>
    <row r="431">
      <c r="A431" s="1" t="n">
        <v>43176.99652777778</v>
      </c>
      <c r="B431" t="n">
        <v>0.5421428</v>
      </c>
    </row>
    <row r="432">
      <c r="A432" s="1" t="n">
        <v>43177</v>
      </c>
      <c r="B432" t="n">
        <v>0.543596</v>
      </c>
    </row>
    <row r="433">
      <c r="A433" s="1" t="n">
        <v>43178.00347222222</v>
      </c>
      <c r="B433" t="n">
        <v>0.4881502</v>
      </c>
    </row>
    <row r="434">
      <c r="A434" s="1" t="n">
        <v>43179.96875</v>
      </c>
      <c r="B434" t="n">
        <v>0.5447778</v>
      </c>
    </row>
    <row r="435">
      <c r="A435" s="1" t="n">
        <v>43180.04513888889</v>
      </c>
      <c r="B435" t="n">
        <v>0.5565137</v>
      </c>
    </row>
    <row r="436">
      <c r="A436" s="1" t="n">
        <v>43181.94444444445</v>
      </c>
      <c r="B436" t="n">
        <v>0.5481495</v>
      </c>
    </row>
    <row r="437">
      <c r="A437" s="1" t="n">
        <v>43182</v>
      </c>
      <c r="B437" t="n">
        <v>0.5272433</v>
      </c>
    </row>
    <row r="438">
      <c r="A438" s="1" t="n">
        <v>43183</v>
      </c>
      <c r="B438" t="n">
        <v>0.4883306</v>
      </c>
    </row>
    <row r="439">
      <c r="A439" s="1" t="n">
        <v>43184.42013888889</v>
      </c>
      <c r="B439" t="n">
        <v>0.4772615</v>
      </c>
    </row>
    <row r="440">
      <c r="A440" s="1" t="n">
        <v>43185.43402777778</v>
      </c>
      <c r="B440" t="n">
        <v>0.4861315</v>
      </c>
    </row>
    <row r="441">
      <c r="A441" s="1" t="n">
        <v>43186.27777777778</v>
      </c>
      <c r="B441" t="n">
        <v>0.5784956</v>
      </c>
    </row>
    <row r="442">
      <c r="A442" s="1" t="n">
        <v>43187.36458333334</v>
      </c>
      <c r="B442" t="n">
        <v>0.5199174</v>
      </c>
    </row>
    <row r="443">
      <c r="A443" s="1" t="n">
        <v>43188</v>
      </c>
      <c r="B443" t="n">
        <v>0.4946904</v>
      </c>
    </row>
    <row r="444">
      <c r="A444" s="1" t="n">
        <v>43189.61805555555</v>
      </c>
      <c r="B444" t="n">
        <v>0.51051</v>
      </c>
    </row>
    <row r="445">
      <c r="A445" s="1" t="n">
        <v>43190.95833333334</v>
      </c>
      <c r="B445" t="n">
        <v>0.5149505</v>
      </c>
    </row>
    <row r="446">
      <c r="A446" s="1" t="n">
        <v>43191</v>
      </c>
      <c r="B446" t="n">
        <v>0.5132259</v>
      </c>
    </row>
    <row r="447">
      <c r="A447" s="1" t="n">
        <v>43192.94097222222</v>
      </c>
      <c r="B447" t="n">
        <v>0.5474951</v>
      </c>
    </row>
    <row r="448">
      <c r="A448" s="1" t="n">
        <v>43193.01041666666</v>
      </c>
      <c r="B448" t="n">
        <v>0.5423869</v>
      </c>
    </row>
    <row r="449">
      <c r="A449" s="1" t="n">
        <v>43194.21875</v>
      </c>
      <c r="B449" t="n">
        <v>0.523984</v>
      </c>
    </row>
    <row r="450">
      <c r="A450" s="1" t="n">
        <v>43195</v>
      </c>
      <c r="B450" t="n">
        <v>0.4962336</v>
      </c>
    </row>
    <row r="451">
      <c r="A451" s="1" t="n">
        <v>43196.27777777778</v>
      </c>
      <c r="B451" t="n">
        <v>0.4877624</v>
      </c>
    </row>
    <row r="452">
      <c r="A452" s="1" t="n">
        <v>43197.35416666666</v>
      </c>
      <c r="B452" t="n">
        <v>0.4832269</v>
      </c>
    </row>
    <row r="453">
      <c r="A453" s="1" t="n">
        <v>43198</v>
      </c>
      <c r="B453" t="n">
        <v>0.4804283</v>
      </c>
    </row>
    <row r="454">
      <c r="A454" s="1" t="n">
        <v>43199.00694444445</v>
      </c>
      <c r="B454" t="n">
        <v>0.4750661</v>
      </c>
    </row>
    <row r="455">
      <c r="A455" s="1" t="n">
        <v>43200</v>
      </c>
      <c r="B455" t="n">
        <v>0.4704396</v>
      </c>
    </row>
    <row r="456">
      <c r="A456" s="1" t="n">
        <v>43201.63888888889</v>
      </c>
      <c r="B456" t="n">
        <v>0.4771275</v>
      </c>
    </row>
    <row r="457">
      <c r="A457" s="1" t="n">
        <v>43202.23263888889</v>
      </c>
      <c r="B457" t="n">
        <v>0.5199082</v>
      </c>
    </row>
    <row r="458">
      <c r="A458" s="1" t="n">
        <v>43203.86111111111</v>
      </c>
      <c r="B458" t="n">
        <v>0.4989619</v>
      </c>
    </row>
    <row r="459">
      <c r="A459" s="1" t="n">
        <v>43204.13194444445</v>
      </c>
      <c r="B459" t="n">
        <v>0.5188428</v>
      </c>
    </row>
    <row r="460">
      <c r="A460" s="1" t="n">
        <v>43205</v>
      </c>
      <c r="B460" t="n">
        <v>0.4928321</v>
      </c>
    </row>
    <row r="461">
      <c r="A461" s="1" t="n">
        <v>43213.44097222222</v>
      </c>
      <c r="B461" t="n">
        <v>0.4794702</v>
      </c>
    </row>
    <row r="462">
      <c r="A462" s="1" t="n">
        <v>43214.24652777778</v>
      </c>
      <c r="B462" t="n">
        <v>0.5051519</v>
      </c>
    </row>
    <row r="463">
      <c r="A463" s="1" t="n">
        <v>43215.08333333334</v>
      </c>
      <c r="B463" t="n">
        <v>0.5813438</v>
      </c>
    </row>
    <row r="464">
      <c r="A464" s="1" t="n">
        <v>43216</v>
      </c>
      <c r="B464" t="n">
        <v>0.492334</v>
      </c>
    </row>
    <row r="465">
      <c r="A465" s="1" t="n">
        <v>43217.00347222222</v>
      </c>
      <c r="B465" t="n">
        <v>0.4858254</v>
      </c>
    </row>
    <row r="466">
      <c r="A466" s="1" t="n">
        <v>43218</v>
      </c>
      <c r="B466" t="n">
        <v>0.4789423</v>
      </c>
    </row>
    <row r="467">
      <c r="A467" s="1" t="n">
        <v>43219.09722222222</v>
      </c>
      <c r="B467" t="n">
        <v>0.5193152</v>
      </c>
    </row>
    <row r="468">
      <c r="A468" s="1" t="n">
        <v>43220.01388888889</v>
      </c>
      <c r="B468" t="n">
        <v>0.4932489</v>
      </c>
    </row>
    <row r="469">
      <c r="A469" s="1" t="n">
        <v>43221.01736111111</v>
      </c>
      <c r="B469" t="n">
        <v>0.4835593</v>
      </c>
    </row>
    <row r="470">
      <c r="A470" s="1" t="n">
        <v>43222.11805555555</v>
      </c>
      <c r="B470" t="n">
        <v>0.5419245</v>
      </c>
    </row>
    <row r="471">
      <c r="A471" s="1" t="n">
        <v>43223.03472222222</v>
      </c>
      <c r="B471" t="n">
        <v>0.5099399999999999</v>
      </c>
    </row>
    <row r="472">
      <c r="A472" s="1" t="n">
        <v>43224.32291666666</v>
      </c>
      <c r="B472" t="n">
        <v>0.5690428</v>
      </c>
    </row>
    <row r="473">
      <c r="A473" s="1" t="n">
        <v>43225.85763888889</v>
      </c>
      <c r="B473" t="n">
        <v>0.5756826</v>
      </c>
    </row>
    <row r="474">
      <c r="A474" s="1" t="n">
        <v>43226</v>
      </c>
      <c r="B474" t="n">
        <v>0.5187039</v>
      </c>
    </row>
    <row r="475">
      <c r="A475" s="1" t="n">
        <v>43227.35069444445</v>
      </c>
      <c r="B475" t="n">
        <v>0.5578986</v>
      </c>
    </row>
    <row r="476">
      <c r="A476" s="1" t="n">
        <v>43228.3125</v>
      </c>
      <c r="B476" t="n">
        <v>0.5212901</v>
      </c>
    </row>
    <row r="477">
      <c r="A477" s="1" t="n">
        <v>43229.31597222222</v>
      </c>
      <c r="B477" t="n">
        <v>0.5001736</v>
      </c>
    </row>
    <row r="478">
      <c r="A478" s="1" t="n">
        <v>43230.35416666666</v>
      </c>
      <c r="B478" t="n">
        <v>0.5058112</v>
      </c>
    </row>
    <row r="479">
      <c r="A479" s="1" t="n">
        <v>43231.01388888889</v>
      </c>
      <c r="B479" t="n">
        <v>0.4938652</v>
      </c>
    </row>
    <row r="480">
      <c r="A480" s="1" t="n">
        <v>43232.31944444445</v>
      </c>
      <c r="B480" t="n">
        <v>0.4826074</v>
      </c>
    </row>
    <row r="481">
      <c r="A481" s="1" t="n">
        <v>43233.3125</v>
      </c>
      <c r="B481" t="n">
        <v>0.5081031</v>
      </c>
    </row>
    <row r="482">
      <c r="A482" s="1" t="n">
        <v>43234.32986111111</v>
      </c>
      <c r="B482" t="n">
        <v>0.5598784999999999</v>
      </c>
    </row>
    <row r="483">
      <c r="A483" s="1" t="n">
        <v>43235.3125</v>
      </c>
      <c r="B483" t="n">
        <v>0.50825</v>
      </c>
    </row>
    <row r="484">
      <c r="A484" s="1" t="n">
        <v>43236</v>
      </c>
      <c r="B484" t="n">
        <v>0.4956886</v>
      </c>
    </row>
    <row r="485">
      <c r="A485" s="1" t="n">
        <v>43237.14583333334</v>
      </c>
      <c r="B485" t="n">
        <v>0.5613917</v>
      </c>
    </row>
    <row r="486">
      <c r="A486" s="1" t="n">
        <v>43238.18055555555</v>
      </c>
      <c r="B486" t="n">
        <v>0.5267493</v>
      </c>
    </row>
    <row r="487">
      <c r="A487" s="1" t="n">
        <v>43239.26736111111</v>
      </c>
      <c r="B487" t="n">
        <v>0.5098205</v>
      </c>
    </row>
    <row r="488">
      <c r="A488" s="1" t="n">
        <v>43240.04166666666</v>
      </c>
      <c r="B488" t="n">
        <v>0.5022718</v>
      </c>
    </row>
    <row r="489">
      <c r="A489" s="1" t="n">
        <v>43241.39583333334</v>
      </c>
      <c r="B489" t="n">
        <v>0.5337227</v>
      </c>
    </row>
    <row r="490">
      <c r="A490" s="1" t="n">
        <v>43242</v>
      </c>
      <c r="B490" t="n">
        <v>0.5032494</v>
      </c>
    </row>
    <row r="491">
      <c r="A491" s="1" t="n">
        <v>43243.30208333334</v>
      </c>
      <c r="B491" t="n">
        <v>0.5055181</v>
      </c>
    </row>
    <row r="492">
      <c r="A492" s="1" t="n">
        <v>43244.01736111111</v>
      </c>
      <c r="B492" t="n">
        <v>0.497315</v>
      </c>
    </row>
    <row r="493">
      <c r="A493" s="1" t="n">
        <v>43245</v>
      </c>
      <c r="B493" t="n">
        <v>0.4891699</v>
      </c>
    </row>
    <row r="494">
      <c r="A494" s="1" t="n">
        <v>43246</v>
      </c>
      <c r="B494" t="n">
        <v>0.482742</v>
      </c>
    </row>
    <row r="495">
      <c r="A495" s="1" t="n">
        <v>43247.99305555555</v>
      </c>
      <c r="B495" t="n">
        <v>0.4816025</v>
      </c>
    </row>
    <row r="496">
      <c r="A496" s="1" t="n">
        <v>43248.45138888889</v>
      </c>
      <c r="B496" t="n">
        <v>0.5073875</v>
      </c>
    </row>
    <row r="497">
      <c r="A497" s="1" t="n">
        <v>43249.00347222222</v>
      </c>
      <c r="B497" t="n">
        <v>0.5019980000000001</v>
      </c>
    </row>
    <row r="498">
      <c r="A498" s="1" t="n">
        <v>43250.31597222222</v>
      </c>
      <c r="B498" t="n">
        <v>0.4932942</v>
      </c>
    </row>
    <row r="499">
      <c r="A499" s="1" t="n">
        <v>43251.35416666666</v>
      </c>
      <c r="B499" t="n">
        <v>0.4990166</v>
      </c>
    </row>
    <row r="500">
      <c r="A500" s="1" t="n">
        <v>43252.03819444445</v>
      </c>
      <c r="B500" t="n">
        <v>0.4944546</v>
      </c>
    </row>
    <row r="501">
      <c r="A501" s="1" t="n">
        <v>43253.00347222222</v>
      </c>
      <c r="B501" t="n">
        <v>0.4903079</v>
      </c>
    </row>
    <row r="502">
      <c r="A502" s="1" t="n">
        <v>43254</v>
      </c>
      <c r="B502" t="n">
        <v>0.4846828</v>
      </c>
    </row>
    <row r="503">
      <c r="A503" s="1" t="n">
        <v>43255.21875</v>
      </c>
      <c r="B503" t="n">
        <v>0.5684358</v>
      </c>
    </row>
    <row r="504">
      <c r="A504" s="1" t="n">
        <v>43256.00694444445</v>
      </c>
      <c r="B504" t="n">
        <v>0.5046486</v>
      </c>
    </row>
    <row r="505">
      <c r="A505" s="1" t="n">
        <v>43257.03125</v>
      </c>
      <c r="B505" t="n">
        <v>0.4929227</v>
      </c>
    </row>
    <row r="506">
      <c r="A506" s="1" t="n">
        <v>43258</v>
      </c>
      <c r="B506" t="n">
        <v>0.4846288</v>
      </c>
    </row>
    <row r="507">
      <c r="A507" s="1" t="n">
        <v>43259.04513888889</v>
      </c>
      <c r="B507" t="n">
        <v>0.4778066</v>
      </c>
    </row>
    <row r="508">
      <c r="A508" s="1" t="n">
        <v>43260.06944444445</v>
      </c>
      <c r="B508" t="n">
        <v>0.4707327</v>
      </c>
    </row>
    <row r="509">
      <c r="A509" s="1" t="n">
        <v>43261</v>
      </c>
      <c r="B509" t="n">
        <v>0.4645248</v>
      </c>
    </row>
    <row r="510">
      <c r="A510" s="1" t="n">
        <v>43262.98611111111</v>
      </c>
      <c r="B510" t="n">
        <v>0.4886284</v>
      </c>
    </row>
    <row r="511">
      <c r="A511" s="1" t="n">
        <v>43263.30902777778</v>
      </c>
      <c r="B511" t="n">
        <v>0.4892873</v>
      </c>
    </row>
    <row r="512">
      <c r="A512" s="1" t="n">
        <v>43264.02777777778</v>
      </c>
      <c r="B512" t="n">
        <v>0.4853664</v>
      </c>
    </row>
    <row r="513">
      <c r="A513" s="1" t="n">
        <v>43265.00347222222</v>
      </c>
      <c r="B513" t="n">
        <v>0.4790497</v>
      </c>
    </row>
    <row r="514">
      <c r="A514" s="1" t="n">
        <v>43266</v>
      </c>
      <c r="B514" t="n">
        <v>0.4728127</v>
      </c>
    </row>
    <row r="515">
      <c r="A515" s="1" t="n">
        <v>43267</v>
      </c>
      <c r="B515" t="n">
        <v>0.4703065</v>
      </c>
    </row>
    <row r="516">
      <c r="A516" s="1" t="n">
        <v>43268</v>
      </c>
      <c r="B516" t="n">
        <v>0.4682487</v>
      </c>
    </row>
    <row r="517">
      <c r="A517" s="1" t="n">
        <v>43269.04861111111</v>
      </c>
      <c r="B517" t="n">
        <v>0.4661331</v>
      </c>
    </row>
    <row r="518">
      <c r="A518" s="1" t="n">
        <v>43270.0625</v>
      </c>
      <c r="B518" t="n">
        <v>0.4640922</v>
      </c>
    </row>
    <row r="519">
      <c r="A519" s="1" t="n">
        <v>43271.02777777778</v>
      </c>
      <c r="B519" t="n">
        <v>0.4620815</v>
      </c>
    </row>
    <row r="520">
      <c r="A520" s="1" t="n">
        <v>43272.04166666666</v>
      </c>
      <c r="B520" t="n">
        <v>0.4597667</v>
      </c>
    </row>
    <row r="521">
      <c r="A521" s="1" t="n">
        <v>43273</v>
      </c>
      <c r="B521" t="n">
        <v>0.4576322</v>
      </c>
    </row>
    <row r="522">
      <c r="A522" s="1" t="n">
        <v>43274.23611111111</v>
      </c>
      <c r="B522" t="n">
        <v>0.4549419</v>
      </c>
    </row>
    <row r="523">
      <c r="A523" s="1" t="n">
        <v>43275.05208333334</v>
      </c>
      <c r="B523" t="n">
        <v>0.4528869</v>
      </c>
    </row>
    <row r="524">
      <c r="A524" s="1" t="n">
        <v>43276.31597222222</v>
      </c>
      <c r="B524" t="n">
        <v>0.4506965</v>
      </c>
    </row>
    <row r="525">
      <c r="A525" s="1" t="n">
        <v>43277.07986111111</v>
      </c>
      <c r="B525" t="n">
        <v>0.4495637</v>
      </c>
    </row>
    <row r="526">
      <c r="A526" s="1" t="n">
        <v>43278.06944444445</v>
      </c>
      <c r="B526" t="n">
        <v>0.4479105</v>
      </c>
    </row>
    <row r="527">
      <c r="A527" s="1" t="n">
        <v>43279</v>
      </c>
      <c r="B527" t="n">
        <v>0.4461728</v>
      </c>
    </row>
    <row r="528">
      <c r="A528" s="1" t="n">
        <v>43280.99652777778</v>
      </c>
      <c r="B528" t="n">
        <v>0.4463204</v>
      </c>
    </row>
    <row r="529">
      <c r="A529" s="1" t="n">
        <v>43281.98611111111</v>
      </c>
      <c r="B529" t="n">
        <v>0.4564834</v>
      </c>
    </row>
    <row r="530">
      <c r="A530" s="1" t="n">
        <v>43282.99652777778</v>
      </c>
      <c r="B530" t="n">
        <v>0.4613856</v>
      </c>
    </row>
    <row r="531">
      <c r="A531" s="1" t="n">
        <v>43283.17361111111</v>
      </c>
      <c r="B531" t="n">
        <v>0.526917</v>
      </c>
    </row>
    <row r="532">
      <c r="A532" s="1" t="n">
        <v>43284.46180555555</v>
      </c>
      <c r="B532" t="n">
        <v>0.5321862000000001</v>
      </c>
    </row>
    <row r="533">
      <c r="A533" s="1" t="n">
        <v>43285</v>
      </c>
      <c r="B533" t="n">
        <v>0.5059577</v>
      </c>
    </row>
    <row r="534">
      <c r="A534" s="1" t="n">
        <v>43286.01736111111</v>
      </c>
      <c r="B534" t="n">
        <v>0.4937111</v>
      </c>
    </row>
    <row r="535">
      <c r="A535" s="1" t="n">
        <v>43287.01041666666</v>
      </c>
      <c r="B535" t="n">
        <v>0.4853844</v>
      </c>
    </row>
    <row r="536">
      <c r="A536" s="1" t="n">
        <v>43288.03125</v>
      </c>
      <c r="B536" t="n">
        <v>0.4786471</v>
      </c>
    </row>
    <row r="537">
      <c r="A537" s="1" t="n">
        <v>43289.10416666666</v>
      </c>
      <c r="B537" t="n">
        <v>0.4732755</v>
      </c>
    </row>
    <row r="538">
      <c r="A538" s="1" t="n">
        <v>43290.02430555555</v>
      </c>
      <c r="B538" t="n">
        <v>0.4678147</v>
      </c>
    </row>
    <row r="539">
      <c r="A539" s="1" t="n">
        <v>43291.01736111111</v>
      </c>
      <c r="B539" t="n">
        <v>0.4621872</v>
      </c>
    </row>
    <row r="540">
      <c r="A540" s="1" t="n">
        <v>43292</v>
      </c>
      <c r="B540" t="n">
        <v>0.4560803</v>
      </c>
    </row>
    <row r="541">
      <c r="A541" s="1" t="n">
        <v>43293.31597222222</v>
      </c>
      <c r="B541" t="n">
        <v>0.4488412</v>
      </c>
    </row>
    <row r="542">
      <c r="A542" s="1" t="n">
        <v>43294.3125</v>
      </c>
      <c r="B542" t="n">
        <v>0.4427582</v>
      </c>
    </row>
    <row r="543">
      <c r="A543" s="1" t="n">
        <v>43295.01736111111</v>
      </c>
      <c r="B543" t="n">
        <v>0.4387943</v>
      </c>
    </row>
    <row r="544">
      <c r="A544" s="1" t="n">
        <v>43296.3125</v>
      </c>
      <c r="B544" t="n">
        <v>0.4330693</v>
      </c>
    </row>
    <row r="545">
      <c r="A545" s="1" t="n">
        <v>43297.31944444445</v>
      </c>
      <c r="B545" t="n">
        <v>0.4269075</v>
      </c>
    </row>
    <row r="546">
      <c r="A546" s="1" t="n">
        <v>43298</v>
      </c>
      <c r="B546" t="n">
        <v>0.4219438</v>
      </c>
    </row>
    <row r="547">
      <c r="A547" s="1" t="n">
        <v>43299.00347222222</v>
      </c>
      <c r="B547" t="n">
        <v>0.4161696</v>
      </c>
    </row>
    <row r="548">
      <c r="A548" s="1" t="n">
        <v>43300.00694444445</v>
      </c>
      <c r="B548" t="n">
        <v>0.4106633</v>
      </c>
    </row>
    <row r="549">
      <c r="A549" s="1" t="n">
        <v>43301.42361111111</v>
      </c>
      <c r="B549" t="n">
        <v>0.4261495</v>
      </c>
    </row>
    <row r="550">
      <c r="A550" s="1" t="n">
        <v>43302.47569444445</v>
      </c>
      <c r="B550" t="n">
        <v>0.426405</v>
      </c>
    </row>
    <row r="551">
      <c r="A551" s="1" t="n">
        <v>43303.48263888889</v>
      </c>
      <c r="B551" t="n">
        <v>0.4227241</v>
      </c>
    </row>
    <row r="552">
      <c r="A552" s="1" t="n">
        <v>43304</v>
      </c>
      <c r="B552" t="n">
        <v>0.4204188</v>
      </c>
    </row>
    <row r="553">
      <c r="A553" s="1" t="n">
        <v>43305.27777777778</v>
      </c>
      <c r="B553" t="n">
        <v>0.4860054</v>
      </c>
    </row>
    <row r="554">
      <c r="A554" s="1" t="n">
        <v>43306.02083333334</v>
      </c>
      <c r="B554" t="n">
        <v>0.4747897</v>
      </c>
    </row>
    <row r="555">
      <c r="A555" s="1" t="n">
        <v>43307</v>
      </c>
      <c r="B555" t="n">
        <v>0.4668674</v>
      </c>
    </row>
    <row r="556">
      <c r="A556" s="1" t="n">
        <v>43308</v>
      </c>
      <c r="B556" t="n">
        <v>0.4586945</v>
      </c>
    </row>
    <row r="557">
      <c r="A557" s="1" t="n">
        <v>43309.44444444445</v>
      </c>
      <c r="B557" t="n">
        <v>0.4658502</v>
      </c>
    </row>
    <row r="558">
      <c r="A558" s="1" t="n">
        <v>43310.07986111111</v>
      </c>
      <c r="B558" t="n">
        <v>0.4637921</v>
      </c>
    </row>
    <row r="559">
      <c r="A559" s="1" t="n">
        <v>43311</v>
      </c>
      <c r="B559" t="n">
        <v>0.4608222</v>
      </c>
    </row>
    <row r="560">
      <c r="A560" s="1" t="n">
        <v>43312.89236111111</v>
      </c>
      <c r="B560" t="n">
        <v>0.4604174</v>
      </c>
    </row>
    <row r="561">
      <c r="A561" s="1" t="n">
        <v>43313.15972222222</v>
      </c>
      <c r="B561" t="n">
        <v>0.4605231</v>
      </c>
    </row>
    <row r="562">
      <c r="A562" s="1" t="n">
        <v>43314.08333333334</v>
      </c>
      <c r="B562" t="n">
        <v>0.4567026</v>
      </c>
    </row>
    <row r="563">
      <c r="A563" s="1" t="n">
        <v>43315.92013888889</v>
      </c>
      <c r="B563" t="n">
        <v>0.5123321</v>
      </c>
    </row>
    <row r="564">
      <c r="A564" s="1" t="n">
        <v>43316</v>
      </c>
      <c r="B564" t="n">
        <v>0.505976</v>
      </c>
    </row>
    <row r="565">
      <c r="A565" s="1" t="n">
        <v>43317.24305555555</v>
      </c>
      <c r="B565" t="n">
        <v>0.511568</v>
      </c>
    </row>
    <row r="566">
      <c r="A566" s="1" t="n">
        <v>43318.01041666666</v>
      </c>
      <c r="B566" t="n">
        <v>0.4927596</v>
      </c>
    </row>
    <row r="567">
      <c r="A567" s="1" t="n">
        <v>43319</v>
      </c>
      <c r="B567" t="n">
        <v>0.4795418</v>
      </c>
    </row>
    <row r="568">
      <c r="A568" s="1" t="n">
        <v>43320.30902777778</v>
      </c>
      <c r="B568" t="n">
        <v>0.468958</v>
      </c>
    </row>
    <row r="569">
      <c r="A569" s="1" t="n">
        <v>43321.03125</v>
      </c>
      <c r="B569" t="n">
        <v>0.4618524</v>
      </c>
    </row>
    <row r="570">
      <c r="A570" s="1" t="n">
        <v>43322</v>
      </c>
      <c r="B570" t="n">
        <v>0.4539795</v>
      </c>
    </row>
    <row r="571">
      <c r="A571" s="1" t="n">
        <v>43323.31944444445</v>
      </c>
      <c r="B571" t="n">
        <v>0.4446288</v>
      </c>
    </row>
    <row r="572">
      <c r="A572" s="1" t="n">
        <v>43324</v>
      </c>
      <c r="B572" t="n">
        <v>0.4365641</v>
      </c>
    </row>
    <row r="573">
      <c r="A573" s="1" t="n">
        <v>43325.04166666666</v>
      </c>
      <c r="B573" t="n">
        <v>0.4280584</v>
      </c>
    </row>
    <row r="574">
      <c r="A574" s="1" t="n">
        <v>43326.99652777778</v>
      </c>
      <c r="B574" t="n">
        <v>0.4585364</v>
      </c>
    </row>
    <row r="575">
      <c r="A575" s="1" t="n">
        <v>43327.35763888889</v>
      </c>
      <c r="B575" t="n">
        <v>0.4592568</v>
      </c>
    </row>
    <row r="576">
      <c r="A576" s="1" t="n">
        <v>43328</v>
      </c>
      <c r="B576" t="n">
        <v>0.4571849</v>
      </c>
    </row>
    <row r="577">
      <c r="A577" s="1" t="n">
        <v>43329.21527777778</v>
      </c>
      <c r="B577" t="n">
        <v>0.4514989</v>
      </c>
    </row>
    <row r="578">
      <c r="A578" s="1" t="n">
        <v>43330.05208333334</v>
      </c>
      <c r="B578" t="n">
        <v>0.449825</v>
      </c>
    </row>
    <row r="579">
      <c r="A579" s="1" t="n">
        <v>43331.10416666666</v>
      </c>
      <c r="B579" t="n">
        <v>0.5620534</v>
      </c>
    </row>
    <row r="580">
      <c r="A580" s="1" t="n">
        <v>43332.01041666666</v>
      </c>
      <c r="B580" t="n">
        <v>0.491963</v>
      </c>
    </row>
    <row r="581">
      <c r="A581" s="1" t="n">
        <v>43333.02777777778</v>
      </c>
      <c r="B581" t="n">
        <v>0.482078</v>
      </c>
    </row>
    <row r="582">
      <c r="A582" s="1" t="n">
        <v>43334.00347222222</v>
      </c>
      <c r="B582" t="n">
        <v>0.4752088</v>
      </c>
    </row>
    <row r="583">
      <c r="A583" s="1" t="n">
        <v>43335</v>
      </c>
      <c r="B583" t="n">
        <v>0.4698538</v>
      </c>
    </row>
    <row r="584">
      <c r="A584" s="1" t="n">
        <v>43336.20833333334</v>
      </c>
      <c r="B584" t="n">
        <v>0.5360591</v>
      </c>
    </row>
    <row r="585">
      <c r="A585" s="1" t="n">
        <v>43337</v>
      </c>
      <c r="B585" t="n">
        <v>0.4935117</v>
      </c>
    </row>
    <row r="586">
      <c r="A586" s="1" t="n">
        <v>43338.01041666666</v>
      </c>
      <c r="B586" t="n">
        <v>0.48276</v>
      </c>
    </row>
    <row r="587">
      <c r="A587" s="1" t="n">
        <v>43339.02777777778</v>
      </c>
      <c r="B587" t="n">
        <v>0.5696797</v>
      </c>
    </row>
    <row r="588">
      <c r="A588" s="1" t="n">
        <v>43340</v>
      </c>
      <c r="B588" t="n">
        <v>0.4924064</v>
      </c>
    </row>
    <row r="589">
      <c r="A589" s="1" t="n">
        <v>43342.40277777778</v>
      </c>
      <c r="B589" t="n">
        <v>0.4725103</v>
      </c>
    </row>
    <row r="590">
      <c r="A590" s="1" t="n">
        <v>43343.04166666666</v>
      </c>
      <c r="B590" t="n">
        <v>0.469295</v>
      </c>
    </row>
    <row r="591">
      <c r="A591" s="1" t="n">
        <v>43344</v>
      </c>
      <c r="B591" t="n">
        <v>0.4650547</v>
      </c>
    </row>
    <row r="592">
      <c r="A592" s="1" t="n">
        <v>43345.04166666666</v>
      </c>
      <c r="B592" t="n">
        <v>0.5701808</v>
      </c>
    </row>
    <row r="593">
      <c r="A593" s="1" t="n">
        <v>43346.00347222222</v>
      </c>
      <c r="B593" t="n">
        <v>0.5083051</v>
      </c>
    </row>
    <row r="594">
      <c r="A594" s="1" t="n">
        <v>43347.03819444445</v>
      </c>
      <c r="B594" t="n">
        <v>0.5543197</v>
      </c>
    </row>
    <row r="595">
      <c r="A595" s="1" t="n">
        <v>43348</v>
      </c>
      <c r="B595" t="n">
        <v>0.492968</v>
      </c>
    </row>
    <row r="596">
      <c r="A596" s="1" t="n">
        <v>43349.02777777778</v>
      </c>
      <c r="B596" t="n">
        <v>0.4820959</v>
      </c>
    </row>
    <row r="597">
      <c r="A597" s="1" t="n">
        <v>43350</v>
      </c>
      <c r="B597" t="n">
        <v>0.4754495</v>
      </c>
    </row>
    <row r="598">
      <c r="A598" s="1" t="n">
        <v>43351.35069444445</v>
      </c>
      <c r="B598" t="n">
        <v>0.5685127</v>
      </c>
    </row>
    <row r="599">
      <c r="A599" s="1" t="n">
        <v>43352.19444444445</v>
      </c>
      <c r="B599" t="n">
        <v>0.4997817</v>
      </c>
    </row>
    <row r="600">
      <c r="A600" s="1" t="n">
        <v>43353</v>
      </c>
      <c r="B600" t="n">
        <v>0.4896847</v>
      </c>
    </row>
    <row r="601">
      <c r="A601" s="1" t="n">
        <v>43354.1875</v>
      </c>
      <c r="B601" t="n">
        <v>0.5204182000000001</v>
      </c>
    </row>
    <row r="602">
      <c r="A602" s="1" t="n">
        <v>43355.00347222222</v>
      </c>
      <c r="B602" t="n">
        <v>0.4955979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  <row r="103">
      <c r="A103" s="1" t="n">
        <v>42641</v>
      </c>
      <c r="B103" t="n">
        <v>0</v>
      </c>
    </row>
    <row r="104">
      <c r="A104" s="1" t="n">
        <v>42642</v>
      </c>
      <c r="B104" t="n">
        <v>0</v>
      </c>
    </row>
    <row r="105">
      <c r="A105" s="1" t="n">
        <v>42809.25</v>
      </c>
      <c r="B105" t="n">
        <v>0</v>
      </c>
    </row>
    <row r="106">
      <c r="A106" s="1" t="n">
        <v>42810</v>
      </c>
      <c r="B106" t="n">
        <v>0</v>
      </c>
    </row>
    <row r="107">
      <c r="A107" s="1" t="n">
        <v>42811</v>
      </c>
      <c r="B107" t="n">
        <v>0</v>
      </c>
    </row>
    <row r="108">
      <c r="A108" s="1" t="n">
        <v>42812</v>
      </c>
      <c r="B108" t="n">
        <v>0</v>
      </c>
    </row>
    <row r="109">
      <c r="A109" s="1" t="n">
        <v>42813</v>
      </c>
      <c r="B109" t="n">
        <v>0</v>
      </c>
    </row>
    <row r="110">
      <c r="A110" s="1" t="n">
        <v>42814</v>
      </c>
      <c r="B110" t="n">
        <v>0</v>
      </c>
    </row>
    <row r="111">
      <c r="A111" s="1" t="n">
        <v>42815</v>
      </c>
      <c r="B111" t="n">
        <v>0</v>
      </c>
    </row>
    <row r="112">
      <c r="A112" s="1" t="n">
        <v>42816</v>
      </c>
      <c r="B112" t="n">
        <v>0</v>
      </c>
    </row>
    <row r="113">
      <c r="A113" s="1" t="n">
        <v>42817</v>
      </c>
      <c r="B113" t="n">
        <v>0</v>
      </c>
    </row>
    <row r="114">
      <c r="A114" s="1" t="n">
        <v>42818</v>
      </c>
      <c r="B114" t="n">
        <v>0</v>
      </c>
    </row>
    <row r="115">
      <c r="A115" s="1" t="n">
        <v>42867</v>
      </c>
      <c r="B115" t="n">
        <v>0</v>
      </c>
    </row>
    <row r="116">
      <c r="A116" s="1" t="n">
        <v>42868</v>
      </c>
      <c r="B116" t="n">
        <v>0</v>
      </c>
    </row>
    <row r="117">
      <c r="A117" s="1" t="n">
        <v>42869</v>
      </c>
      <c r="B117" t="n">
        <v>0</v>
      </c>
    </row>
    <row r="118">
      <c r="A118" s="1" t="n">
        <v>42870</v>
      </c>
      <c r="B118" t="n">
        <v>0</v>
      </c>
    </row>
    <row r="119">
      <c r="A119" s="1" t="n">
        <v>42871.375</v>
      </c>
      <c r="B119" t="n">
        <v>0</v>
      </c>
    </row>
    <row r="120">
      <c r="A120" s="1" t="n">
        <v>42872</v>
      </c>
      <c r="B120" t="n">
        <v>0</v>
      </c>
    </row>
    <row r="121">
      <c r="A121" s="1" t="n">
        <v>42873</v>
      </c>
      <c r="B121" t="n">
        <v>0</v>
      </c>
    </row>
    <row r="122">
      <c r="A122" s="1" t="n">
        <v>42874</v>
      </c>
      <c r="B122" t="n">
        <v>0</v>
      </c>
    </row>
    <row r="123">
      <c r="A123" s="1" t="n">
        <v>42875</v>
      </c>
      <c r="B123" t="n">
        <v>0</v>
      </c>
    </row>
    <row r="124">
      <c r="A124" s="1" t="n">
        <v>42876</v>
      </c>
      <c r="B124" t="n">
        <v>0</v>
      </c>
    </row>
    <row r="125">
      <c r="A125" s="1" t="n">
        <v>42877</v>
      </c>
      <c r="B125" t="n">
        <v>0</v>
      </c>
    </row>
    <row r="126">
      <c r="A126" s="1" t="n">
        <v>42878</v>
      </c>
      <c r="B126" t="n">
        <v>0</v>
      </c>
    </row>
    <row r="127">
      <c r="A127" s="1" t="n">
        <v>42879</v>
      </c>
      <c r="B127" t="n">
        <v>0</v>
      </c>
    </row>
    <row r="128">
      <c r="A128" s="1" t="n">
        <v>42880</v>
      </c>
      <c r="B128" t="n">
        <v>0</v>
      </c>
    </row>
    <row r="129">
      <c r="A129" s="1" t="n">
        <v>42881</v>
      </c>
      <c r="B129" t="n">
        <v>0</v>
      </c>
    </row>
    <row r="130">
      <c r="A130" s="1" t="n">
        <v>42882</v>
      </c>
      <c r="B130" t="n">
        <v>0</v>
      </c>
    </row>
    <row r="131">
      <c r="A131" s="1" t="n">
        <v>42883</v>
      </c>
      <c r="B131" t="n">
        <v>0</v>
      </c>
    </row>
    <row r="132">
      <c r="A132" s="1" t="n">
        <v>42884</v>
      </c>
      <c r="B132" t="n">
        <v>0</v>
      </c>
    </row>
    <row r="133">
      <c r="A133" s="1" t="n">
        <v>42885</v>
      </c>
      <c r="B133" t="n">
        <v>0</v>
      </c>
    </row>
    <row r="134">
      <c r="A134" s="1" t="n">
        <v>42886.91666666666</v>
      </c>
      <c r="B134" t="n">
        <v>0.4117202</v>
      </c>
    </row>
    <row r="135">
      <c r="A135" s="1" t="n">
        <v>42887.91666666666</v>
      </c>
      <c r="B135" t="n">
        <v>0.4098002</v>
      </c>
    </row>
    <row r="136">
      <c r="A136" s="1" t="n">
        <v>42888.94444444445</v>
      </c>
      <c r="B136" t="n">
        <v>0.4047711</v>
      </c>
    </row>
    <row r="137">
      <c r="A137" s="1" t="n">
        <v>42889.97222222222</v>
      </c>
      <c r="B137" t="n">
        <v>0.3965074</v>
      </c>
    </row>
    <row r="138">
      <c r="A138" s="1" t="n">
        <v>42890.95138888889</v>
      </c>
      <c r="B138" t="n">
        <v>0.3894129</v>
      </c>
    </row>
    <row r="139">
      <c r="A139" s="1" t="n">
        <v>42891.92361111111</v>
      </c>
      <c r="B139" t="n">
        <v>0.383161</v>
      </c>
    </row>
    <row r="140">
      <c r="A140" s="1" t="n">
        <v>42892.98958333334</v>
      </c>
      <c r="B140" t="n">
        <v>0.3762719</v>
      </c>
    </row>
    <row r="141">
      <c r="A141" s="1" t="n">
        <v>42893.34027777778</v>
      </c>
      <c r="B141" t="n">
        <v>0.3752296</v>
      </c>
    </row>
    <row r="142">
      <c r="A142" s="1" t="n">
        <v>42894.99652777778</v>
      </c>
      <c r="B142" t="n">
        <v>0.4566149</v>
      </c>
    </row>
    <row r="143">
      <c r="A143" s="1" t="n">
        <v>42895.99652777778</v>
      </c>
      <c r="B143" t="n">
        <v>0.4495637</v>
      </c>
    </row>
    <row r="144">
      <c r="A144" s="1" t="n">
        <v>42896.81597222222</v>
      </c>
      <c r="B144" t="n">
        <v>0.4419798</v>
      </c>
    </row>
    <row r="145">
      <c r="A145" s="1" t="n">
        <v>42897.88194444445</v>
      </c>
      <c r="B145" t="n">
        <v>0.4824458</v>
      </c>
    </row>
    <row r="146">
      <c r="A146" s="1" t="n">
        <v>42898.97222222222</v>
      </c>
      <c r="B146" t="n">
        <v>0.4827869</v>
      </c>
    </row>
    <row r="147">
      <c r="A147" s="1" t="n">
        <v>42899.98263888889</v>
      </c>
      <c r="B147" t="n">
        <v>0.4790497</v>
      </c>
    </row>
    <row r="148">
      <c r="A148" s="1" t="n">
        <v>42900.98263888889</v>
      </c>
      <c r="B148" t="n">
        <v>0.4751018</v>
      </c>
    </row>
    <row r="149">
      <c r="A149" s="1" t="n">
        <v>42901.52430555555</v>
      </c>
      <c r="B149" t="n">
        <v>0.4709014</v>
      </c>
    </row>
    <row r="150">
      <c r="A150" s="1" t="n">
        <v>42902.98958333334</v>
      </c>
      <c r="B150" t="n">
        <v>0.4753871</v>
      </c>
    </row>
    <row r="151">
      <c r="A151" s="1" t="n">
        <v>42903.23611111111</v>
      </c>
      <c r="B151" t="n">
        <v>0.4736405</v>
      </c>
    </row>
    <row r="152">
      <c r="A152" s="1" t="n">
        <v>42904.99652777778</v>
      </c>
      <c r="B152" t="n">
        <v>0.4779049</v>
      </c>
    </row>
    <row r="153">
      <c r="A153" s="1" t="n">
        <v>42905.99652777778</v>
      </c>
      <c r="B153" t="n">
        <v>0.4724747</v>
      </c>
    </row>
    <row r="154">
      <c r="A154" s="1" t="n">
        <v>42906.14583333334</v>
      </c>
      <c r="B154" t="n">
        <v>0.4716122</v>
      </c>
    </row>
    <row r="155">
      <c r="A155" s="1" t="n">
        <v>42907.88541666666</v>
      </c>
      <c r="B155" t="n">
        <v>0.4763507</v>
      </c>
    </row>
    <row r="156">
      <c r="A156" s="1" t="n">
        <v>42908.99652777778</v>
      </c>
      <c r="B156" t="n">
        <v>0.4682398</v>
      </c>
    </row>
    <row r="157">
      <c r="A157" s="1" t="n">
        <v>42909.29513888889</v>
      </c>
      <c r="B157" t="n">
        <v>0.4671152</v>
      </c>
    </row>
    <row r="158">
      <c r="A158" s="1" t="n">
        <v>42910.97569444445</v>
      </c>
      <c r="B158" t="n">
        <v>0.4753247</v>
      </c>
    </row>
    <row r="159">
      <c r="A159" s="1" t="n">
        <v>42911.99652777778</v>
      </c>
      <c r="B159" t="n">
        <v>0.4666462</v>
      </c>
    </row>
    <row r="160">
      <c r="A160" s="1" t="n">
        <v>42912.99305555555</v>
      </c>
      <c r="B160" t="n">
        <v>0.462716</v>
      </c>
    </row>
    <row r="161">
      <c r="A161" s="1" t="n">
        <v>42913.03125</v>
      </c>
      <c r="B161" t="n">
        <v>0.4626631</v>
      </c>
    </row>
    <row r="162">
      <c r="A162" s="1" t="n">
        <v>42914.98611111111</v>
      </c>
      <c r="B162" t="n">
        <v>0.462381</v>
      </c>
    </row>
    <row r="163">
      <c r="A163" s="1" t="n">
        <v>42915.31944444445</v>
      </c>
      <c r="B163" t="n">
        <v>0.4613504</v>
      </c>
    </row>
    <row r="164">
      <c r="A164" s="1" t="n">
        <v>42916.02430555555</v>
      </c>
      <c r="B164" t="n">
        <v>0.4643659</v>
      </c>
    </row>
    <row r="165">
      <c r="A165" s="1" t="n">
        <v>42917.99652777778</v>
      </c>
      <c r="B165" t="n">
        <v>0.4715056</v>
      </c>
    </row>
    <row r="166">
      <c r="A166" s="1" t="n">
        <v>42918.90277777778</v>
      </c>
      <c r="B166" t="n">
        <v>0.4626808</v>
      </c>
    </row>
    <row r="167">
      <c r="A167" s="1" t="n">
        <v>42919.90277777778</v>
      </c>
      <c r="B167" t="n">
        <v>0.4555897</v>
      </c>
    </row>
    <row r="168">
      <c r="A168" s="1" t="n">
        <v>42920.98263888889</v>
      </c>
      <c r="B168" t="n">
        <v>0.4484062</v>
      </c>
    </row>
    <row r="169">
      <c r="A169" s="1" t="n">
        <v>42921.96875</v>
      </c>
      <c r="B169" t="n">
        <v>0.441513</v>
      </c>
    </row>
    <row r="170">
      <c r="A170" s="1" t="n">
        <v>42922.69097222222</v>
      </c>
      <c r="B170" t="n">
        <v>0.4362975</v>
      </c>
    </row>
    <row r="171">
      <c r="A171" s="1" t="n">
        <v>42929.99305555555</v>
      </c>
      <c r="B171" t="n">
        <v>0.3769754</v>
      </c>
    </row>
    <row r="172">
      <c r="A172" s="1" t="n">
        <v>42930.87847222222</v>
      </c>
      <c r="B172" t="n">
        <v>0.3681033</v>
      </c>
    </row>
    <row r="173">
      <c r="A173" s="1" t="n">
        <v>42931.66319444445</v>
      </c>
      <c r="B173" t="n">
        <v>0.3647687</v>
      </c>
    </row>
    <row r="174">
      <c r="A174" s="1" t="n">
        <v>42932.99305555555</v>
      </c>
      <c r="B174" t="n">
        <v>0.3589374</v>
      </c>
    </row>
    <row r="175">
      <c r="A175" s="1" t="n">
        <v>42933.26388888889</v>
      </c>
      <c r="B175" t="n">
        <v>0.358026</v>
      </c>
    </row>
    <row r="176">
      <c r="A176" s="1" t="n">
        <v>42934.99305555555</v>
      </c>
      <c r="B176" t="n">
        <v>0.3566646</v>
      </c>
    </row>
    <row r="177">
      <c r="A177" s="1" t="n">
        <v>42937.84722222222</v>
      </c>
      <c r="B177" t="n">
        <v>0.3359191</v>
      </c>
    </row>
    <row r="178">
      <c r="A178" s="1" t="n">
        <v>42938.99652777778</v>
      </c>
      <c r="B178" t="n">
        <v>0.3290778</v>
      </c>
    </row>
    <row r="179">
      <c r="A179" s="1" t="n">
        <v>42939.99305555555</v>
      </c>
      <c r="B179" t="n">
        <v>0.3224981</v>
      </c>
    </row>
    <row r="180">
      <c r="A180" s="1" t="n">
        <v>42940.86805555555</v>
      </c>
      <c r="B180" t="n">
        <v>0.3171625</v>
      </c>
    </row>
    <row r="181">
      <c r="A181" s="1" t="n">
        <v>42941.99305555555</v>
      </c>
      <c r="B181" t="n">
        <v>0.3113832</v>
      </c>
    </row>
    <row r="182">
      <c r="A182" s="1" t="n">
        <v>42942.99305555555</v>
      </c>
      <c r="B182" t="n">
        <v>0.3064047</v>
      </c>
    </row>
    <row r="183">
      <c r="A183" s="1" t="n">
        <v>42943.99652777778</v>
      </c>
      <c r="B183" t="n">
        <v>0.3023382</v>
      </c>
    </row>
    <row r="184">
      <c r="A184" s="1" t="n">
        <v>42944.64930555555</v>
      </c>
      <c r="B184" t="n">
        <v>0.2989045</v>
      </c>
    </row>
    <row r="185">
      <c r="A185" s="1" t="n">
        <v>42946.98611111111</v>
      </c>
      <c r="B185" t="n">
        <v>0.2925802</v>
      </c>
    </row>
    <row r="186">
      <c r="A186" s="1" t="n">
        <v>42947.89930555555</v>
      </c>
      <c r="B186" t="n">
        <v>0.2901658</v>
      </c>
    </row>
    <row r="187">
      <c r="A187" s="1" t="n">
        <v>42948.69444444445</v>
      </c>
      <c r="B187" t="n">
        <v>0.2880279</v>
      </c>
    </row>
    <row r="188">
      <c r="A188" s="1" t="n">
        <v>42949.80555555555</v>
      </c>
      <c r="B188" t="n">
        <v>0.2860482</v>
      </c>
    </row>
    <row r="189">
      <c r="A189" s="1" t="n">
        <v>42950.86805555555</v>
      </c>
      <c r="B189" t="n">
        <v>0.284016</v>
      </c>
    </row>
    <row r="190">
      <c r="A190" s="1" t="n">
        <v>42951</v>
      </c>
      <c r="B190" t="n">
        <v>0.2841533</v>
      </c>
    </row>
    <row r="191">
      <c r="A191" s="1" t="n">
        <v>42952.70138888889</v>
      </c>
      <c r="B191" t="n">
        <v>0.4236834</v>
      </c>
    </row>
    <row r="192">
      <c r="A192" s="1" t="n">
        <v>42954.28125</v>
      </c>
      <c r="B192" t="n">
        <v>0.4076</v>
      </c>
    </row>
    <row r="193">
      <c r="A193" s="1" t="n">
        <v>42955.26388888889</v>
      </c>
      <c r="B193" t="n">
        <v>0.4351287</v>
      </c>
    </row>
    <row r="194">
      <c r="A194" s="1" t="n">
        <v>42956.03125</v>
      </c>
      <c r="B194" t="n">
        <v>0.4578077</v>
      </c>
    </row>
    <row r="195">
      <c r="A195" s="1" t="n">
        <v>42957.99652777778</v>
      </c>
      <c r="B195" t="n">
        <v>0.4445941</v>
      </c>
    </row>
    <row r="196">
      <c r="A196" s="1" t="n">
        <v>42958.97916666666</v>
      </c>
      <c r="B196" t="n">
        <v>0.4351116</v>
      </c>
    </row>
    <row r="197">
      <c r="A197" s="1" t="n">
        <v>42959.99652777778</v>
      </c>
      <c r="B197" t="n">
        <v>0.4300736</v>
      </c>
    </row>
    <row r="198">
      <c r="A198" s="1" t="n">
        <v>42960.88888888889</v>
      </c>
      <c r="B198" t="n">
        <v>0.4235645</v>
      </c>
    </row>
    <row r="199">
      <c r="A199" s="1" t="n">
        <v>42961.93055555555</v>
      </c>
      <c r="B199" t="n">
        <v>0.4149732</v>
      </c>
    </row>
    <row r="200">
      <c r="A200" s="1" t="n">
        <v>42962.99652777778</v>
      </c>
      <c r="B200" t="n">
        <v>0.4082019</v>
      </c>
    </row>
    <row r="201">
      <c r="A201" s="1" t="n">
        <v>42963.99652777778</v>
      </c>
      <c r="B201" t="n">
        <v>0.4010786</v>
      </c>
    </row>
    <row r="202">
      <c r="A202" s="1" t="n">
        <v>42964.99305555555</v>
      </c>
      <c r="B202" t="n">
        <v>0.393884</v>
      </c>
    </row>
    <row r="203">
      <c r="A203" s="1" t="n">
        <v>42965.99305555555</v>
      </c>
      <c r="B203" t="n">
        <v>0.3878725</v>
      </c>
    </row>
    <row r="204">
      <c r="A204" s="1" t="n">
        <v>42966.00347222222</v>
      </c>
      <c r="B204" t="n">
        <v>0.3878807</v>
      </c>
    </row>
    <row r="205">
      <c r="A205" s="1" t="n">
        <v>42967.99652777778</v>
      </c>
      <c r="B205" t="n">
        <v>0.4403124</v>
      </c>
    </row>
    <row r="206">
      <c r="A206" s="1" t="n">
        <v>42968.99652777778</v>
      </c>
      <c r="B206" t="n">
        <v>0.4346908</v>
      </c>
    </row>
    <row r="207">
      <c r="A207" s="1" t="n">
        <v>42969.9375</v>
      </c>
      <c r="B207" t="n">
        <v>0.4252814</v>
      </c>
    </row>
    <row r="208">
      <c r="A208" s="1" t="n">
        <v>42970.99652777778</v>
      </c>
      <c r="B208" t="n">
        <v>0.4166165</v>
      </c>
    </row>
    <row r="209">
      <c r="A209" s="1" t="n">
        <v>42971.36458333334</v>
      </c>
      <c r="B209" t="n">
        <v>0.4150575</v>
      </c>
    </row>
    <row r="210">
      <c r="A210" s="1" t="n">
        <v>42972.99305555555</v>
      </c>
      <c r="B210" t="n">
        <v>0.4487716</v>
      </c>
    </row>
    <row r="211">
      <c r="A211" s="1" t="n">
        <v>42973.82291666666</v>
      </c>
      <c r="B211" t="n">
        <v>0.4388804</v>
      </c>
    </row>
    <row r="212">
      <c r="A212" s="1" t="n">
        <v>42974.91319444445</v>
      </c>
      <c r="B212" t="n">
        <v>0.4337296</v>
      </c>
    </row>
    <row r="213">
      <c r="A213" s="1" t="n">
        <v>42975.85069444445</v>
      </c>
      <c r="B213" t="n">
        <v>0.4410723</v>
      </c>
    </row>
    <row r="214">
      <c r="A214" s="1" t="n">
        <v>42976.00347222222</v>
      </c>
      <c r="B214" t="n">
        <v>0.4428707</v>
      </c>
    </row>
    <row r="215">
      <c r="A215" s="1" t="n">
        <v>42977.99652777778</v>
      </c>
      <c r="B215" t="n">
        <v>0.4650724</v>
      </c>
    </row>
    <row r="216">
      <c r="A216" s="1" t="n">
        <v>42978.15972222222</v>
      </c>
      <c r="B216" t="n">
        <v>0.463995</v>
      </c>
    </row>
    <row r="217">
      <c r="A217" s="1" t="n">
        <v>42979.99305555555</v>
      </c>
      <c r="B217" t="n">
        <v>0.4651696</v>
      </c>
    </row>
    <row r="218">
      <c r="A218" s="1" t="n">
        <v>42980.94097222222</v>
      </c>
      <c r="B218" t="n">
        <v>0.4559051</v>
      </c>
    </row>
    <row r="219">
      <c r="A219" s="1" t="n">
        <v>42981.99305555555</v>
      </c>
      <c r="B219" t="n">
        <v>0.447554</v>
      </c>
    </row>
    <row r="220">
      <c r="A220" s="1" t="n">
        <v>42982.99652777778</v>
      </c>
      <c r="B220" t="n">
        <v>0.438846</v>
      </c>
    </row>
    <row r="221">
      <c r="A221" s="1" t="n">
        <v>42983.98958333334</v>
      </c>
      <c r="B221" t="n">
        <v>0.4322296</v>
      </c>
    </row>
    <row r="222">
      <c r="A222" s="1" t="n">
        <v>42984.03125</v>
      </c>
      <c r="B222" t="n">
        <v>0.4321697</v>
      </c>
    </row>
    <row r="223">
      <c r="A223" s="1" t="n">
        <v>42985.09375</v>
      </c>
      <c r="B223" t="n">
        <v>0.4352576</v>
      </c>
    </row>
    <row r="224">
      <c r="A224" s="1" t="n">
        <v>42986.32638888889</v>
      </c>
      <c r="B224" t="n">
        <v>0.44705</v>
      </c>
    </row>
    <row r="225">
      <c r="A225" s="1" t="n">
        <v>42987.30208333334</v>
      </c>
      <c r="B225" t="n">
        <v>0.4797209</v>
      </c>
    </row>
    <row r="226">
      <c r="A226" s="1" t="n">
        <v>42988.99652777778</v>
      </c>
      <c r="B226" t="n">
        <v>0.4731152</v>
      </c>
    </row>
    <row r="227">
      <c r="A227" s="1" t="n">
        <v>42989.95486111111</v>
      </c>
      <c r="B227" t="n">
        <v>0.4668409</v>
      </c>
    </row>
    <row r="228">
      <c r="A228" s="1" t="n">
        <v>42990.98611111111</v>
      </c>
      <c r="B228" t="n">
        <v>0.4719588</v>
      </c>
    </row>
    <row r="229">
      <c r="A229" s="1" t="n">
        <v>42991.99652777778</v>
      </c>
      <c r="B229" t="n">
        <v>0.4650459</v>
      </c>
    </row>
    <row r="230">
      <c r="A230" s="1" t="n">
        <v>42992.99652777778</v>
      </c>
      <c r="B230" t="n">
        <v>0.4607782</v>
      </c>
    </row>
    <row r="231">
      <c r="A231" s="1" t="n">
        <v>42993.99305555555</v>
      </c>
      <c r="B231" t="n">
        <v>0.4578955</v>
      </c>
    </row>
    <row r="232">
      <c r="A232" s="1" t="n">
        <v>42994.99652777778</v>
      </c>
      <c r="B232" t="n">
        <v>0.4549681</v>
      </c>
    </row>
    <row r="233">
      <c r="A233" s="1" t="n">
        <v>42995.0625</v>
      </c>
      <c r="B233" t="n">
        <v>0.4545306</v>
      </c>
    </row>
    <row r="234">
      <c r="A234" s="1" t="n">
        <v>42996.99652777778</v>
      </c>
      <c r="B234" t="n">
        <v>0.4645602</v>
      </c>
    </row>
    <row r="235">
      <c r="A235" s="1" t="n">
        <v>42997.12847222222</v>
      </c>
      <c r="B235" t="n">
        <v>0.4635361</v>
      </c>
    </row>
    <row r="236">
      <c r="A236" s="1" t="n">
        <v>42998.97916666666</v>
      </c>
      <c r="B236" t="n">
        <v>0.467248</v>
      </c>
    </row>
    <row r="237">
      <c r="A237" s="1" t="n">
        <v>42999.96180555555</v>
      </c>
      <c r="B237" t="n">
        <v>0.4608222</v>
      </c>
    </row>
    <row r="238">
      <c r="A238" s="1" t="n">
        <v>43000.99652777778</v>
      </c>
      <c r="B238" t="n">
        <v>0.4551432</v>
      </c>
    </row>
    <row r="239">
      <c r="A239" s="1" t="n">
        <v>43001.23611111111</v>
      </c>
      <c r="B239" t="n">
        <v>0.4544693</v>
      </c>
    </row>
    <row r="240">
      <c r="A240" s="1" t="n">
        <v>43002.98958333334</v>
      </c>
      <c r="B240" t="n">
        <v>0.4735693</v>
      </c>
    </row>
    <row r="241">
      <c r="A241" s="1" t="n">
        <v>43003.99652777778</v>
      </c>
      <c r="B241" t="n">
        <v>0.4637832</v>
      </c>
    </row>
    <row r="242">
      <c r="A242" s="1" t="n">
        <v>43004.99652777778</v>
      </c>
      <c r="B242" t="n">
        <v>0.4581325</v>
      </c>
    </row>
    <row r="243">
      <c r="A243" s="1" t="n">
        <v>43005.95833333334</v>
      </c>
      <c r="B243" t="n">
        <v>0.4526686</v>
      </c>
    </row>
    <row r="244">
      <c r="A244" s="1" t="n">
        <v>43006.14236111111</v>
      </c>
      <c r="B244" t="n">
        <v>0.4521971</v>
      </c>
    </row>
    <row r="245">
      <c r="A245" s="1" t="n">
        <v>43007.85763888889</v>
      </c>
      <c r="B245" t="n">
        <v>0.4658502</v>
      </c>
    </row>
    <row r="246">
      <c r="A246" s="1" t="n">
        <v>43008.99652777778</v>
      </c>
      <c r="B246" t="n">
        <v>0.4767791</v>
      </c>
    </row>
    <row r="247">
      <c r="A247" s="1" t="n">
        <v>43009.84722222222</v>
      </c>
      <c r="B247" t="n">
        <v>0.4685856</v>
      </c>
    </row>
    <row r="248">
      <c r="A248" s="1" t="n">
        <v>43010.99652777778</v>
      </c>
      <c r="B248" t="n">
        <v>0.4783965</v>
      </c>
    </row>
    <row r="249">
      <c r="A249" s="1" t="n">
        <v>43011.99652777778</v>
      </c>
      <c r="B249" t="n">
        <v>0.4676022</v>
      </c>
    </row>
    <row r="250">
      <c r="A250" s="1" t="n">
        <v>43012.00347222222</v>
      </c>
      <c r="B250" t="n">
        <v>0.4675756</v>
      </c>
    </row>
    <row r="251">
      <c r="A251" s="1" t="n">
        <v>43013.96875</v>
      </c>
      <c r="B251" t="n">
        <v>0.4649664</v>
      </c>
    </row>
    <row r="252">
      <c r="A252" s="1" t="n">
        <v>43014</v>
      </c>
      <c r="B252" t="n">
        <v>0.4650194</v>
      </c>
    </row>
    <row r="253">
      <c r="A253" s="1" t="n">
        <v>43015.99652777778</v>
      </c>
      <c r="B253" t="n">
        <v>0.4678236</v>
      </c>
    </row>
    <row r="254">
      <c r="A254" s="1" t="n">
        <v>43016.98611111111</v>
      </c>
      <c r="B254" t="n">
        <v>0.4599074</v>
      </c>
    </row>
    <row r="255">
      <c r="A255" s="1" t="n">
        <v>43017.97569444445</v>
      </c>
      <c r="B255" t="n">
        <v>0.4546181</v>
      </c>
    </row>
    <row r="256">
      <c r="A256" s="1" t="n">
        <v>43018.27777777778</v>
      </c>
      <c r="B256" t="n">
        <v>0.4539445</v>
      </c>
    </row>
    <row r="257">
      <c r="A257" s="1" t="n">
        <v>43019.05555555555</v>
      </c>
      <c r="B257" t="n">
        <v>0.4550119</v>
      </c>
    </row>
    <row r="258">
      <c r="A258" s="1" t="n">
        <v>43020.96527777778</v>
      </c>
      <c r="B258" t="n">
        <v>0.4633332</v>
      </c>
    </row>
    <row r="259">
      <c r="A259" s="1" t="n">
        <v>43021.99305555555</v>
      </c>
      <c r="B259" t="n">
        <v>0.4571586</v>
      </c>
    </row>
    <row r="260">
      <c r="A260" s="1" t="n">
        <v>43022.95138888889</v>
      </c>
      <c r="B260" t="n">
        <v>0.4527821</v>
      </c>
    </row>
    <row r="261">
      <c r="A261" s="1" t="n">
        <v>43023</v>
      </c>
      <c r="B261" t="n">
        <v>0.4686919</v>
      </c>
    </row>
    <row r="262">
      <c r="A262" s="1" t="n">
        <v>43024.95833333334</v>
      </c>
      <c r="B262" t="n">
        <v>0.4633597</v>
      </c>
    </row>
    <row r="263">
      <c r="A263" s="1" t="n">
        <v>43025.99305555555</v>
      </c>
      <c r="B263" t="n">
        <v>0.4572902</v>
      </c>
    </row>
    <row r="264">
      <c r="A264" s="1" t="n">
        <v>43026.99305555555</v>
      </c>
      <c r="B264" t="n">
        <v>0.4524241</v>
      </c>
    </row>
    <row r="265">
      <c r="A265" s="1" t="n">
        <v>43027.64930555555</v>
      </c>
      <c r="B265" t="n">
        <v>0.4508883</v>
      </c>
    </row>
    <row r="266">
      <c r="A266" s="1" t="n">
        <v>43028.98611111111</v>
      </c>
      <c r="B266" t="n">
        <v>0.4487455</v>
      </c>
    </row>
    <row r="267">
      <c r="A267" s="1" t="n">
        <v>43029.90277777778</v>
      </c>
      <c r="B267" t="n">
        <v>0.446468</v>
      </c>
    </row>
    <row r="268">
      <c r="A268" s="1" t="n">
        <v>43030.19444444445</v>
      </c>
      <c r="B268" t="n">
        <v>0.4465375</v>
      </c>
    </row>
    <row r="269">
      <c r="A269" s="1" t="n">
        <v>43031.99305555555</v>
      </c>
      <c r="B269" t="n">
        <v>0.4698361</v>
      </c>
    </row>
    <row r="270">
      <c r="A270" s="1" t="n">
        <v>43032.97916666666</v>
      </c>
      <c r="B270" t="n">
        <v>0.463995</v>
      </c>
    </row>
    <row r="271">
      <c r="A271" s="1" t="n">
        <v>43033.97569444445</v>
      </c>
      <c r="B271" t="n">
        <v>0.4599425</v>
      </c>
    </row>
    <row r="272">
      <c r="A272" s="1" t="n">
        <v>43034.18402777778</v>
      </c>
      <c r="B272" t="n">
        <v>0.4597843</v>
      </c>
    </row>
    <row r="273">
      <c r="A273" s="1" t="n">
        <v>43035.98611111111</v>
      </c>
      <c r="B273" t="n">
        <v>0.4714345</v>
      </c>
    </row>
    <row r="274">
      <c r="A274" s="1" t="n">
        <v>43038.89583333334</v>
      </c>
      <c r="B274" t="n">
        <v>0.4715856</v>
      </c>
    </row>
    <row r="275">
      <c r="A275" s="1" t="n">
        <v>43039.99652777778</v>
      </c>
      <c r="B275" t="n">
        <v>0.4798552</v>
      </c>
    </row>
    <row r="276">
      <c r="A276" s="1" t="n">
        <v>43040.97222222222</v>
      </c>
      <c r="B276" t="n">
        <v>0.4706084</v>
      </c>
    </row>
    <row r="277">
      <c r="A277" s="1" t="n">
        <v>43041.82638888889</v>
      </c>
      <c r="B277" t="n">
        <v>0.4686299</v>
      </c>
    </row>
    <row r="278">
      <c r="A278" s="1" t="n">
        <v>43042.97222222222</v>
      </c>
      <c r="B278" t="n">
        <v>0.4776636</v>
      </c>
    </row>
    <row r="279">
      <c r="A279" s="1" t="n">
        <v>43043.99652777778</v>
      </c>
      <c r="B279" t="n">
        <v>0.4751553</v>
      </c>
    </row>
    <row r="280">
      <c r="A280" s="1" t="n">
        <v>43044.99305555555</v>
      </c>
      <c r="B280" t="n">
        <v>0.4677084</v>
      </c>
    </row>
    <row r="281">
      <c r="A281" s="1" t="n">
        <v>43045.99652777778</v>
      </c>
      <c r="B281" t="n">
        <v>0.463395</v>
      </c>
    </row>
    <row r="282">
      <c r="A282" s="1" t="n">
        <v>43046.84722222222</v>
      </c>
      <c r="B282" t="n">
        <v>0.4598722</v>
      </c>
    </row>
    <row r="283">
      <c r="A283" s="1" t="n">
        <v>43047.01388888889</v>
      </c>
      <c r="B283" t="n">
        <v>0.4598898</v>
      </c>
    </row>
    <row r="284">
      <c r="A284" s="1" t="n">
        <v>43048.99652777778</v>
      </c>
      <c r="B284" t="n">
        <v>0.477199</v>
      </c>
    </row>
    <row r="285">
      <c r="A285" s="1" t="n">
        <v>43049.14236111111</v>
      </c>
      <c r="B285" t="n">
        <v>0.4756902</v>
      </c>
    </row>
    <row r="286">
      <c r="A286" s="1" t="n">
        <v>43050.98958333334</v>
      </c>
      <c r="B286" t="n">
        <v>0.4730351</v>
      </c>
    </row>
    <row r="287">
      <c r="A287" s="1" t="n">
        <v>43051.99652777778</v>
      </c>
      <c r="B287" t="n">
        <v>0.4672745</v>
      </c>
    </row>
    <row r="288">
      <c r="A288" s="1" t="n">
        <v>43052.99652777778</v>
      </c>
      <c r="B288" t="n">
        <v>0.4629541</v>
      </c>
    </row>
    <row r="289">
      <c r="A289" s="1" t="n">
        <v>43053.92708333334</v>
      </c>
      <c r="B289" t="n">
        <v>0.4595909</v>
      </c>
    </row>
    <row r="290">
      <c r="A290" s="1" t="n">
        <v>43054</v>
      </c>
      <c r="B290" t="n">
        <v>0.4603119</v>
      </c>
    </row>
    <row r="291">
      <c r="A291" s="1" t="n">
        <v>43058.00347222222</v>
      </c>
      <c r="B291" t="n">
        <v>0.4767791</v>
      </c>
    </row>
    <row r="292">
      <c r="A292" s="1" t="n">
        <v>43059.99305555555</v>
      </c>
      <c r="B292" t="n">
        <v>0.47195</v>
      </c>
    </row>
    <row r="293">
      <c r="A293" s="1" t="n">
        <v>43060.97569444445</v>
      </c>
      <c r="B293" t="n">
        <v>0.4676022</v>
      </c>
    </row>
    <row r="294">
      <c r="A294" s="1" t="n">
        <v>43061</v>
      </c>
      <c r="B294" t="n">
        <v>0.4676199</v>
      </c>
    </row>
    <row r="295">
      <c r="A295" s="1" t="n">
        <v>43062.99652777778</v>
      </c>
      <c r="B295" t="n">
        <v>0.4636332</v>
      </c>
    </row>
    <row r="296">
      <c r="A296" s="1" t="n">
        <v>43063.02083333334</v>
      </c>
      <c r="B296" t="n">
        <v>0.463492</v>
      </c>
    </row>
    <row r="297">
      <c r="A297" s="1" t="n">
        <v>43064.02430555555</v>
      </c>
      <c r="B297" t="n">
        <v>0.4709369</v>
      </c>
    </row>
    <row r="298">
      <c r="A298" s="1" t="n">
        <v>43065.99652777778</v>
      </c>
      <c r="B298" t="n">
        <v>0.4736851</v>
      </c>
    </row>
    <row r="299">
      <c r="A299" s="1" t="n">
        <v>43066.54861111111</v>
      </c>
      <c r="B299" t="n">
        <v>0.4702089</v>
      </c>
    </row>
    <row r="300">
      <c r="A300" s="1" t="n">
        <v>43067.94791666666</v>
      </c>
      <c r="B300" t="n">
        <v>0.4797209</v>
      </c>
    </row>
    <row r="301">
      <c r="A301" s="1" t="n">
        <v>43068.98958333334</v>
      </c>
      <c r="B301" t="n">
        <v>0.4826881</v>
      </c>
    </row>
    <row r="302">
      <c r="A302" s="1" t="n">
        <v>43069.99652777778</v>
      </c>
      <c r="B302" t="n">
        <v>0.4739434</v>
      </c>
    </row>
    <row r="303">
      <c r="A303" s="1" t="n">
        <v>43070.05902777778</v>
      </c>
      <c r="B303" t="n">
        <v>0.4733378</v>
      </c>
    </row>
    <row r="304">
      <c r="A304" s="1" t="n">
        <v>43071.15277777778</v>
      </c>
      <c r="B304" t="n">
        <v>0.4860595</v>
      </c>
    </row>
    <row r="305">
      <c r="A305" s="1" t="n">
        <v>43072.99652777778</v>
      </c>
      <c r="B305" t="n">
        <v>0.4776457</v>
      </c>
    </row>
    <row r="306">
      <c r="A306" s="1" t="n">
        <v>43073.98263888889</v>
      </c>
      <c r="B306" t="n">
        <v>0.4714345</v>
      </c>
    </row>
    <row r="307">
      <c r="A307" s="1" t="n">
        <v>43074.98611111111</v>
      </c>
      <c r="B307" t="n">
        <v>0.4665666</v>
      </c>
    </row>
    <row r="308">
      <c r="A308" s="1" t="n">
        <v>43075.99305555555</v>
      </c>
      <c r="B308" t="n">
        <v>0.4622753</v>
      </c>
    </row>
    <row r="309">
      <c r="A309" s="1" t="n">
        <v>43076.99652777778</v>
      </c>
      <c r="B309" t="n">
        <v>0.4584398</v>
      </c>
    </row>
    <row r="310">
      <c r="A310" s="1" t="n">
        <v>43077.99652777778</v>
      </c>
      <c r="B310" t="n">
        <v>0.4554584</v>
      </c>
    </row>
    <row r="311">
      <c r="A311" s="1" t="n">
        <v>43078.99652777778</v>
      </c>
      <c r="B311" t="n">
        <v>0.4524765</v>
      </c>
    </row>
    <row r="312">
      <c r="A312" s="1" t="n">
        <v>43079.52083333334</v>
      </c>
      <c r="B312" t="n">
        <v>0.451778</v>
      </c>
    </row>
    <row r="313">
      <c r="A313" s="1" t="n">
        <v>43080</v>
      </c>
      <c r="B313" t="n">
        <v>0.4526336</v>
      </c>
    </row>
    <row r="314">
      <c r="A314" s="1" t="n">
        <v>43081</v>
      </c>
      <c r="B314" t="n">
        <v>0.4703864</v>
      </c>
    </row>
    <row r="315">
      <c r="A315" s="1" t="n">
        <v>43082.42708333334</v>
      </c>
      <c r="B315" t="n">
        <v>0.4812887</v>
      </c>
    </row>
    <row r="316">
      <c r="A316" s="1" t="n">
        <v>43083.96875</v>
      </c>
      <c r="B316" t="n">
        <v>0.4757349</v>
      </c>
    </row>
    <row r="317">
      <c r="A317" s="1" t="n">
        <v>43084.97916666666</v>
      </c>
      <c r="B317" t="n">
        <v>0.4700491</v>
      </c>
    </row>
    <row r="318">
      <c r="A318" s="1" t="n">
        <v>43085.93055555555</v>
      </c>
      <c r="B318" t="n">
        <v>0.4663897</v>
      </c>
    </row>
    <row r="319">
      <c r="A319" s="1" t="n">
        <v>43086.99652777778</v>
      </c>
      <c r="B319" t="n">
        <v>0.4632098</v>
      </c>
    </row>
    <row r="320">
      <c r="A320" s="1" t="n">
        <v>43087.99652777778</v>
      </c>
      <c r="B320" t="n">
        <v>0.4607782</v>
      </c>
    </row>
    <row r="321">
      <c r="A321" s="1" t="n">
        <v>43088.99652777778</v>
      </c>
      <c r="B321" t="n">
        <v>0.4582379</v>
      </c>
    </row>
    <row r="322">
      <c r="A322" s="1" t="n">
        <v>43089.89583333334</v>
      </c>
      <c r="B322" t="n">
        <v>0.4558263</v>
      </c>
    </row>
    <row r="323">
      <c r="A323" s="1" t="n">
        <v>43090.95833333334</v>
      </c>
      <c r="B323" t="n">
        <v>0.4534549</v>
      </c>
    </row>
    <row r="324">
      <c r="A324" s="1" t="n">
        <v>43091.99652777778</v>
      </c>
      <c r="B324" t="n">
        <v>0.4513418</v>
      </c>
    </row>
    <row r="325">
      <c r="A325" s="1" t="n">
        <v>43096.76388888889</v>
      </c>
      <c r="B325" t="n">
        <v>0.4717456</v>
      </c>
    </row>
    <row r="326">
      <c r="A326" s="1" t="n">
        <v>43097.01736111111</v>
      </c>
      <c r="B326" t="n">
        <v>0.4718611</v>
      </c>
    </row>
    <row r="327">
      <c r="A327" s="1" t="n">
        <v>43098.84027777778</v>
      </c>
      <c r="B327" t="n">
        <v>0.4811453</v>
      </c>
    </row>
    <row r="328">
      <c r="A328" s="1" t="n">
        <v>43099.97569444445</v>
      </c>
      <c r="B328" t="n">
        <v>0.4842601</v>
      </c>
    </row>
    <row r="329">
      <c r="A329" s="1" t="n">
        <v>43100.14930555555</v>
      </c>
      <c r="B329" t="n">
        <v>0.4830114</v>
      </c>
    </row>
    <row r="330">
      <c r="A330" s="1" t="n">
        <v>43101.57291666666</v>
      </c>
      <c r="B330" t="n">
        <v>0.4815308</v>
      </c>
    </row>
    <row r="331">
      <c r="A331" s="1" t="n">
        <v>43102.99652777778</v>
      </c>
      <c r="B331" t="n">
        <v>0.4806971</v>
      </c>
    </row>
    <row r="332">
      <c r="A332" s="1" t="n">
        <v>43103.125</v>
      </c>
      <c r="B332" t="n">
        <v>0.4794344</v>
      </c>
    </row>
    <row r="333">
      <c r="A333" s="1" t="n">
        <v>43108.99652777778</v>
      </c>
      <c r="B333" t="n">
        <v>0.4725725</v>
      </c>
    </row>
    <row r="334">
      <c r="A334" s="1" t="n">
        <v>43110.98958333334</v>
      </c>
      <c r="B334" t="n">
        <v>0.4814591</v>
      </c>
    </row>
    <row r="335">
      <c r="A335" s="1" t="n">
        <v>43115</v>
      </c>
      <c r="B335" t="n">
        <v>0.4907509</v>
      </c>
    </row>
    <row r="336">
      <c r="A336" s="1" t="n">
        <v>43116.94097222222</v>
      </c>
      <c r="B336" t="n">
        <v>0.4924245</v>
      </c>
    </row>
    <row r="337">
      <c r="A337" s="1" t="n">
        <v>43117.99652777778</v>
      </c>
      <c r="B337" t="n">
        <v>0.4924155</v>
      </c>
    </row>
    <row r="338">
      <c r="A338" s="1" t="n">
        <v>43118.98263888889</v>
      </c>
      <c r="B338" t="n">
        <v>0.4826881</v>
      </c>
    </row>
    <row r="339">
      <c r="A339" s="1" t="n">
        <v>43119.94444444445</v>
      </c>
      <c r="B339" t="n">
        <v>0.4766006</v>
      </c>
    </row>
    <row r="340">
      <c r="A340" s="1" t="n">
        <v>43120.98958333334</v>
      </c>
      <c r="B340" t="n">
        <v>0.4712034</v>
      </c>
    </row>
    <row r="341">
      <c r="A341" s="1" t="n">
        <v>43121.95833333334</v>
      </c>
      <c r="B341" t="n">
        <v>0.4666462</v>
      </c>
    </row>
    <row r="342">
      <c r="A342" s="1" t="n">
        <v>43122.97569444445</v>
      </c>
      <c r="B342" t="n">
        <v>0.4621872</v>
      </c>
    </row>
    <row r="343">
      <c r="A343" s="1" t="n">
        <v>43123.94791666666</v>
      </c>
      <c r="B343" t="n">
        <v>0.4585276</v>
      </c>
    </row>
    <row r="344">
      <c r="A344" s="1" t="n">
        <v>43124.96875</v>
      </c>
      <c r="B344" t="n">
        <v>0.4548806</v>
      </c>
    </row>
    <row r="345">
      <c r="A345" s="1" t="n">
        <v>43125.88888888889</v>
      </c>
      <c r="B345" t="n">
        <v>0.4515338</v>
      </c>
    </row>
    <row r="346">
      <c r="A346" s="1" t="n">
        <v>43126.96180555555</v>
      </c>
      <c r="B346" t="n">
        <v>0.4482322</v>
      </c>
    </row>
    <row r="347">
      <c r="A347" s="1" t="n">
        <v>43127.99305555555</v>
      </c>
      <c r="B347" t="n">
        <v>0.4455393</v>
      </c>
    </row>
    <row r="348">
      <c r="A348" s="1" t="n">
        <v>43128.53472222222</v>
      </c>
      <c r="B348" t="n">
        <v>0.4446201</v>
      </c>
    </row>
    <row r="349">
      <c r="A349" s="1" t="n">
        <v>43129.04513888889</v>
      </c>
      <c r="B349" t="n">
        <v>0.4460774</v>
      </c>
    </row>
    <row r="350">
      <c r="A350" s="1" t="n">
        <v>43130</v>
      </c>
      <c r="B350" t="n">
        <v>0.4478583</v>
      </c>
    </row>
    <row r="351">
      <c r="A351" s="1" t="n">
        <v>43131.35069444445</v>
      </c>
      <c r="B351" t="n">
        <v>0.4908865</v>
      </c>
    </row>
    <row r="352">
      <c r="A352" s="1" t="n">
        <v>43132.96180555555</v>
      </c>
      <c r="B352" t="n">
        <v>0.4863386</v>
      </c>
    </row>
    <row r="353">
      <c r="A353" s="1" t="n">
        <v>43133.04513888889</v>
      </c>
      <c r="B353" t="n">
        <v>0.4858974</v>
      </c>
    </row>
    <row r="354">
      <c r="A354" s="1" t="n">
        <v>43134.96875</v>
      </c>
      <c r="B354" t="n">
        <v>0.4907961</v>
      </c>
    </row>
    <row r="355">
      <c r="A355" s="1" t="n">
        <v>43135.95833333334</v>
      </c>
      <c r="B355" t="n">
        <v>0.4849076</v>
      </c>
    </row>
    <row r="356">
      <c r="A356" s="1" t="n">
        <v>43136.99652777778</v>
      </c>
      <c r="B356" t="n">
        <v>0.4797119</v>
      </c>
    </row>
    <row r="357">
      <c r="A357" s="1" t="n">
        <v>43141.10763888889</v>
      </c>
      <c r="B357" t="n">
        <v>0.4636067</v>
      </c>
    </row>
    <row r="358">
      <c r="A358" s="1" t="n">
        <v>43142.14583333334</v>
      </c>
      <c r="B358" t="n">
        <v>0.4925513</v>
      </c>
    </row>
    <row r="359">
      <c r="A359" s="1" t="n">
        <v>43143.01736111111</v>
      </c>
      <c r="B359" t="n">
        <v>0.4956886</v>
      </c>
    </row>
    <row r="360">
      <c r="A360" s="1" t="n">
        <v>43144.99652777778</v>
      </c>
      <c r="B360" t="n">
        <v>0.4910041</v>
      </c>
    </row>
    <row r="361">
      <c r="A361" s="1" t="n">
        <v>43145.95138888889</v>
      </c>
      <c r="B361" t="n">
        <v>0.4880239</v>
      </c>
    </row>
    <row r="362">
      <c r="A362" s="1" t="n">
        <v>43146.99652777778</v>
      </c>
      <c r="B362" t="n">
        <v>0.4859334</v>
      </c>
    </row>
    <row r="363">
      <c r="A363" s="1" t="n">
        <v>43147.96875</v>
      </c>
      <c r="B363" t="n">
        <v>0.4795955</v>
      </c>
    </row>
    <row r="364">
      <c r="A364" s="1" t="n">
        <v>43148.09722222222</v>
      </c>
      <c r="B364" t="n">
        <v>0.4793002</v>
      </c>
    </row>
    <row r="365">
      <c r="A365" s="1" t="n">
        <v>43151.24652777778</v>
      </c>
      <c r="B365" t="n">
        <v>0.4810915</v>
      </c>
    </row>
    <row r="366">
      <c r="A366" s="1" t="n">
        <v>43152.98263888889</v>
      </c>
      <c r="B366" t="n">
        <v>0.4776993</v>
      </c>
    </row>
    <row r="367">
      <c r="A367" s="1" t="n">
        <v>43155.875</v>
      </c>
      <c r="B367" t="n">
        <v>0.4684703</v>
      </c>
    </row>
    <row r="368">
      <c r="A368" s="1" t="n">
        <v>43156.98263888889</v>
      </c>
      <c r="B368" t="n">
        <v>0.4661066</v>
      </c>
    </row>
    <row r="369">
      <c r="A369" s="1" t="n">
        <v>43157.98958333334</v>
      </c>
      <c r="B369" t="n">
        <v>0.4634743</v>
      </c>
    </row>
    <row r="370">
      <c r="A370" s="1" t="n">
        <v>43160.96875</v>
      </c>
      <c r="B370" t="n">
        <v>0.4571323</v>
      </c>
    </row>
    <row r="371">
      <c r="A371" s="1" t="n">
        <v>43161.88194444445</v>
      </c>
      <c r="B371" t="n">
        <v>0.4550294</v>
      </c>
    </row>
    <row r="372">
      <c r="A372" s="1" t="n">
        <v>43162.99652777778</v>
      </c>
      <c r="B372" t="n">
        <v>0.45342</v>
      </c>
    </row>
    <row r="373">
      <c r="A373" s="1" t="n">
        <v>43163.02777777778</v>
      </c>
      <c r="B373" t="n">
        <v>0.4532102</v>
      </c>
    </row>
    <row r="374">
      <c r="A374" s="1" t="n">
        <v>43164.19097222222</v>
      </c>
      <c r="B374" t="n">
        <v>0.4906786</v>
      </c>
    </row>
    <row r="375">
      <c r="A375" s="1" t="n">
        <v>43165.69097222222</v>
      </c>
      <c r="B375" t="n">
        <v>0.4853934</v>
      </c>
    </row>
    <row r="376">
      <c r="A376" s="1" t="n">
        <v>43167.99305555555</v>
      </c>
      <c r="B376" t="n">
        <v>0.4730262</v>
      </c>
    </row>
    <row r="377">
      <c r="A377" s="1" t="n">
        <v>43168.99652777778</v>
      </c>
      <c r="B377" t="n">
        <v>0.4688249</v>
      </c>
    </row>
    <row r="378">
      <c r="A378" s="1" t="n">
        <v>43169.95138888889</v>
      </c>
      <c r="B378" t="n">
        <v>0.4655851</v>
      </c>
    </row>
    <row r="379">
      <c r="A379" s="1" t="n">
        <v>43170.95833333334</v>
      </c>
      <c r="B379" t="n">
        <v>0.4624074</v>
      </c>
    </row>
    <row r="380">
      <c r="A380" s="1" t="n">
        <v>43171.99652777778</v>
      </c>
      <c r="B380" t="n">
        <v>0.4592744</v>
      </c>
    </row>
    <row r="381">
      <c r="A381" s="1" t="n">
        <v>43172.99652777778</v>
      </c>
      <c r="B381" t="n">
        <v>0.4561066</v>
      </c>
    </row>
    <row r="382">
      <c r="A382" s="1" t="n">
        <v>43173.97569444445</v>
      </c>
      <c r="B382" t="n">
        <v>0.4538221</v>
      </c>
    </row>
    <row r="383">
      <c r="A383" s="1" t="n">
        <v>43174.11458333334</v>
      </c>
      <c r="B383" t="n">
        <v>0.4534549</v>
      </c>
    </row>
    <row r="384">
      <c r="A384" s="1" t="n">
        <v>43175.87847222222</v>
      </c>
      <c r="B384" t="n">
        <v>0.4816653</v>
      </c>
    </row>
    <row r="385">
      <c r="A385" s="1" t="n">
        <v>43176</v>
      </c>
      <c r="B385" t="n">
        <v>0.4847637</v>
      </c>
    </row>
    <row r="386">
      <c r="A386" s="1" t="n">
        <v>43177.99652777778</v>
      </c>
      <c r="B386" t="n">
        <v>0.4879878</v>
      </c>
    </row>
    <row r="387">
      <c r="A387" s="1" t="n">
        <v>43178.99652777778</v>
      </c>
      <c r="B387" t="n">
        <v>0.4779943</v>
      </c>
    </row>
    <row r="388">
      <c r="A388" s="1" t="n">
        <v>43179.87847222222</v>
      </c>
      <c r="B388" t="n">
        <v>0.4746382</v>
      </c>
    </row>
    <row r="389">
      <c r="A389" s="1" t="n">
        <v>43180.98958333334</v>
      </c>
      <c r="B389" t="n">
        <v>0.4885742</v>
      </c>
    </row>
    <row r="390">
      <c r="A390" s="1" t="n">
        <v>43181.89583333334</v>
      </c>
      <c r="B390" t="n">
        <v>0.4802045</v>
      </c>
    </row>
    <row r="391">
      <c r="A391" s="1" t="n">
        <v>43182.99652777778</v>
      </c>
      <c r="B391" t="n">
        <v>0.4884118</v>
      </c>
    </row>
    <row r="392">
      <c r="A392" s="1" t="n">
        <v>43185</v>
      </c>
      <c r="B392" t="n">
        <v>0.474656</v>
      </c>
    </row>
    <row r="393">
      <c r="A393" s="1" t="n">
        <v>43186.22916666666</v>
      </c>
      <c r="B393" t="n">
        <v>0.4805358</v>
      </c>
    </row>
    <row r="394">
      <c r="A394" s="1" t="n">
        <v>43187.26388888889</v>
      </c>
      <c r="B394" t="n">
        <v>0.4886915</v>
      </c>
    </row>
    <row r="395">
      <c r="A395" s="1" t="n">
        <v>43188.99652777778</v>
      </c>
      <c r="B395" t="n">
        <v>0.4849976</v>
      </c>
    </row>
    <row r="396">
      <c r="A396" s="1" t="n">
        <v>43189.45833333334</v>
      </c>
      <c r="B396" t="n">
        <v>0.4821497</v>
      </c>
    </row>
    <row r="397">
      <c r="A397" s="1" t="n">
        <v>43190.80902777778</v>
      </c>
      <c r="B397" t="n">
        <v>0.4886825</v>
      </c>
    </row>
    <row r="398">
      <c r="A398" s="1" t="n">
        <v>43193.98958333334</v>
      </c>
      <c r="B398" t="n">
        <v>0.493693</v>
      </c>
    </row>
    <row r="399">
      <c r="A399" s="1" t="n">
        <v>43194.08333333334</v>
      </c>
      <c r="B399" t="n">
        <v>0.4924245</v>
      </c>
    </row>
    <row r="400">
      <c r="A400" s="1" t="n">
        <v>43195.89930555555</v>
      </c>
      <c r="B400" t="n">
        <v>0.4875459</v>
      </c>
    </row>
    <row r="401">
      <c r="A401" s="1" t="n">
        <v>43198.96180555555</v>
      </c>
      <c r="B401" t="n">
        <v>0.4749146</v>
      </c>
    </row>
    <row r="402">
      <c r="A402" s="1" t="n">
        <v>43199.96527777778</v>
      </c>
      <c r="B402" t="n">
        <v>0.4698538</v>
      </c>
    </row>
    <row r="403">
      <c r="A403" s="1" t="n">
        <v>43200.98958333334</v>
      </c>
      <c r="B403" t="n">
        <v>0.4682487</v>
      </c>
    </row>
    <row r="404">
      <c r="A404" s="1" t="n">
        <v>43201.09722222222</v>
      </c>
      <c r="B404" t="n">
        <v>0.4679741</v>
      </c>
    </row>
    <row r="405">
      <c r="A405" s="1" t="n">
        <v>43202</v>
      </c>
      <c r="B405" t="n">
        <v>0.4766274</v>
      </c>
    </row>
    <row r="406">
      <c r="A406" s="1" t="n">
        <v>43203.62152777778</v>
      </c>
      <c r="B406" t="n">
        <v>0.4874288</v>
      </c>
    </row>
    <row r="407">
      <c r="A407" s="1" t="n">
        <v>43204.99652777778</v>
      </c>
      <c r="B407" t="n">
        <v>0.4929318</v>
      </c>
    </row>
    <row r="408">
      <c r="A408" s="1" t="n">
        <v>43214.15277777778</v>
      </c>
      <c r="B408" t="n">
        <v>0.4762436</v>
      </c>
    </row>
    <row r="409">
      <c r="A409" s="1" t="n">
        <v>43215.02083333334</v>
      </c>
      <c r="B409" t="n">
        <v>0.4912482</v>
      </c>
    </row>
    <row r="410">
      <c r="A410" s="1" t="n">
        <v>43216.98611111111</v>
      </c>
      <c r="B410" t="n">
        <v>0.4856634</v>
      </c>
    </row>
    <row r="411">
      <c r="A411" s="1" t="n">
        <v>43217.99652777778</v>
      </c>
      <c r="B411" t="n">
        <v>0.4789334</v>
      </c>
    </row>
    <row r="412">
      <c r="A412" s="1" t="n">
        <v>43218.88888888889</v>
      </c>
      <c r="B412" t="n">
        <v>0.4746827</v>
      </c>
    </row>
    <row r="413">
      <c r="A413" s="1" t="n">
        <v>43219</v>
      </c>
      <c r="B413" t="n">
        <v>0.4757349</v>
      </c>
    </row>
    <row r="414">
      <c r="A414" s="1" t="n">
        <v>43220.99652777778</v>
      </c>
      <c r="B414" t="n">
        <v>0.4834245</v>
      </c>
    </row>
    <row r="415">
      <c r="A415" s="1" t="n">
        <v>43221.96180555555</v>
      </c>
      <c r="B415" t="n">
        <v>0.476788</v>
      </c>
    </row>
    <row r="416">
      <c r="A416" s="1" t="n">
        <v>43222.04166666666</v>
      </c>
      <c r="B416" t="n">
        <v>0.4764578</v>
      </c>
    </row>
    <row r="417">
      <c r="A417" s="1" t="n">
        <v>43236.99652777778</v>
      </c>
      <c r="B417" t="n">
        <v>0.4872305</v>
      </c>
    </row>
    <row r="418">
      <c r="A418" s="1" t="n">
        <v>43237.00347222222</v>
      </c>
      <c r="B418" t="n">
        <v>0.4871043</v>
      </c>
    </row>
    <row r="419">
      <c r="A419" s="1" t="n">
        <v>43238.99305555555</v>
      </c>
      <c r="B419" t="n">
        <v>0.4962336</v>
      </c>
    </row>
    <row r="420">
      <c r="A420" s="1" t="n">
        <v>43239.11111111111</v>
      </c>
      <c r="B420" t="n">
        <v>0.4945997</v>
      </c>
    </row>
    <row r="421">
      <c r="A421" s="1" t="n">
        <v>43240.98611111111</v>
      </c>
      <c r="B421" t="n">
        <v>0.4924245</v>
      </c>
    </row>
    <row r="422">
      <c r="A422" s="1" t="n">
        <v>43241.24652777778</v>
      </c>
      <c r="B422" t="n">
        <v>0.4911488</v>
      </c>
    </row>
    <row r="423">
      <c r="A423" s="1" t="n">
        <v>43242.99652777778</v>
      </c>
      <c r="B423" t="n">
        <v>0.4913296</v>
      </c>
    </row>
    <row r="424">
      <c r="A424" s="1" t="n">
        <v>43243.11111111111</v>
      </c>
      <c r="B424" t="n">
        <v>0.490326</v>
      </c>
    </row>
    <row r="425">
      <c r="A425" s="1" t="n">
        <v>43244.99305555555</v>
      </c>
      <c r="B425" t="n">
        <v>0.4891699</v>
      </c>
    </row>
    <row r="426">
      <c r="A426" s="1" t="n">
        <v>43245.94791666666</v>
      </c>
      <c r="B426" t="n">
        <v>0.482724</v>
      </c>
    </row>
    <row r="427">
      <c r="A427" s="1" t="n">
        <v>43246.99652777778</v>
      </c>
      <c r="B427" t="n">
        <v>0.4773687</v>
      </c>
    </row>
    <row r="428">
      <c r="A428" s="1" t="n">
        <v>43247.13194444445</v>
      </c>
      <c r="B428" t="n">
        <v>0.4769578</v>
      </c>
    </row>
    <row r="429">
      <c r="A429" s="1" t="n">
        <v>43248</v>
      </c>
      <c r="B429" t="n">
        <v>0.4815846</v>
      </c>
    </row>
    <row r="430">
      <c r="A430" s="1" t="n">
        <v>43249.98958333334</v>
      </c>
      <c r="B430" t="n">
        <v>0.4930495</v>
      </c>
    </row>
    <row r="431">
      <c r="A431" s="1" t="n">
        <v>43250.86805555555</v>
      </c>
      <c r="B431" t="n">
        <v>0.4908775</v>
      </c>
    </row>
    <row r="432">
      <c r="A432" s="1" t="n">
        <v>43251.01041666666</v>
      </c>
      <c r="B432" t="n">
        <v>0.4912392</v>
      </c>
    </row>
    <row r="433">
      <c r="A433" s="1" t="n">
        <v>43252.86805555555</v>
      </c>
      <c r="B433" t="n">
        <v>0.4902266</v>
      </c>
    </row>
    <row r="434">
      <c r="A434" s="1" t="n">
        <v>43253.99652777778</v>
      </c>
      <c r="B434" t="n">
        <v>0.4846378</v>
      </c>
    </row>
    <row r="435">
      <c r="A435" s="1" t="n">
        <v>43254.67013888889</v>
      </c>
      <c r="B435" t="n">
        <v>0.4816922</v>
      </c>
    </row>
    <row r="436">
      <c r="A436" s="1" t="n">
        <v>43255.15972222222</v>
      </c>
      <c r="B436" t="n">
        <v>0.4818896</v>
      </c>
    </row>
    <row r="437">
      <c r="A437" s="1" t="n">
        <v>43256.99652777778</v>
      </c>
      <c r="B437" t="n">
        <v>0.4929589</v>
      </c>
    </row>
    <row r="438">
      <c r="A438" s="1" t="n">
        <v>43257.99652777778</v>
      </c>
      <c r="B438" t="n">
        <v>0.4847098</v>
      </c>
    </row>
    <row r="439">
      <c r="A439" s="1" t="n">
        <v>43258.99305555555</v>
      </c>
      <c r="B439" t="n">
        <v>0.4777083</v>
      </c>
    </row>
    <row r="440">
      <c r="A440" s="1" t="n">
        <v>43259.99305555555</v>
      </c>
      <c r="B440" t="n">
        <v>0.4705462</v>
      </c>
    </row>
    <row r="441">
      <c r="A441" s="1" t="n">
        <v>43260.97569444445</v>
      </c>
      <c r="B441" t="n">
        <v>0.4645248</v>
      </c>
    </row>
    <row r="442">
      <c r="A442" s="1" t="n">
        <v>43261.96875</v>
      </c>
      <c r="B442" t="n">
        <v>0.459837</v>
      </c>
    </row>
    <row r="443">
      <c r="A443" s="1" t="n">
        <v>43262.20833333334</v>
      </c>
      <c r="B443" t="n">
        <v>0.4596612</v>
      </c>
    </row>
    <row r="444">
      <c r="A444" s="1" t="n">
        <v>43263.97222222222</v>
      </c>
      <c r="B444" t="n">
        <v>0.4852944</v>
      </c>
    </row>
    <row r="445">
      <c r="A445" s="1" t="n">
        <v>43264.99652777778</v>
      </c>
      <c r="B445" t="n">
        <v>0.4790586</v>
      </c>
    </row>
    <row r="446">
      <c r="A446" s="1" t="n">
        <v>43265.99652777778</v>
      </c>
      <c r="B446" t="n">
        <v>0.4728127</v>
      </c>
    </row>
    <row r="447">
      <c r="A447" s="1" t="n">
        <v>43266.99305555555</v>
      </c>
      <c r="B447" t="n">
        <v>0.4702444</v>
      </c>
    </row>
    <row r="448">
      <c r="A448" s="1" t="n">
        <v>43267.99652777778</v>
      </c>
      <c r="B448" t="n">
        <v>0.4682398</v>
      </c>
    </row>
    <row r="449">
      <c r="A449" s="1" t="n">
        <v>43268.98263888889</v>
      </c>
      <c r="B449" t="n">
        <v>0.4661243</v>
      </c>
    </row>
    <row r="450">
      <c r="A450" s="1" t="n">
        <v>43269.96527777778</v>
      </c>
      <c r="B450" t="n">
        <v>0.463995</v>
      </c>
    </row>
    <row r="451">
      <c r="A451" s="1" t="n">
        <v>43270.95138888889</v>
      </c>
      <c r="B451" t="n">
        <v>0.4619229</v>
      </c>
    </row>
    <row r="452">
      <c r="A452" s="1" t="n">
        <v>43271.99305555555</v>
      </c>
      <c r="B452" t="n">
        <v>0.4596964</v>
      </c>
    </row>
    <row r="453">
      <c r="A453" s="1" t="n">
        <v>43272.99652777778</v>
      </c>
      <c r="B453" t="n">
        <v>0.4576147</v>
      </c>
    </row>
    <row r="454">
      <c r="A454" s="1" t="n">
        <v>43273.99305555555</v>
      </c>
      <c r="B454" t="n">
        <v>0.4548806</v>
      </c>
    </row>
    <row r="455">
      <c r="A455" s="1" t="n">
        <v>43274.84375</v>
      </c>
      <c r="B455" t="n">
        <v>0.452721</v>
      </c>
    </row>
    <row r="456">
      <c r="A456" s="1" t="n">
        <v>43277.95486111111</v>
      </c>
      <c r="B456" t="n">
        <v>0.4477279</v>
      </c>
    </row>
    <row r="457">
      <c r="A457" s="1" t="n">
        <v>43278.68402777778</v>
      </c>
      <c r="B457" t="n">
        <v>0.4461381</v>
      </c>
    </row>
    <row r="458">
      <c r="A458" s="1" t="n">
        <v>43279.99652777778</v>
      </c>
      <c r="B458" t="n">
        <v>0.4441262</v>
      </c>
    </row>
    <row r="459">
      <c r="A459" s="1" t="n">
        <v>43280.70833333334</v>
      </c>
      <c r="B459" t="n">
        <v>0.4424987</v>
      </c>
    </row>
    <row r="460">
      <c r="A460" s="1" t="n">
        <v>43281</v>
      </c>
      <c r="B460" t="n">
        <v>0.4465375</v>
      </c>
    </row>
    <row r="461">
      <c r="A461" s="1" t="n">
        <v>43282</v>
      </c>
      <c r="B461" t="n">
        <v>0.4563607</v>
      </c>
    </row>
    <row r="462">
      <c r="A462" s="1" t="n">
        <v>43285.99652777778</v>
      </c>
      <c r="B462" t="n">
        <v>0.4936295</v>
      </c>
    </row>
    <row r="463">
      <c r="A463" s="1" t="n">
        <v>43286.99652777778</v>
      </c>
      <c r="B463" t="n">
        <v>0.4853844</v>
      </c>
    </row>
    <row r="464">
      <c r="A464" s="1" t="n">
        <v>43287.99652777778</v>
      </c>
      <c r="B464" t="n">
        <v>0.4785308</v>
      </c>
    </row>
    <row r="465">
      <c r="A465" s="1" t="n">
        <v>43288.99652777778</v>
      </c>
      <c r="B465" t="n">
        <v>0.4731152</v>
      </c>
    </row>
    <row r="466">
      <c r="A466" s="1" t="n">
        <v>43289.95833333334</v>
      </c>
      <c r="B466" t="n">
        <v>0.4677438</v>
      </c>
    </row>
    <row r="467">
      <c r="A467" s="1" t="n">
        <v>43290.94444444445</v>
      </c>
      <c r="B467" t="n">
        <v>0.4619933</v>
      </c>
    </row>
    <row r="468">
      <c r="A468" s="1" t="n">
        <v>43291.96527777778</v>
      </c>
      <c r="B468" t="n">
        <v>0.4560628</v>
      </c>
    </row>
    <row r="469">
      <c r="A469" s="1" t="n">
        <v>43295.69444444445</v>
      </c>
      <c r="B469" t="n">
        <v>0.4346908</v>
      </c>
    </row>
    <row r="470">
      <c r="A470" s="1" t="n">
        <v>43298.99652777778</v>
      </c>
      <c r="B470" t="n">
        <v>0.416178</v>
      </c>
    </row>
    <row r="471">
      <c r="A471" s="1" t="n">
        <v>43299.90277777778</v>
      </c>
      <c r="B471" t="n">
        <v>0.410546</v>
      </c>
    </row>
    <row r="472">
      <c r="A472" s="1" t="n">
        <v>43300.97569444445</v>
      </c>
      <c r="B472" t="n">
        <v>0.4051462</v>
      </c>
    </row>
    <row r="473">
      <c r="A473" s="1" t="n">
        <v>43304.98611111111</v>
      </c>
      <c r="B473" t="n">
        <v>0.4157903</v>
      </c>
    </row>
    <row r="474">
      <c r="A474" s="1" t="n">
        <v>43305.11458333334</v>
      </c>
      <c r="B474" t="n">
        <v>0.4153522</v>
      </c>
    </row>
    <row r="475">
      <c r="A475" s="1" t="n">
        <v>43306.96527777778</v>
      </c>
      <c r="B475" t="n">
        <v>0.4666285</v>
      </c>
    </row>
    <row r="476">
      <c r="A476" s="1" t="n">
        <v>43307.99652777778</v>
      </c>
      <c r="B476" t="n">
        <v>0.4586945</v>
      </c>
    </row>
    <row r="477">
      <c r="A477" s="1" t="n">
        <v>43308.97916666666</v>
      </c>
      <c r="B477" t="n">
        <v>0.4529917</v>
      </c>
    </row>
    <row r="478">
      <c r="A478" s="1" t="n">
        <v>43309.01736111111</v>
      </c>
      <c r="B478" t="n">
        <v>0.4530179</v>
      </c>
    </row>
    <row r="479">
      <c r="A479" s="1" t="n">
        <v>43310.99305555555</v>
      </c>
      <c r="B479" t="n">
        <v>0.4608222</v>
      </c>
    </row>
    <row r="480">
      <c r="A480" s="1" t="n">
        <v>43311.71875</v>
      </c>
      <c r="B480" t="n">
        <v>0.4586769</v>
      </c>
    </row>
    <row r="481">
      <c r="A481" s="1" t="n">
        <v>43312</v>
      </c>
      <c r="B481" t="n">
        <v>0.4592392</v>
      </c>
    </row>
    <row r="482">
      <c r="A482" s="1" t="n">
        <v>43313.95486111111</v>
      </c>
      <c r="B482" t="n">
        <v>0.4566061</v>
      </c>
    </row>
    <row r="483">
      <c r="A483" s="1" t="n">
        <v>43314.98611111111</v>
      </c>
      <c r="B483" t="n">
        <v>0.4513593</v>
      </c>
    </row>
    <row r="484">
      <c r="A484" s="1" t="n">
        <v>43315.81597222222</v>
      </c>
      <c r="B484" t="n">
        <v>0.4461468</v>
      </c>
    </row>
    <row r="485">
      <c r="A485" s="1" t="n">
        <v>43316.98958333334</v>
      </c>
      <c r="B485" t="n">
        <v>0.4854294</v>
      </c>
    </row>
    <row r="486">
      <c r="A486" s="1" t="n">
        <v>43317.00347222222</v>
      </c>
      <c r="B486" t="n">
        <v>0.4857354</v>
      </c>
    </row>
    <row r="487">
      <c r="A487" s="1" t="n">
        <v>43318.99652777778</v>
      </c>
      <c r="B487" t="n">
        <v>0.4795955</v>
      </c>
    </row>
    <row r="488">
      <c r="A488" s="1" t="n">
        <v>43321.99305555555</v>
      </c>
      <c r="B488" t="n">
        <v>0.453962</v>
      </c>
    </row>
    <row r="489">
      <c r="A489" s="1" t="n">
        <v>43322.69791666666</v>
      </c>
      <c r="B489" t="n">
        <v>0.4466591</v>
      </c>
    </row>
    <row r="490">
      <c r="A490" s="1" t="n">
        <v>43324.98958333334</v>
      </c>
      <c r="B490" t="n">
        <v>0.4278878</v>
      </c>
    </row>
    <row r="491">
      <c r="A491" s="1" t="n">
        <v>43325.99305555555</v>
      </c>
      <c r="B491" t="n">
        <v>0.4190229</v>
      </c>
    </row>
    <row r="492">
      <c r="A492" s="1" t="n">
        <v>43326.54861111111</v>
      </c>
      <c r="B492" t="n">
        <v>0.4176205</v>
      </c>
    </row>
    <row r="493">
      <c r="A493" s="1" t="n">
        <v>43327.75</v>
      </c>
      <c r="B493" t="n">
        <v>0.4571323</v>
      </c>
    </row>
    <row r="494">
      <c r="A494" s="1" t="n">
        <v>43328.97569444445</v>
      </c>
      <c r="B494" t="n">
        <v>0.4513593</v>
      </c>
    </row>
    <row r="495">
      <c r="A495" s="1" t="n">
        <v>43329.94097222222</v>
      </c>
      <c r="B495" t="n">
        <v>0.4497901</v>
      </c>
    </row>
    <row r="496">
      <c r="A496" s="1" t="n">
        <v>43330.98958333334</v>
      </c>
      <c r="B496" t="n">
        <v>0.4476236</v>
      </c>
    </row>
    <row r="497">
      <c r="A497" s="1" t="n">
        <v>43331.03819444445</v>
      </c>
      <c r="B497" t="n">
        <v>0.4474236</v>
      </c>
    </row>
    <row r="498">
      <c r="A498" s="1" t="n">
        <v>43332.99652777778</v>
      </c>
      <c r="B498" t="n">
        <v>0.4820959</v>
      </c>
    </row>
    <row r="499">
      <c r="A499" s="1" t="n">
        <v>43333.97569444445</v>
      </c>
      <c r="B499" t="n">
        <v>0.4751731</v>
      </c>
    </row>
    <row r="500">
      <c r="A500" s="1" t="n">
        <v>43334.96875</v>
      </c>
      <c r="B500" t="n">
        <v>0.4698361</v>
      </c>
    </row>
    <row r="501">
      <c r="A501" s="1" t="n">
        <v>43335.99652777778</v>
      </c>
      <c r="B501" t="n">
        <v>0.4650901</v>
      </c>
    </row>
    <row r="502">
      <c r="A502" s="1" t="n">
        <v>43336.11805555555</v>
      </c>
      <c r="B502" t="n">
        <v>0.4645248</v>
      </c>
    </row>
    <row r="503">
      <c r="A503" s="1" t="n">
        <v>43337.99652777778</v>
      </c>
      <c r="B503" t="n">
        <v>0.482724</v>
      </c>
    </row>
    <row r="504">
      <c r="A504" s="1" t="n">
        <v>43338.99652777778</v>
      </c>
      <c r="B504" t="n">
        <v>0.4752801</v>
      </c>
    </row>
    <row r="505">
      <c r="A505" s="1" t="n">
        <v>43339</v>
      </c>
      <c r="B505" t="n">
        <v>0.4752266</v>
      </c>
    </row>
    <row r="506">
      <c r="A506" s="1" t="n">
        <v>43343.96875</v>
      </c>
      <c r="B506" t="n">
        <v>0.4650547</v>
      </c>
    </row>
    <row r="507">
      <c r="A507" s="1" t="n">
        <v>43344.98958333334</v>
      </c>
      <c r="B507" t="n">
        <v>0.4608222</v>
      </c>
    </row>
    <row r="508">
      <c r="A508" s="1" t="n">
        <v>43345.00347222222</v>
      </c>
      <c r="B508" t="n">
        <v>0.4608222</v>
      </c>
    </row>
    <row r="509">
      <c r="A509" s="1" t="n">
        <v>43346.99652777778</v>
      </c>
      <c r="B509" t="n">
        <v>0.4892602</v>
      </c>
    </row>
    <row r="510">
      <c r="A510" s="1" t="n">
        <v>43347.01736111111</v>
      </c>
      <c r="B510" t="n">
        <v>0.4893234</v>
      </c>
    </row>
    <row r="511">
      <c r="A511" s="1" t="n">
        <v>43348.99652777778</v>
      </c>
      <c r="B511" t="n">
        <v>0.4821138</v>
      </c>
    </row>
    <row r="512">
      <c r="A512" s="1" t="n">
        <v>43349.99652777778</v>
      </c>
      <c r="B512" t="n">
        <v>0.4754495</v>
      </c>
    </row>
    <row r="513">
      <c r="A513" s="1" t="n">
        <v>43350.99652777778</v>
      </c>
      <c r="B513" t="n">
        <v>0.4699337</v>
      </c>
    </row>
    <row r="514">
      <c r="A514" s="1" t="n">
        <v>43351.11111111111</v>
      </c>
      <c r="B514" t="n">
        <v>0.4694192</v>
      </c>
    </row>
    <row r="515">
      <c r="A515" s="1" t="n">
        <v>43352.99652777778</v>
      </c>
      <c r="B515" t="n">
        <v>0.4897841</v>
      </c>
    </row>
    <row r="516">
      <c r="A516" s="1" t="n">
        <v>43353.98263888889</v>
      </c>
      <c r="B516" t="n">
        <v>0.4799627</v>
      </c>
    </row>
    <row r="517">
      <c r="A517" s="1" t="n">
        <v>43354.09375</v>
      </c>
      <c r="B517" t="n">
        <v>0.4789244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42614.03819444445</v>
      </c>
      <c r="B76" t="n">
        <v>1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42619.14930555555</v>
      </c>
      <c r="B81" t="n">
        <v>1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42627.78125</v>
      </c>
      <c r="B89" t="n">
        <v>1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  <row r="103">
      <c r="A103" s="1" t="n">
        <v>42641</v>
      </c>
      <c r="B103" t="n">
        <v>0</v>
      </c>
    </row>
    <row r="104">
      <c r="A104" s="1" t="n">
        <v>42642</v>
      </c>
      <c r="B104" t="n">
        <v>0</v>
      </c>
    </row>
    <row r="105">
      <c r="A105" s="1" t="n">
        <v>42809</v>
      </c>
      <c r="B105" t="n">
        <v>1</v>
      </c>
    </row>
    <row r="106">
      <c r="A106" s="1" t="n">
        <v>42810</v>
      </c>
      <c r="B106" t="n">
        <v>0</v>
      </c>
    </row>
    <row r="107">
      <c r="A107" s="1" t="n">
        <v>42811</v>
      </c>
      <c r="B107" t="n">
        <v>0</v>
      </c>
    </row>
    <row r="108">
      <c r="A108" s="1" t="n">
        <v>42812</v>
      </c>
      <c r="B108" t="n">
        <v>0</v>
      </c>
    </row>
    <row r="109">
      <c r="A109" s="1" t="n">
        <v>42813.32986111111</v>
      </c>
      <c r="B109" t="n">
        <v>1</v>
      </c>
    </row>
    <row r="110">
      <c r="A110" s="1" t="n">
        <v>42814</v>
      </c>
      <c r="B110" t="n">
        <v>0</v>
      </c>
    </row>
    <row r="111">
      <c r="A111" s="1" t="n">
        <v>42815</v>
      </c>
      <c r="B111" t="n">
        <v>0</v>
      </c>
    </row>
    <row r="112">
      <c r="A112" s="1" t="n">
        <v>42816</v>
      </c>
      <c r="B112" t="n">
        <v>0</v>
      </c>
    </row>
    <row r="113">
      <c r="A113" s="1" t="n">
        <v>42817.15277777778</v>
      </c>
      <c r="B113" t="n">
        <v>1</v>
      </c>
    </row>
    <row r="114">
      <c r="A114" s="1" t="n">
        <v>42818.55208333334</v>
      </c>
      <c r="B114" t="n">
        <v>1</v>
      </c>
    </row>
    <row r="115">
      <c r="A115" s="1" t="n">
        <v>42867.22569444445</v>
      </c>
      <c r="B115" t="n">
        <v>1</v>
      </c>
    </row>
    <row r="116">
      <c r="A116" s="1" t="n">
        <v>42868</v>
      </c>
      <c r="B116" t="n">
        <v>0</v>
      </c>
    </row>
    <row r="117">
      <c r="A117" s="1" t="n">
        <v>42869</v>
      </c>
      <c r="B117" t="n">
        <v>0</v>
      </c>
    </row>
    <row r="118">
      <c r="A118" s="1" t="n">
        <v>42870.92361111111</v>
      </c>
      <c r="B118" t="n">
        <v>1</v>
      </c>
    </row>
    <row r="119">
      <c r="A119" s="1" t="n">
        <v>42871</v>
      </c>
      <c r="B119" t="n">
        <v>1</v>
      </c>
    </row>
    <row r="120">
      <c r="A120" s="1" t="n">
        <v>42872</v>
      </c>
      <c r="B120" t="n">
        <v>0</v>
      </c>
    </row>
    <row r="121">
      <c r="A121" s="1" t="n">
        <v>42873</v>
      </c>
      <c r="B121" t="n">
        <v>0</v>
      </c>
    </row>
    <row r="122">
      <c r="A122" s="1" t="n">
        <v>42874</v>
      </c>
      <c r="B122" t="n">
        <v>0</v>
      </c>
    </row>
    <row r="123">
      <c r="A123" s="1" t="n">
        <v>42875</v>
      </c>
      <c r="B123" t="n">
        <v>0</v>
      </c>
    </row>
    <row r="124">
      <c r="A124" s="1" t="n">
        <v>42876</v>
      </c>
      <c r="B124" t="n">
        <v>0</v>
      </c>
    </row>
    <row r="125">
      <c r="A125" s="1" t="n">
        <v>42877</v>
      </c>
      <c r="B125" t="n">
        <v>0</v>
      </c>
    </row>
    <row r="126">
      <c r="A126" s="1" t="n">
        <v>42878</v>
      </c>
      <c r="B126" t="n">
        <v>0</v>
      </c>
    </row>
    <row r="127">
      <c r="A127" s="1" t="n">
        <v>42879</v>
      </c>
      <c r="B127" t="n">
        <v>0</v>
      </c>
    </row>
    <row r="128">
      <c r="A128" s="1" t="n">
        <v>42880</v>
      </c>
      <c r="B128" t="n">
        <v>0</v>
      </c>
    </row>
    <row r="129">
      <c r="A129" s="1" t="n">
        <v>42881</v>
      </c>
      <c r="B129" t="n">
        <v>0</v>
      </c>
    </row>
    <row r="130">
      <c r="A130" s="1" t="n">
        <v>42882</v>
      </c>
      <c r="B130" t="n">
        <v>0</v>
      </c>
    </row>
    <row r="131">
      <c r="A131" s="1" t="n">
        <v>42883</v>
      </c>
      <c r="B131" t="n">
        <v>0</v>
      </c>
    </row>
    <row r="132">
      <c r="A132" s="1" t="n">
        <v>42884</v>
      </c>
      <c r="B132" t="n">
        <v>0</v>
      </c>
    </row>
    <row r="133">
      <c r="A133" s="1" t="n">
        <v>42885</v>
      </c>
      <c r="B133" t="n">
        <v>0</v>
      </c>
    </row>
    <row r="134">
      <c r="A134" s="1" t="n">
        <v>42886.31597222222</v>
      </c>
      <c r="B134" t="n">
        <v>0.4156134</v>
      </c>
    </row>
    <row r="135">
      <c r="A135" s="1" t="n">
        <v>42887.29166666666</v>
      </c>
      <c r="B135" t="n">
        <v>0.4118209</v>
      </c>
    </row>
    <row r="136">
      <c r="A136" s="1" t="n">
        <v>42888.28125</v>
      </c>
      <c r="B136" t="n">
        <v>0.4101605</v>
      </c>
    </row>
    <row r="137">
      <c r="A137" s="1" t="n">
        <v>42889.00347222222</v>
      </c>
      <c r="B137" t="n">
        <v>0.4047961</v>
      </c>
    </row>
    <row r="138">
      <c r="A138" s="1" t="n">
        <v>42890.05555555555</v>
      </c>
      <c r="B138" t="n">
        <v>0.396714</v>
      </c>
    </row>
    <row r="139">
      <c r="A139" s="1" t="n">
        <v>42891.00347222222</v>
      </c>
      <c r="B139" t="n">
        <v>0.3894129</v>
      </c>
    </row>
    <row r="140">
      <c r="A140" s="1" t="n">
        <v>42892.01041666666</v>
      </c>
      <c r="B140" t="n">
        <v>0.3834136</v>
      </c>
    </row>
    <row r="141">
      <c r="A141" s="1" t="n">
        <v>42893.36111111111</v>
      </c>
      <c r="B141" t="n">
        <v>0.5238667</v>
      </c>
    </row>
    <row r="142">
      <c r="A142" s="1" t="n">
        <v>42894</v>
      </c>
      <c r="B142" t="n">
        <v>0.4666728</v>
      </c>
    </row>
    <row r="143">
      <c r="A143" s="1" t="n">
        <v>42895</v>
      </c>
      <c r="B143" t="n">
        <v>0.4566061</v>
      </c>
    </row>
    <row r="144">
      <c r="A144" s="1" t="n">
        <v>42896.88888888889</v>
      </c>
      <c r="B144" t="n">
        <v>0.5621012</v>
      </c>
    </row>
    <row r="145">
      <c r="A145" s="1" t="n">
        <v>42897.03472222222</v>
      </c>
      <c r="B145" t="n">
        <v>0.5675205</v>
      </c>
    </row>
    <row r="146">
      <c r="A146" s="1" t="n">
        <v>42898</v>
      </c>
      <c r="B146" t="n">
        <v>0.5217541</v>
      </c>
    </row>
    <row r="147">
      <c r="A147" s="1" t="n">
        <v>42899.37847222222</v>
      </c>
      <c r="B147" t="n">
        <v>0.4892783</v>
      </c>
    </row>
    <row r="148">
      <c r="A148" s="1" t="n">
        <v>42900.05555555555</v>
      </c>
      <c r="B148" t="n">
        <v>0.488087</v>
      </c>
    </row>
    <row r="149">
      <c r="A149" s="1" t="n">
        <v>42901.57638888889</v>
      </c>
      <c r="B149" t="n">
        <v>0.5425761</v>
      </c>
    </row>
    <row r="150">
      <c r="A150" s="1" t="n">
        <v>42902</v>
      </c>
      <c r="B150" t="n">
        <v>0.4908142</v>
      </c>
    </row>
    <row r="151">
      <c r="A151" s="1" t="n">
        <v>42903.27430555555</v>
      </c>
      <c r="B151" t="n">
        <v>0.5697854</v>
      </c>
    </row>
    <row r="152">
      <c r="A152" s="1" t="n">
        <v>42904.01041666666</v>
      </c>
      <c r="B152" t="n">
        <v>0.488078</v>
      </c>
    </row>
    <row r="153">
      <c r="A153" s="1" t="n">
        <v>42905</v>
      </c>
      <c r="B153" t="n">
        <v>0.4778602</v>
      </c>
    </row>
    <row r="154">
      <c r="A154" s="1" t="n">
        <v>42906.27083333334</v>
      </c>
      <c r="B154" t="n">
        <v>0.4930767</v>
      </c>
    </row>
    <row r="155">
      <c r="A155" s="1" t="n">
        <v>42907.0625</v>
      </c>
      <c r="B155" t="n">
        <v>0.4833347</v>
      </c>
    </row>
    <row r="156">
      <c r="A156" s="1" t="n">
        <v>42908.00347222222</v>
      </c>
      <c r="B156" t="n">
        <v>0.4767791</v>
      </c>
    </row>
    <row r="157">
      <c r="A157" s="1" t="n">
        <v>42909.33333333334</v>
      </c>
      <c r="B157" t="n">
        <v>0.5752177000000001</v>
      </c>
    </row>
    <row r="158">
      <c r="A158" s="1" t="n">
        <v>42910.00347222222</v>
      </c>
      <c r="B158" t="n">
        <v>0.4886464</v>
      </c>
    </row>
    <row r="159">
      <c r="A159" s="1" t="n">
        <v>42911.01041666666</v>
      </c>
      <c r="B159" t="n">
        <v>0.4755298</v>
      </c>
    </row>
    <row r="160">
      <c r="A160" s="1" t="n">
        <v>42912</v>
      </c>
      <c r="B160" t="n">
        <v>0.4666462</v>
      </c>
    </row>
    <row r="161">
      <c r="A161" s="1" t="n">
        <v>42913.21180555555</v>
      </c>
      <c r="B161" t="n">
        <v>0.5144714</v>
      </c>
    </row>
    <row r="162">
      <c r="A162" s="1" t="n">
        <v>42914.00347222222</v>
      </c>
      <c r="B162" t="n">
        <v>0.468169</v>
      </c>
    </row>
    <row r="163">
      <c r="A163" s="1" t="n">
        <v>42915.39236111111</v>
      </c>
      <c r="B163" t="n">
        <v>0.4764935</v>
      </c>
    </row>
    <row r="164">
      <c r="A164" s="1" t="n">
        <v>42916.04166666666</v>
      </c>
      <c r="B164" t="n">
        <v>0.563521</v>
      </c>
    </row>
    <row r="165">
      <c r="A165" s="1" t="n">
        <v>42917</v>
      </c>
      <c r="B165" t="n">
        <v>0.4832628</v>
      </c>
    </row>
    <row r="166">
      <c r="A166" s="1" t="n">
        <v>42918</v>
      </c>
      <c r="B166" t="n">
        <v>0.4714522</v>
      </c>
    </row>
    <row r="167">
      <c r="A167" s="1" t="n">
        <v>42919</v>
      </c>
      <c r="B167" t="n">
        <v>0.4627513</v>
      </c>
    </row>
    <row r="168">
      <c r="A168" s="1" t="n">
        <v>42920</v>
      </c>
      <c r="B168" t="n">
        <v>0.4557912</v>
      </c>
    </row>
    <row r="169">
      <c r="A169" s="1" t="n">
        <v>42921.07638888889</v>
      </c>
      <c r="B169" t="n">
        <v>0.4486237</v>
      </c>
    </row>
    <row r="170">
      <c r="A170" s="1" t="n">
        <v>42922.00347222222</v>
      </c>
      <c r="B170" t="n">
        <v>0.441634</v>
      </c>
    </row>
    <row r="171">
      <c r="A171" s="1" t="n">
        <v>42929</v>
      </c>
      <c r="B171" t="n">
        <v>0.386392</v>
      </c>
    </row>
    <row r="172">
      <c r="A172" s="1" t="n">
        <v>42930</v>
      </c>
      <c r="B172" t="n">
        <v>0.3769512</v>
      </c>
    </row>
    <row r="173">
      <c r="A173" s="1" t="n">
        <v>42931.07986111111</v>
      </c>
      <c r="B173" t="n">
        <v>0.3683597</v>
      </c>
    </row>
    <row r="174">
      <c r="A174" s="1" t="n">
        <v>42932.02777777778</v>
      </c>
      <c r="B174" t="n">
        <v>0.36508</v>
      </c>
    </row>
    <row r="175">
      <c r="A175" s="1" t="n">
        <v>42933.375</v>
      </c>
      <c r="B175" t="n">
        <v>0.363652</v>
      </c>
    </row>
    <row r="176">
      <c r="A176" s="1" t="n">
        <v>42934.01041666666</v>
      </c>
      <c r="B176" t="n">
        <v>0.3614943</v>
      </c>
    </row>
    <row r="177">
      <c r="A177" s="1" t="n">
        <v>42937.01041666666</v>
      </c>
      <c r="B177" t="n">
        <v>0.3437828</v>
      </c>
    </row>
    <row r="178">
      <c r="A178" s="1" t="n">
        <v>42938</v>
      </c>
      <c r="B178" t="n">
        <v>0.3359268</v>
      </c>
    </row>
    <row r="179">
      <c r="A179" s="1" t="n">
        <v>42939.01388888889</v>
      </c>
      <c r="B179" t="n">
        <v>0.3290931</v>
      </c>
    </row>
    <row r="180">
      <c r="A180" s="1" t="n">
        <v>42940.01041666666</v>
      </c>
      <c r="B180" t="n">
        <v>0.3225437</v>
      </c>
    </row>
    <row r="181">
      <c r="A181" s="1" t="n">
        <v>42941</v>
      </c>
      <c r="B181" t="n">
        <v>0.3171625</v>
      </c>
    </row>
    <row r="182">
      <c r="A182" s="1" t="n">
        <v>42942</v>
      </c>
      <c r="B182" t="n">
        <v>0.3114282</v>
      </c>
    </row>
    <row r="183">
      <c r="A183" s="1" t="n">
        <v>42943.00694444445</v>
      </c>
      <c r="B183" t="n">
        <v>0.3064345</v>
      </c>
    </row>
    <row r="184">
      <c r="A184" s="1" t="n">
        <v>42944</v>
      </c>
      <c r="B184" t="n">
        <v>0.3023457</v>
      </c>
    </row>
    <row r="185">
      <c r="A185" s="1" t="n">
        <v>42946</v>
      </c>
      <c r="B185" t="n">
        <v>0.2952956</v>
      </c>
    </row>
    <row r="186">
      <c r="A186" s="1" t="n">
        <v>42947.29513888889</v>
      </c>
      <c r="B186" t="n">
        <v>0.2927921</v>
      </c>
    </row>
    <row r="187">
      <c r="A187" s="1" t="n">
        <v>42948.01041666666</v>
      </c>
      <c r="B187" t="n">
        <v>0.2904571</v>
      </c>
    </row>
    <row r="188">
      <c r="A188" s="1" t="n">
        <v>42949.33333333334</v>
      </c>
      <c r="B188" t="n">
        <v>0.2883838</v>
      </c>
    </row>
    <row r="189">
      <c r="A189" s="1" t="n">
        <v>42950.19791666666</v>
      </c>
      <c r="B189" t="n">
        <v>0.2863814</v>
      </c>
    </row>
    <row r="190">
      <c r="A190" s="1" t="n">
        <v>42951.21875</v>
      </c>
      <c r="B190" t="n">
        <v>0.5139697</v>
      </c>
    </row>
    <row r="191">
      <c r="A191" s="1" t="n">
        <v>42952</v>
      </c>
      <c r="B191" t="n">
        <v>0.437924</v>
      </c>
    </row>
    <row r="192">
      <c r="A192" s="1" t="n">
        <v>42954.30208333334</v>
      </c>
      <c r="B192" t="n">
        <v>0.4971807</v>
      </c>
    </row>
    <row r="193">
      <c r="A193" s="1" t="n">
        <v>42955.29861111111</v>
      </c>
      <c r="B193" t="n">
        <v>0.5481287</v>
      </c>
    </row>
    <row r="194">
      <c r="A194" s="1" t="n">
        <v>42956.04166666666</v>
      </c>
      <c r="B194" t="n">
        <v>0.5314224</v>
      </c>
    </row>
    <row r="195">
      <c r="A195" s="1" t="n">
        <v>42957.01041666666</v>
      </c>
      <c r="B195" t="n">
        <v>0.4587911</v>
      </c>
    </row>
    <row r="196">
      <c r="A196" s="1" t="n">
        <v>42958.02083333334</v>
      </c>
      <c r="B196" t="n">
        <v>0.4446375</v>
      </c>
    </row>
    <row r="197">
      <c r="A197" s="1" t="n">
        <v>42959.00347222222</v>
      </c>
      <c r="B197" t="n">
        <v>0.4352146</v>
      </c>
    </row>
    <row r="198">
      <c r="A198" s="1" t="n">
        <v>42960</v>
      </c>
      <c r="B198" t="n">
        <v>0.4300736</v>
      </c>
    </row>
    <row r="199">
      <c r="A199" s="1" t="n">
        <v>42961.00347222222</v>
      </c>
      <c r="B199" t="n">
        <v>0.4237428</v>
      </c>
    </row>
    <row r="200">
      <c r="A200" s="1" t="n">
        <v>42962.00694444445</v>
      </c>
      <c r="B200" t="n">
        <v>0.4152006</v>
      </c>
    </row>
    <row r="201">
      <c r="A201" s="1" t="n">
        <v>42963.05902777778</v>
      </c>
      <c r="B201" t="n">
        <v>0.4082855</v>
      </c>
    </row>
    <row r="202">
      <c r="A202" s="1" t="n">
        <v>42964</v>
      </c>
      <c r="B202" t="n">
        <v>0.4011284</v>
      </c>
    </row>
    <row r="203">
      <c r="A203" s="1" t="n">
        <v>42965.01388888889</v>
      </c>
      <c r="B203" t="n">
        <v>0.3939499</v>
      </c>
    </row>
    <row r="204">
      <c r="A204" s="1" t="n">
        <v>42966.17013888889</v>
      </c>
      <c r="B204" t="n">
        <v>0.494763</v>
      </c>
    </row>
    <row r="205">
      <c r="A205" s="1" t="n">
        <v>42967</v>
      </c>
      <c r="B205" t="n">
        <v>0.4520923</v>
      </c>
    </row>
    <row r="206">
      <c r="A206" s="1" t="n">
        <v>42968</v>
      </c>
      <c r="B206" t="n">
        <v>0.4402606</v>
      </c>
    </row>
    <row r="207">
      <c r="A207" s="1" t="n">
        <v>42969</v>
      </c>
      <c r="B207" t="n">
        <v>0.4347165</v>
      </c>
    </row>
    <row r="208">
      <c r="A208" s="1" t="n">
        <v>42970</v>
      </c>
      <c r="B208" t="n">
        <v>0.4252985</v>
      </c>
    </row>
    <row r="209">
      <c r="A209" s="1" t="n">
        <v>42971.43402777778</v>
      </c>
      <c r="B209" t="n">
        <v>0.5518254</v>
      </c>
    </row>
    <row r="210">
      <c r="A210" s="1" t="n">
        <v>42972.00347222222</v>
      </c>
      <c r="B210" t="n">
        <v>0.463898</v>
      </c>
    </row>
    <row r="211">
      <c r="A211" s="1" t="n">
        <v>42973</v>
      </c>
      <c r="B211" t="n">
        <v>0.4487629</v>
      </c>
    </row>
    <row r="212">
      <c r="A212" s="1" t="n">
        <v>42974.99652777778</v>
      </c>
      <c r="B212" t="n">
        <v>0.4445854</v>
      </c>
    </row>
    <row r="213">
      <c r="A213" s="1" t="n">
        <v>42975.36805555555</v>
      </c>
      <c r="B213" t="n">
        <v>0.4477018</v>
      </c>
    </row>
    <row r="214">
      <c r="A214" s="1" t="n">
        <v>42976.21180555555</v>
      </c>
      <c r="B214" t="n">
        <v>0.5591419</v>
      </c>
    </row>
    <row r="215">
      <c r="A215" s="1" t="n">
        <v>42977.01041666666</v>
      </c>
      <c r="B215" t="n">
        <v>0.4781016</v>
      </c>
    </row>
    <row r="216">
      <c r="A216" s="1" t="n">
        <v>42978.27083333334</v>
      </c>
      <c r="B216" t="n">
        <v>0.5668566</v>
      </c>
    </row>
    <row r="217">
      <c r="A217" s="1" t="n">
        <v>42979.00694444445</v>
      </c>
      <c r="B217" t="n">
        <v>0.4815398</v>
      </c>
    </row>
    <row r="218">
      <c r="A218" s="1" t="n">
        <v>42980.01041666666</v>
      </c>
      <c r="B218" t="n">
        <v>0.4653198</v>
      </c>
    </row>
    <row r="219">
      <c r="A219" s="1" t="n">
        <v>42981</v>
      </c>
      <c r="B219" t="n">
        <v>0.4558876</v>
      </c>
    </row>
    <row r="220">
      <c r="A220" s="1" t="n">
        <v>42982</v>
      </c>
      <c r="B220" t="n">
        <v>0.4475366</v>
      </c>
    </row>
    <row r="221">
      <c r="A221" s="1" t="n">
        <v>42983</v>
      </c>
      <c r="B221" t="n">
        <v>0.4388632</v>
      </c>
    </row>
    <row r="222">
      <c r="A222" s="1" t="n">
        <v>42984.20486111111</v>
      </c>
      <c r="B222" t="n">
        <v>0.4516472</v>
      </c>
    </row>
    <row r="223">
      <c r="A223" s="1" t="n">
        <v>42985.12847222222</v>
      </c>
      <c r="B223" t="n">
        <v>0.4557913</v>
      </c>
    </row>
    <row r="224">
      <c r="A224" s="1" t="n">
        <v>42986.47222222222</v>
      </c>
      <c r="B224" t="n">
        <v>0.5082041</v>
      </c>
    </row>
    <row r="225">
      <c r="A225" s="1" t="n">
        <v>42987.43055555555</v>
      </c>
      <c r="B225" t="n">
        <v>0.5283069</v>
      </c>
    </row>
    <row r="226">
      <c r="A226" s="1" t="n">
        <v>42988</v>
      </c>
      <c r="B226" t="n">
        <v>0.4854114</v>
      </c>
    </row>
    <row r="227">
      <c r="A227" s="1" t="n">
        <v>42989.99652777778</v>
      </c>
      <c r="B227" t="n">
        <v>0.4774581</v>
      </c>
    </row>
    <row r="228">
      <c r="A228" s="1" t="n">
        <v>42990.11111111111</v>
      </c>
      <c r="B228" t="n">
        <v>0.4794791</v>
      </c>
    </row>
    <row r="229">
      <c r="A229" s="1" t="n">
        <v>42991</v>
      </c>
      <c r="B229" t="n">
        <v>0.4719677</v>
      </c>
    </row>
    <row r="230">
      <c r="A230" s="1" t="n">
        <v>42992.03819444445</v>
      </c>
      <c r="B230" t="n">
        <v>0.465037</v>
      </c>
    </row>
    <row r="231">
      <c r="A231" s="1" t="n">
        <v>42993</v>
      </c>
      <c r="B231" t="n">
        <v>0.4608046</v>
      </c>
    </row>
    <row r="232">
      <c r="A232" s="1" t="n">
        <v>42994.06597222222</v>
      </c>
      <c r="B232" t="n">
        <v>0.4580535</v>
      </c>
    </row>
    <row r="233">
      <c r="A233" s="1" t="n">
        <v>42995.32291666666</v>
      </c>
      <c r="B233" t="n">
        <v>0.4801149</v>
      </c>
    </row>
    <row r="234">
      <c r="A234" s="1" t="n">
        <v>42996.01388888889</v>
      </c>
      <c r="B234" t="n">
        <v>0.4724836</v>
      </c>
    </row>
    <row r="235">
      <c r="A235" s="1" t="n">
        <v>42997.19097222222</v>
      </c>
      <c r="B235" t="n">
        <v>0.5187687</v>
      </c>
    </row>
    <row r="236">
      <c r="A236" s="1" t="n">
        <v>42998.00694444445</v>
      </c>
      <c r="B236" t="n">
        <v>0.4778155</v>
      </c>
    </row>
    <row r="237">
      <c r="A237" s="1" t="n">
        <v>42999.00694444445</v>
      </c>
      <c r="B237" t="n">
        <v>0.4673631</v>
      </c>
    </row>
    <row r="238">
      <c r="A238" s="1" t="n">
        <v>43000</v>
      </c>
      <c r="B238" t="n">
        <v>0.4607958</v>
      </c>
    </row>
    <row r="239">
      <c r="A239" s="1" t="n">
        <v>43001.99305555555</v>
      </c>
      <c r="B239" t="n">
        <v>0.535017</v>
      </c>
    </row>
    <row r="240">
      <c r="A240" s="1" t="n">
        <v>43002</v>
      </c>
      <c r="B240" t="n">
        <v>0.532458</v>
      </c>
    </row>
    <row r="241">
      <c r="A241" s="1" t="n">
        <v>43003</v>
      </c>
      <c r="B241" t="n">
        <v>0.4735693</v>
      </c>
    </row>
    <row r="242">
      <c r="A242" s="1" t="n">
        <v>43004.04166666666</v>
      </c>
      <c r="B242" t="n">
        <v>0.4637744</v>
      </c>
    </row>
    <row r="243">
      <c r="A243" s="1" t="n">
        <v>43005</v>
      </c>
      <c r="B243" t="n">
        <v>0.4581501</v>
      </c>
    </row>
    <row r="244">
      <c r="A244" s="1" t="n">
        <v>43006.43055555555</v>
      </c>
      <c r="B244" t="n">
        <v>0.4778512</v>
      </c>
    </row>
    <row r="245">
      <c r="A245" s="1" t="n">
        <v>43007.92361111111</v>
      </c>
      <c r="B245" t="n">
        <v>0.541566</v>
      </c>
    </row>
    <row r="246">
      <c r="A246" s="1" t="n">
        <v>43008</v>
      </c>
      <c r="B246" t="n">
        <v>0.5100319</v>
      </c>
    </row>
    <row r="247">
      <c r="A247" s="1" t="n">
        <v>43009.99652777778</v>
      </c>
      <c r="B247" t="n">
        <v>0.5175934</v>
      </c>
    </row>
    <row r="248">
      <c r="A248" s="1" t="n">
        <v>43010.02083333334</v>
      </c>
      <c r="B248" t="n">
        <v>0.526656</v>
      </c>
    </row>
    <row r="249">
      <c r="A249" s="1" t="n">
        <v>43011</v>
      </c>
      <c r="B249" t="n">
        <v>0.4783965</v>
      </c>
    </row>
    <row r="250">
      <c r="A250" s="1" t="n">
        <v>43012.27083333334</v>
      </c>
      <c r="B250" t="n">
        <v>0.4810736</v>
      </c>
    </row>
    <row r="251">
      <c r="A251" s="1" t="n">
        <v>43013</v>
      </c>
      <c r="B251" t="n">
        <v>0.4736672</v>
      </c>
    </row>
    <row r="252">
      <c r="A252" s="1" t="n">
        <v>43014.17361111111</v>
      </c>
      <c r="B252" t="n">
        <v>0.5673472000000001</v>
      </c>
    </row>
    <row r="253">
      <c r="A253" s="1" t="n">
        <v>43015</v>
      </c>
      <c r="B253" t="n">
        <v>0.4781999</v>
      </c>
    </row>
    <row r="254">
      <c r="A254" s="1" t="n">
        <v>43016.00347222222</v>
      </c>
      <c r="B254" t="n">
        <v>0.4677261</v>
      </c>
    </row>
    <row r="255">
      <c r="A255" s="1" t="n">
        <v>43017.02777777778</v>
      </c>
      <c r="B255" t="n">
        <v>0.460136</v>
      </c>
    </row>
    <row r="256">
      <c r="A256" s="1" t="n">
        <v>43018.45833333334</v>
      </c>
      <c r="B256" t="n">
        <v>0.4555547</v>
      </c>
    </row>
    <row r="257">
      <c r="A257" s="1" t="n">
        <v>43019.34375</v>
      </c>
      <c r="B257" t="n">
        <v>0.480303</v>
      </c>
    </row>
    <row r="258">
      <c r="A258" s="1" t="n">
        <v>43020.01388888889</v>
      </c>
      <c r="B258" t="n">
        <v>0.4710346</v>
      </c>
    </row>
    <row r="259">
      <c r="A259" s="1" t="n">
        <v>43021</v>
      </c>
      <c r="B259" t="n">
        <v>0.4634303</v>
      </c>
    </row>
    <row r="260">
      <c r="A260" s="1" t="n">
        <v>43022.99652777778</v>
      </c>
      <c r="B260" t="n">
        <v>0.4682664</v>
      </c>
    </row>
    <row r="261">
      <c r="A261" s="1" t="n">
        <v>43023.13541666666</v>
      </c>
      <c r="B261" t="n">
        <v>0.4807688</v>
      </c>
    </row>
    <row r="262">
      <c r="A262" s="1" t="n">
        <v>43024</v>
      </c>
      <c r="B262" t="n">
        <v>0.4706527</v>
      </c>
    </row>
    <row r="263">
      <c r="A263" s="1" t="n">
        <v>43025.00347222222</v>
      </c>
      <c r="B263" t="n">
        <v>0.4634303</v>
      </c>
    </row>
    <row r="264">
      <c r="A264" s="1" t="n">
        <v>43026.00347222222</v>
      </c>
      <c r="B264" t="n">
        <v>0.4572287</v>
      </c>
    </row>
    <row r="265">
      <c r="A265" s="1" t="n">
        <v>43027</v>
      </c>
      <c r="B265" t="n">
        <v>0.4524154</v>
      </c>
    </row>
    <row r="266">
      <c r="A266" s="1" t="n">
        <v>43028.01736111111</v>
      </c>
      <c r="B266" t="n">
        <v>0.4512023</v>
      </c>
    </row>
    <row r="267">
      <c r="A267" s="1" t="n">
        <v>43029.00347222222</v>
      </c>
      <c r="B267" t="n">
        <v>0.4487455</v>
      </c>
    </row>
    <row r="268">
      <c r="A268" s="1" t="n">
        <v>43030.35763888889</v>
      </c>
      <c r="B268" t="n">
        <v>0.5228871</v>
      </c>
    </row>
    <row r="269">
      <c r="A269" s="1" t="n">
        <v>43031</v>
      </c>
      <c r="B269" t="n">
        <v>0.4802492</v>
      </c>
    </row>
    <row r="270">
      <c r="A270" s="1" t="n">
        <v>43032</v>
      </c>
      <c r="B270" t="n">
        <v>0.4698361</v>
      </c>
    </row>
    <row r="271">
      <c r="A271" s="1" t="n">
        <v>43033.00694444445</v>
      </c>
      <c r="B271" t="n">
        <v>0.4640745</v>
      </c>
    </row>
    <row r="272">
      <c r="A272" s="1" t="n">
        <v>43034.50347222222</v>
      </c>
      <c r="B272" t="n">
        <v>0.4936023</v>
      </c>
    </row>
    <row r="273">
      <c r="A273" s="1" t="n">
        <v>43035</v>
      </c>
      <c r="B273" t="n">
        <v>0.4806344</v>
      </c>
    </row>
    <row r="274">
      <c r="A274" s="1" t="n">
        <v>43038.95138888889</v>
      </c>
      <c r="B274" t="n">
        <v>0.5289043</v>
      </c>
    </row>
    <row r="275">
      <c r="A275" s="1" t="n">
        <v>43039.04166666666</v>
      </c>
      <c r="B275" t="n">
        <v>0.520548</v>
      </c>
    </row>
    <row r="276">
      <c r="A276" s="1" t="n">
        <v>43040.01041666666</v>
      </c>
      <c r="B276" t="n">
        <v>0.4798731</v>
      </c>
    </row>
    <row r="277">
      <c r="A277" s="1" t="n">
        <v>43041.97916666666</v>
      </c>
      <c r="B277" t="n">
        <v>0.542538</v>
      </c>
    </row>
    <row r="278">
      <c r="A278" s="1" t="n">
        <v>43042</v>
      </c>
      <c r="B278" t="n">
        <v>0.5293061</v>
      </c>
    </row>
    <row r="279">
      <c r="A279" s="1" t="n">
        <v>43043.13194444445</v>
      </c>
      <c r="B279" t="n">
        <v>0.483739</v>
      </c>
    </row>
    <row r="280">
      <c r="A280" s="1" t="n">
        <v>43044</v>
      </c>
      <c r="B280" t="n">
        <v>0.4751285</v>
      </c>
    </row>
    <row r="281">
      <c r="A281" s="1" t="n">
        <v>43045</v>
      </c>
      <c r="B281" t="n">
        <v>0.4677084</v>
      </c>
    </row>
    <row r="282">
      <c r="A282" s="1" t="n">
        <v>43046</v>
      </c>
      <c r="B282" t="n">
        <v>0.463395</v>
      </c>
    </row>
    <row r="283">
      <c r="A283" s="1" t="n">
        <v>43047.95486111111</v>
      </c>
      <c r="B283" t="n">
        <v>0.515523</v>
      </c>
    </row>
    <row r="284">
      <c r="A284" s="1" t="n">
        <v>43048</v>
      </c>
      <c r="B284" t="n">
        <v>0.5090672000000001</v>
      </c>
    </row>
    <row r="285">
      <c r="A285" s="1" t="n">
        <v>43049.36805555555</v>
      </c>
      <c r="B285" t="n">
        <v>0.4832269</v>
      </c>
    </row>
    <row r="286">
      <c r="A286" s="1" t="n">
        <v>43050</v>
      </c>
      <c r="B286" t="n">
        <v>0.4773151</v>
      </c>
    </row>
    <row r="287">
      <c r="A287" s="1" t="n">
        <v>43051</v>
      </c>
      <c r="B287" t="n">
        <v>0.4730351</v>
      </c>
    </row>
    <row r="288">
      <c r="A288" s="1" t="n">
        <v>43052.03125</v>
      </c>
      <c r="B288" t="n">
        <v>0.46731</v>
      </c>
    </row>
    <row r="289">
      <c r="A289" s="1" t="n">
        <v>43053</v>
      </c>
      <c r="B289" t="n">
        <v>0.4629541</v>
      </c>
    </row>
    <row r="290">
      <c r="A290" s="1" t="n">
        <v>43054.08333333334</v>
      </c>
      <c r="B290" t="n">
        <v>0.4933848</v>
      </c>
    </row>
    <row r="291">
      <c r="A291" s="1" t="n">
        <v>43058.13888888889</v>
      </c>
      <c r="B291" t="n">
        <v>0.5020254</v>
      </c>
    </row>
    <row r="292">
      <c r="A292" s="1" t="n">
        <v>43059</v>
      </c>
      <c r="B292" t="n">
        <v>0.4805358</v>
      </c>
    </row>
    <row r="293">
      <c r="A293" s="1" t="n">
        <v>43060.01041666666</v>
      </c>
      <c r="B293" t="n">
        <v>0.4719677</v>
      </c>
    </row>
    <row r="294">
      <c r="A294" s="1" t="n">
        <v>43061.26736111111</v>
      </c>
      <c r="B294" t="n">
        <v>0.4690289</v>
      </c>
    </row>
    <row r="295">
      <c r="A295" s="1" t="n">
        <v>43062</v>
      </c>
      <c r="B295" t="n">
        <v>0.4677527</v>
      </c>
    </row>
    <row r="296">
      <c r="A296" s="1" t="n">
        <v>43063.97569444445</v>
      </c>
      <c r="B296" t="n">
        <v>0.4710258</v>
      </c>
    </row>
    <row r="297">
      <c r="A297" s="1" t="n">
        <v>43064.28819444445</v>
      </c>
      <c r="B297" t="n">
        <v>0.4870863</v>
      </c>
    </row>
    <row r="298">
      <c r="A298" s="1" t="n">
        <v>43065.00694444445</v>
      </c>
      <c r="B298" t="n">
        <v>0.4816115</v>
      </c>
    </row>
    <row r="299">
      <c r="A299" s="1" t="n">
        <v>43066.60763888889</v>
      </c>
      <c r="B299" t="n">
        <v>0.524933</v>
      </c>
    </row>
    <row r="300">
      <c r="A300" s="1" t="n">
        <v>43067.99652777778</v>
      </c>
      <c r="B300" t="n">
        <v>0.4975882</v>
      </c>
    </row>
    <row r="301">
      <c r="A301" s="1" t="n">
        <v>43068.02430555555</v>
      </c>
      <c r="B301" t="n">
        <v>0.51568</v>
      </c>
    </row>
    <row r="302">
      <c r="A302" s="1" t="n">
        <v>43069</v>
      </c>
      <c r="B302" t="n">
        <v>0.4826881</v>
      </c>
    </row>
    <row r="303">
      <c r="A303" s="1" t="n">
        <v>43070.30902777778</v>
      </c>
      <c r="B303" t="n">
        <v>0.5185373</v>
      </c>
    </row>
    <row r="304">
      <c r="A304" s="1" t="n">
        <v>43071.29861111111</v>
      </c>
      <c r="B304" t="n">
        <v>0.5553588</v>
      </c>
    </row>
    <row r="305">
      <c r="A305" s="1" t="n">
        <v>43072</v>
      </c>
      <c r="B305" t="n">
        <v>0.4890255</v>
      </c>
    </row>
    <row r="306">
      <c r="A306" s="1" t="n">
        <v>43073.02083333334</v>
      </c>
      <c r="B306" t="n">
        <v>0.4776546</v>
      </c>
    </row>
    <row r="307">
      <c r="A307" s="1" t="n">
        <v>43074</v>
      </c>
      <c r="B307" t="n">
        <v>0.4714345</v>
      </c>
    </row>
    <row r="308">
      <c r="A308" s="1" t="n">
        <v>43075.01736111111</v>
      </c>
      <c r="B308" t="n">
        <v>0.4666197</v>
      </c>
    </row>
    <row r="309">
      <c r="A309" s="1" t="n">
        <v>43076</v>
      </c>
      <c r="B309" t="n">
        <v>0.4622312</v>
      </c>
    </row>
    <row r="310">
      <c r="A310" s="1" t="n">
        <v>43077</v>
      </c>
      <c r="B310" t="n">
        <v>0.4583783</v>
      </c>
    </row>
    <row r="311">
      <c r="A311" s="1" t="n">
        <v>43078.01736111111</v>
      </c>
      <c r="B311" t="n">
        <v>0.4555022</v>
      </c>
    </row>
    <row r="312">
      <c r="A312" s="1" t="n">
        <v>43079.05902777778</v>
      </c>
      <c r="B312" t="n">
        <v>0.4526424</v>
      </c>
    </row>
    <row r="313">
      <c r="A313" s="1" t="n">
        <v>43080.99652777778</v>
      </c>
      <c r="B313" t="n">
        <v>0.4697474</v>
      </c>
    </row>
    <row r="314">
      <c r="A314" s="1" t="n">
        <v>43081.16319444445</v>
      </c>
      <c r="B314" t="n">
        <v>0.5025459</v>
      </c>
    </row>
    <row r="315">
      <c r="A315" s="1" t="n">
        <v>43082</v>
      </c>
      <c r="B315" t="n">
        <v>0.4852225</v>
      </c>
    </row>
    <row r="316">
      <c r="A316" s="1" t="n">
        <v>43083</v>
      </c>
      <c r="B316" t="n">
        <v>0.4821497</v>
      </c>
    </row>
    <row r="317">
      <c r="A317" s="1" t="n">
        <v>43084</v>
      </c>
      <c r="B317" t="n">
        <v>0.4758777</v>
      </c>
    </row>
    <row r="318">
      <c r="A318" s="1" t="n">
        <v>43085.01388888889</v>
      </c>
      <c r="B318" t="n">
        <v>0.4702266</v>
      </c>
    </row>
    <row r="319">
      <c r="A319" s="1" t="n">
        <v>43086</v>
      </c>
      <c r="B319" t="n">
        <v>0.4664781</v>
      </c>
    </row>
    <row r="320">
      <c r="A320" s="1" t="n">
        <v>43087.0625</v>
      </c>
      <c r="B320" t="n">
        <v>0.4632539</v>
      </c>
    </row>
    <row r="321">
      <c r="A321" s="1" t="n">
        <v>43088</v>
      </c>
      <c r="B321" t="n">
        <v>0.460743</v>
      </c>
    </row>
    <row r="322">
      <c r="A322" s="1" t="n">
        <v>43089</v>
      </c>
      <c r="B322" t="n">
        <v>0.4582115</v>
      </c>
    </row>
    <row r="323">
      <c r="A323" s="1" t="n">
        <v>43090</v>
      </c>
      <c r="B323" t="n">
        <v>0.4559226</v>
      </c>
    </row>
    <row r="324">
      <c r="A324" s="1" t="n">
        <v>43091</v>
      </c>
      <c r="B324" t="n">
        <v>0.4534549</v>
      </c>
    </row>
    <row r="325">
      <c r="A325" s="1" t="n">
        <v>43096.04861111111</v>
      </c>
      <c r="B325" t="n">
        <v>0.4742195</v>
      </c>
    </row>
    <row r="326">
      <c r="A326" s="1" t="n">
        <v>43097.34722222222</v>
      </c>
      <c r="B326" t="n">
        <v>0.5121479</v>
      </c>
    </row>
    <row r="327">
      <c r="A327" s="1" t="n">
        <v>43098.90625</v>
      </c>
      <c r="B327" t="n">
        <v>0.5416414000000001</v>
      </c>
    </row>
    <row r="328">
      <c r="A328" s="1" t="n">
        <v>43099</v>
      </c>
      <c r="B328" t="n">
        <v>0.5125163</v>
      </c>
    </row>
    <row r="329">
      <c r="A329" s="1" t="n">
        <v>43100.31597222222</v>
      </c>
      <c r="B329" t="n">
        <v>0.4995631</v>
      </c>
    </row>
    <row r="330">
      <c r="A330" s="1" t="n">
        <v>43101.00694444445</v>
      </c>
      <c r="B330" t="n">
        <v>0.4870322</v>
      </c>
    </row>
    <row r="331">
      <c r="A331" s="1" t="n">
        <v>43102.02083333334</v>
      </c>
      <c r="B331" t="n">
        <v>0.4871043</v>
      </c>
    </row>
    <row r="332">
      <c r="A332" s="1" t="n">
        <v>43103.98611111111</v>
      </c>
      <c r="B332" t="n">
        <v>0.5164191</v>
      </c>
    </row>
    <row r="333">
      <c r="A333" s="1" t="n">
        <v>43108</v>
      </c>
      <c r="B333" t="n">
        <v>0.4790317</v>
      </c>
    </row>
    <row r="334">
      <c r="A334" s="1" t="n">
        <v>43110</v>
      </c>
      <c r="B334" t="n">
        <v>0.4896034</v>
      </c>
    </row>
    <row r="335">
      <c r="A335" s="1" t="n">
        <v>43115.02430555555</v>
      </c>
      <c r="B335" t="n">
        <v>0.5621969999999999</v>
      </c>
    </row>
    <row r="336">
      <c r="A336" s="1" t="n">
        <v>43116.98263888889</v>
      </c>
      <c r="B336" t="n">
        <v>0.561248</v>
      </c>
    </row>
    <row r="337">
      <c r="A337" s="1" t="n">
        <v>43117.01388888889</v>
      </c>
      <c r="B337" t="n">
        <v>0.5615546</v>
      </c>
    </row>
    <row r="338">
      <c r="A338" s="1" t="n">
        <v>43118</v>
      </c>
      <c r="B338" t="n">
        <v>0.492325</v>
      </c>
    </row>
    <row r="339">
      <c r="A339" s="1" t="n">
        <v>43119</v>
      </c>
      <c r="B339" t="n">
        <v>0.4827061</v>
      </c>
    </row>
    <row r="340">
      <c r="A340" s="1" t="n">
        <v>43120</v>
      </c>
      <c r="B340" t="n">
        <v>0.4766453</v>
      </c>
    </row>
    <row r="341">
      <c r="A341" s="1" t="n">
        <v>43121.01736111111</v>
      </c>
      <c r="B341" t="n">
        <v>0.4713722</v>
      </c>
    </row>
    <row r="342">
      <c r="A342" s="1" t="n">
        <v>43122</v>
      </c>
      <c r="B342" t="n">
        <v>0.4666462</v>
      </c>
    </row>
    <row r="343">
      <c r="A343" s="1" t="n">
        <v>43123.01388888889</v>
      </c>
      <c r="B343" t="n">
        <v>0.4623722</v>
      </c>
    </row>
    <row r="344">
      <c r="A344" s="1" t="n">
        <v>43124.01388888889</v>
      </c>
      <c r="B344" t="n">
        <v>0.4586945</v>
      </c>
    </row>
    <row r="345">
      <c r="A345" s="1" t="n">
        <v>43125.03819444445</v>
      </c>
      <c r="B345" t="n">
        <v>0.4550294</v>
      </c>
    </row>
    <row r="346">
      <c r="A346" s="1" t="n">
        <v>43126</v>
      </c>
      <c r="B346" t="n">
        <v>0.4517257</v>
      </c>
    </row>
    <row r="347">
      <c r="A347" s="1" t="n">
        <v>43127.04166666666</v>
      </c>
      <c r="B347" t="n">
        <v>0.4484149</v>
      </c>
    </row>
    <row r="348">
      <c r="A348" s="1" t="n">
        <v>43128.97222222222</v>
      </c>
      <c r="B348" t="n">
        <v>0.4461381</v>
      </c>
    </row>
    <row r="349">
      <c r="A349" s="1" t="n">
        <v>43129.99305555555</v>
      </c>
      <c r="B349" t="n">
        <v>0.4479279</v>
      </c>
    </row>
    <row r="350">
      <c r="A350" s="1" t="n">
        <v>43130.10069444445</v>
      </c>
      <c r="B350" t="n">
        <v>0.5171124</v>
      </c>
    </row>
    <row r="351">
      <c r="A351" s="1" t="n">
        <v>43131.39236111111</v>
      </c>
      <c r="B351" t="n">
        <v>0.5344917</v>
      </c>
    </row>
    <row r="352">
      <c r="A352" s="1" t="n">
        <v>43132.01388888889</v>
      </c>
      <c r="B352" t="n">
        <v>0.4981975</v>
      </c>
    </row>
    <row r="353">
      <c r="A353" s="1" t="n">
        <v>43133.23958333334</v>
      </c>
      <c r="B353" t="n">
        <v>0.5495919</v>
      </c>
    </row>
    <row r="354">
      <c r="A354" s="1" t="n">
        <v>43134</v>
      </c>
      <c r="B354" t="n">
        <v>0.4967515</v>
      </c>
    </row>
    <row r="355">
      <c r="A355" s="1" t="n">
        <v>43135.00347222222</v>
      </c>
      <c r="B355" t="n">
        <v>0.4908594</v>
      </c>
    </row>
    <row r="356">
      <c r="A356" s="1" t="n">
        <v>43136</v>
      </c>
      <c r="B356" t="n">
        <v>0.4848717</v>
      </c>
    </row>
    <row r="357">
      <c r="A357" s="1" t="n">
        <v>43141.27430555555</v>
      </c>
      <c r="B357" t="n">
        <v>0.5526720000000001</v>
      </c>
    </row>
    <row r="358">
      <c r="A358" s="1" t="n">
        <v>43142.22569444445</v>
      </c>
      <c r="B358" t="n">
        <v>0.5486048</v>
      </c>
    </row>
    <row r="359">
      <c r="A359" s="1" t="n">
        <v>43143.0625</v>
      </c>
      <c r="B359" t="n">
        <v>0.5559123</v>
      </c>
    </row>
    <row r="360">
      <c r="A360" s="1" t="n">
        <v>43144.20833333334</v>
      </c>
      <c r="B360" t="n">
        <v>0.4979245</v>
      </c>
    </row>
    <row r="361">
      <c r="A361" s="1" t="n">
        <v>43145.16666666666</v>
      </c>
      <c r="B361" t="n">
        <v>0.4924245</v>
      </c>
    </row>
    <row r="362">
      <c r="A362" s="1" t="n">
        <v>43146.31597222222</v>
      </c>
      <c r="B362" t="n">
        <v>0.4902537</v>
      </c>
    </row>
    <row r="363">
      <c r="A363" s="1" t="n">
        <v>43147</v>
      </c>
      <c r="B363" t="n">
        <v>0.4859244</v>
      </c>
    </row>
    <row r="364">
      <c r="A364" s="1" t="n">
        <v>43148.14236111111</v>
      </c>
      <c r="B364" t="n">
        <v>0.5456103</v>
      </c>
    </row>
    <row r="365">
      <c r="A365" s="1" t="n">
        <v>43151.76388888889</v>
      </c>
      <c r="B365" t="n">
        <v>0.4835324</v>
      </c>
    </row>
    <row r="366">
      <c r="A366" s="1" t="n">
        <v>43152</v>
      </c>
      <c r="B366" t="n">
        <v>0.4824279</v>
      </c>
    </row>
    <row r="367">
      <c r="A367" s="1" t="n">
        <v>43155.00347222222</v>
      </c>
      <c r="B367" t="n">
        <v>0.470928</v>
      </c>
    </row>
    <row r="368">
      <c r="A368" s="1" t="n">
        <v>43156</v>
      </c>
      <c r="B368" t="n">
        <v>0.4684703</v>
      </c>
    </row>
    <row r="369">
      <c r="A369" s="1" t="n">
        <v>43157</v>
      </c>
      <c r="B369" t="n">
        <v>0.4660977</v>
      </c>
    </row>
    <row r="370">
      <c r="A370" s="1" t="n">
        <v>43160</v>
      </c>
      <c r="B370" t="n">
        <v>0.4592392</v>
      </c>
    </row>
    <row r="371">
      <c r="A371" s="1" t="n">
        <v>43161</v>
      </c>
      <c r="B371" t="n">
        <v>0.4571323</v>
      </c>
    </row>
    <row r="372">
      <c r="A372" s="1" t="n">
        <v>43162</v>
      </c>
      <c r="B372" t="n">
        <v>0.4550206</v>
      </c>
    </row>
    <row r="373">
      <c r="A373" s="1" t="n">
        <v>43163.33333333334</v>
      </c>
      <c r="B373" t="n">
        <v>0.5410849</v>
      </c>
    </row>
    <row r="374">
      <c r="A374" s="1" t="n">
        <v>43164.38888888889</v>
      </c>
      <c r="B374" t="n">
        <v>0.4998182</v>
      </c>
    </row>
    <row r="375">
      <c r="A375" s="1" t="n">
        <v>43165.01041666666</v>
      </c>
      <c r="B375" t="n">
        <v>0.4913749</v>
      </c>
    </row>
    <row r="376">
      <c r="A376" s="1" t="n">
        <v>43167.00694444445</v>
      </c>
      <c r="B376" t="n">
        <v>0.4778155</v>
      </c>
    </row>
    <row r="377">
      <c r="A377" s="1" t="n">
        <v>43168</v>
      </c>
      <c r="B377" t="n">
        <v>0.4730084</v>
      </c>
    </row>
    <row r="378">
      <c r="A378" s="1" t="n">
        <v>43169.03125</v>
      </c>
      <c r="B378" t="n">
        <v>0.4689757</v>
      </c>
    </row>
    <row r="379">
      <c r="A379" s="1" t="n">
        <v>43170.00694444445</v>
      </c>
      <c r="B379" t="n">
        <v>0.4655762</v>
      </c>
    </row>
    <row r="380">
      <c r="A380" s="1" t="n">
        <v>43171</v>
      </c>
      <c r="B380" t="n">
        <v>0.4624074</v>
      </c>
    </row>
    <row r="381">
      <c r="A381" s="1" t="n">
        <v>43172</v>
      </c>
      <c r="B381" t="n">
        <v>0.4592392</v>
      </c>
    </row>
    <row r="382">
      <c r="A382" s="1" t="n">
        <v>43173.07291666666</v>
      </c>
      <c r="B382" t="n">
        <v>0.4561767</v>
      </c>
    </row>
    <row r="383">
      <c r="A383" s="1" t="n">
        <v>43174.22916666666</v>
      </c>
      <c r="B383" t="n">
        <v>0.5458186</v>
      </c>
    </row>
    <row r="384">
      <c r="A384" s="1" t="n">
        <v>43175</v>
      </c>
      <c r="B384" t="n">
        <v>0.4907418</v>
      </c>
    </row>
    <row r="385">
      <c r="A385" s="1" t="n">
        <v>43176.99652777778</v>
      </c>
      <c r="B385" t="n">
        <v>0.5421428</v>
      </c>
    </row>
    <row r="386">
      <c r="A386" s="1" t="n">
        <v>43177</v>
      </c>
      <c r="B386" t="n">
        <v>0.543596</v>
      </c>
    </row>
    <row r="387">
      <c r="A387" s="1" t="n">
        <v>43178.00347222222</v>
      </c>
      <c r="B387" t="n">
        <v>0.4881502</v>
      </c>
    </row>
    <row r="388">
      <c r="A388" s="1" t="n">
        <v>43179.96875</v>
      </c>
      <c r="B388" t="n">
        <v>0.5447778</v>
      </c>
    </row>
    <row r="389">
      <c r="A389" s="1" t="n">
        <v>43180.04513888889</v>
      </c>
      <c r="B389" t="n">
        <v>0.5565137</v>
      </c>
    </row>
    <row r="390">
      <c r="A390" s="1" t="n">
        <v>43181.94444444445</v>
      </c>
      <c r="B390" t="n">
        <v>0.5481495</v>
      </c>
    </row>
    <row r="391">
      <c r="A391" s="1" t="n">
        <v>43182</v>
      </c>
      <c r="B391" t="n">
        <v>0.5272433</v>
      </c>
    </row>
    <row r="392">
      <c r="A392" s="1" t="n">
        <v>43185.43402777778</v>
      </c>
      <c r="B392" t="n">
        <v>0.4861315</v>
      </c>
    </row>
    <row r="393">
      <c r="A393" s="1" t="n">
        <v>43186.27777777778</v>
      </c>
      <c r="B393" t="n">
        <v>0.5784956</v>
      </c>
    </row>
    <row r="394">
      <c r="A394" s="1" t="n">
        <v>43187.36458333334</v>
      </c>
      <c r="B394" t="n">
        <v>0.5199174</v>
      </c>
    </row>
    <row r="395">
      <c r="A395" s="1" t="n">
        <v>43188</v>
      </c>
      <c r="B395" t="n">
        <v>0.4946904</v>
      </c>
    </row>
    <row r="396">
      <c r="A396" s="1" t="n">
        <v>43189.61805555555</v>
      </c>
      <c r="B396" t="n">
        <v>0.51051</v>
      </c>
    </row>
    <row r="397">
      <c r="A397" s="1" t="n">
        <v>43190.95833333334</v>
      </c>
      <c r="B397" t="n">
        <v>0.5149505</v>
      </c>
    </row>
    <row r="398">
      <c r="A398" s="1" t="n">
        <v>43193.01041666666</v>
      </c>
      <c r="B398" t="n">
        <v>0.5423869</v>
      </c>
    </row>
    <row r="399">
      <c r="A399" s="1" t="n">
        <v>43194.21875</v>
      </c>
      <c r="B399" t="n">
        <v>0.523984</v>
      </c>
    </row>
    <row r="400">
      <c r="A400" s="1" t="n">
        <v>43195</v>
      </c>
      <c r="B400" t="n">
        <v>0.4962336</v>
      </c>
    </row>
    <row r="401">
      <c r="A401" s="1" t="n">
        <v>43198</v>
      </c>
      <c r="B401" t="n">
        <v>0.4804283</v>
      </c>
    </row>
    <row r="402">
      <c r="A402" s="1" t="n">
        <v>43199.00694444445</v>
      </c>
      <c r="B402" t="n">
        <v>0.4750661</v>
      </c>
    </row>
    <row r="403">
      <c r="A403" s="1" t="n">
        <v>43200</v>
      </c>
      <c r="B403" t="n">
        <v>0.4704396</v>
      </c>
    </row>
    <row r="404">
      <c r="A404" s="1" t="n">
        <v>43201.63888888889</v>
      </c>
      <c r="B404" t="n">
        <v>0.4771275</v>
      </c>
    </row>
    <row r="405">
      <c r="A405" s="1" t="n">
        <v>43202.23263888889</v>
      </c>
      <c r="B405" t="n">
        <v>0.5199082</v>
      </c>
    </row>
    <row r="406">
      <c r="A406" s="1" t="n">
        <v>43203.86111111111</v>
      </c>
      <c r="B406" t="n">
        <v>0.4989619</v>
      </c>
    </row>
    <row r="407">
      <c r="A407" s="1" t="n">
        <v>43204.13194444445</v>
      </c>
      <c r="B407" t="n">
        <v>0.5188428</v>
      </c>
    </row>
    <row r="408">
      <c r="A408" s="1" t="n">
        <v>43214.24652777778</v>
      </c>
      <c r="B408" t="n">
        <v>0.5051519</v>
      </c>
    </row>
    <row r="409">
      <c r="A409" s="1" t="n">
        <v>43215.08333333334</v>
      </c>
      <c r="B409" t="n">
        <v>0.5813438</v>
      </c>
    </row>
    <row r="410">
      <c r="A410" s="1" t="n">
        <v>43216</v>
      </c>
      <c r="B410" t="n">
        <v>0.492334</v>
      </c>
    </row>
    <row r="411">
      <c r="A411" s="1" t="n">
        <v>43217.00347222222</v>
      </c>
      <c r="B411" t="n">
        <v>0.4858254</v>
      </c>
    </row>
    <row r="412">
      <c r="A412" s="1" t="n">
        <v>43218</v>
      </c>
      <c r="B412" t="n">
        <v>0.4789423</v>
      </c>
    </row>
    <row r="413">
      <c r="A413" s="1" t="n">
        <v>43219.09722222222</v>
      </c>
      <c r="B413" t="n">
        <v>0.5193152</v>
      </c>
    </row>
    <row r="414">
      <c r="A414" s="1" t="n">
        <v>43220.01388888889</v>
      </c>
      <c r="B414" t="n">
        <v>0.4932489</v>
      </c>
    </row>
    <row r="415">
      <c r="A415" s="1" t="n">
        <v>43221.01736111111</v>
      </c>
      <c r="B415" t="n">
        <v>0.4835593</v>
      </c>
    </row>
    <row r="416">
      <c r="A416" s="1" t="n">
        <v>43222.11805555555</v>
      </c>
      <c r="B416" t="n">
        <v>0.5419245</v>
      </c>
    </row>
    <row r="417">
      <c r="A417" s="1" t="n">
        <v>43236</v>
      </c>
      <c r="B417" t="n">
        <v>0.4956886</v>
      </c>
    </row>
    <row r="418">
      <c r="A418" s="1" t="n">
        <v>43237.14583333334</v>
      </c>
      <c r="B418" t="n">
        <v>0.5613917</v>
      </c>
    </row>
    <row r="419">
      <c r="A419" s="1" t="n">
        <v>43238.18055555555</v>
      </c>
      <c r="B419" t="n">
        <v>0.5267493</v>
      </c>
    </row>
    <row r="420">
      <c r="A420" s="1" t="n">
        <v>43239.26736111111</v>
      </c>
      <c r="B420" t="n">
        <v>0.5098205</v>
      </c>
    </row>
    <row r="421">
      <c r="A421" s="1" t="n">
        <v>43240.04166666666</v>
      </c>
      <c r="B421" t="n">
        <v>0.5022718</v>
      </c>
    </row>
    <row r="422">
      <c r="A422" s="1" t="n">
        <v>43241.39583333334</v>
      </c>
      <c r="B422" t="n">
        <v>0.5337227</v>
      </c>
    </row>
    <row r="423">
      <c r="A423" s="1" t="n">
        <v>43242</v>
      </c>
      <c r="B423" t="n">
        <v>0.5032494</v>
      </c>
    </row>
    <row r="424">
      <c r="A424" s="1" t="n">
        <v>43243.30208333334</v>
      </c>
      <c r="B424" t="n">
        <v>0.5055181</v>
      </c>
    </row>
    <row r="425">
      <c r="A425" s="1" t="n">
        <v>43244.01736111111</v>
      </c>
      <c r="B425" t="n">
        <v>0.497315</v>
      </c>
    </row>
    <row r="426">
      <c r="A426" s="1" t="n">
        <v>43245</v>
      </c>
      <c r="B426" t="n">
        <v>0.4891699</v>
      </c>
    </row>
    <row r="427">
      <c r="A427" s="1" t="n">
        <v>43246</v>
      </c>
      <c r="B427" t="n">
        <v>0.482742</v>
      </c>
    </row>
    <row r="428">
      <c r="A428" s="1" t="n">
        <v>43247.99305555555</v>
      </c>
      <c r="B428" t="n">
        <v>0.4816025</v>
      </c>
    </row>
    <row r="429">
      <c r="A429" s="1" t="n">
        <v>43248.45138888889</v>
      </c>
      <c r="B429" t="n">
        <v>0.5073875</v>
      </c>
    </row>
    <row r="430">
      <c r="A430" s="1" t="n">
        <v>43249.00347222222</v>
      </c>
      <c r="B430" t="n">
        <v>0.5019980000000001</v>
      </c>
    </row>
    <row r="431">
      <c r="A431" s="1" t="n">
        <v>43250.31597222222</v>
      </c>
      <c r="B431" t="n">
        <v>0.4932942</v>
      </c>
    </row>
    <row r="432">
      <c r="A432" s="1" t="n">
        <v>43251.35416666666</v>
      </c>
      <c r="B432" t="n">
        <v>0.4990166</v>
      </c>
    </row>
    <row r="433">
      <c r="A433" s="1" t="n">
        <v>43252.03819444445</v>
      </c>
      <c r="B433" t="n">
        <v>0.4944546</v>
      </c>
    </row>
    <row r="434">
      <c r="A434" s="1" t="n">
        <v>43253.00347222222</v>
      </c>
      <c r="B434" t="n">
        <v>0.4903079</v>
      </c>
    </row>
    <row r="435">
      <c r="A435" s="1" t="n">
        <v>43254</v>
      </c>
      <c r="B435" t="n">
        <v>0.4846828</v>
      </c>
    </row>
    <row r="436">
      <c r="A436" s="1" t="n">
        <v>43255.21875</v>
      </c>
      <c r="B436" t="n">
        <v>0.5684358</v>
      </c>
    </row>
    <row r="437">
      <c r="A437" s="1" t="n">
        <v>43256.00694444445</v>
      </c>
      <c r="B437" t="n">
        <v>0.5046486</v>
      </c>
    </row>
    <row r="438">
      <c r="A438" s="1" t="n">
        <v>43257.03125</v>
      </c>
      <c r="B438" t="n">
        <v>0.4929227</v>
      </c>
    </row>
    <row r="439">
      <c r="A439" s="1" t="n">
        <v>43258</v>
      </c>
      <c r="B439" t="n">
        <v>0.4846288</v>
      </c>
    </row>
    <row r="440">
      <c r="A440" s="1" t="n">
        <v>43259.04513888889</v>
      </c>
      <c r="B440" t="n">
        <v>0.4778066</v>
      </c>
    </row>
    <row r="441">
      <c r="A441" s="1" t="n">
        <v>43260.06944444445</v>
      </c>
      <c r="B441" t="n">
        <v>0.4707327</v>
      </c>
    </row>
    <row r="442">
      <c r="A442" s="1" t="n">
        <v>43261</v>
      </c>
      <c r="B442" t="n">
        <v>0.4645248</v>
      </c>
    </row>
    <row r="443">
      <c r="A443" s="1" t="n">
        <v>43262.98611111111</v>
      </c>
      <c r="B443" t="n">
        <v>0.4886284</v>
      </c>
    </row>
    <row r="444">
      <c r="A444" s="1" t="n">
        <v>43263.30902777778</v>
      </c>
      <c r="B444" t="n">
        <v>0.4892873</v>
      </c>
    </row>
    <row r="445">
      <c r="A445" s="1" t="n">
        <v>43264.02777777778</v>
      </c>
      <c r="B445" t="n">
        <v>0.4853664</v>
      </c>
    </row>
    <row r="446">
      <c r="A446" s="1" t="n">
        <v>43265.00347222222</v>
      </c>
      <c r="B446" t="n">
        <v>0.4790497</v>
      </c>
    </row>
    <row r="447">
      <c r="A447" s="1" t="n">
        <v>43266</v>
      </c>
      <c r="B447" t="n">
        <v>0.4728127</v>
      </c>
    </row>
    <row r="448">
      <c r="A448" s="1" t="n">
        <v>43267</v>
      </c>
      <c r="B448" t="n">
        <v>0.4703065</v>
      </c>
    </row>
    <row r="449">
      <c r="A449" s="1" t="n">
        <v>43268</v>
      </c>
      <c r="B449" t="n">
        <v>0.4682487</v>
      </c>
    </row>
    <row r="450">
      <c r="A450" s="1" t="n">
        <v>43269.04861111111</v>
      </c>
      <c r="B450" t="n">
        <v>0.4661331</v>
      </c>
    </row>
    <row r="451">
      <c r="A451" s="1" t="n">
        <v>43270.0625</v>
      </c>
      <c r="B451" t="n">
        <v>0.4640922</v>
      </c>
    </row>
    <row r="452">
      <c r="A452" s="1" t="n">
        <v>43271.02777777778</v>
      </c>
      <c r="B452" t="n">
        <v>0.4620815</v>
      </c>
    </row>
    <row r="453">
      <c r="A453" s="1" t="n">
        <v>43272.04166666666</v>
      </c>
      <c r="B453" t="n">
        <v>0.4597667</v>
      </c>
    </row>
    <row r="454">
      <c r="A454" s="1" t="n">
        <v>43273</v>
      </c>
      <c r="B454" t="n">
        <v>0.4576322</v>
      </c>
    </row>
    <row r="455">
      <c r="A455" s="1" t="n">
        <v>43274.23611111111</v>
      </c>
      <c r="B455" t="n">
        <v>0.4549419</v>
      </c>
    </row>
    <row r="456">
      <c r="A456" s="1" t="n">
        <v>43277.07986111111</v>
      </c>
      <c r="B456" t="n">
        <v>0.4495637</v>
      </c>
    </row>
    <row r="457">
      <c r="A457" s="1" t="n">
        <v>43278.06944444445</v>
      </c>
      <c r="B457" t="n">
        <v>0.4479105</v>
      </c>
    </row>
    <row r="458">
      <c r="A458" s="1" t="n">
        <v>43279</v>
      </c>
      <c r="B458" t="n">
        <v>0.4461728</v>
      </c>
    </row>
    <row r="459">
      <c r="A459" s="1" t="n">
        <v>43280.99652777778</v>
      </c>
      <c r="B459" t="n">
        <v>0.4463204</v>
      </c>
    </row>
    <row r="460">
      <c r="A460" s="1" t="n">
        <v>43281.98611111111</v>
      </c>
      <c r="B460" t="n">
        <v>0.4564834</v>
      </c>
    </row>
    <row r="461">
      <c r="A461" s="1" t="n">
        <v>43282.99652777778</v>
      </c>
      <c r="B461" t="n">
        <v>0.4613856</v>
      </c>
    </row>
    <row r="462">
      <c r="A462" s="1" t="n">
        <v>43285</v>
      </c>
      <c r="B462" t="n">
        <v>0.5059577</v>
      </c>
    </row>
    <row r="463">
      <c r="A463" s="1" t="n">
        <v>43286.01736111111</v>
      </c>
      <c r="B463" t="n">
        <v>0.4937111</v>
      </c>
    </row>
    <row r="464">
      <c r="A464" s="1" t="n">
        <v>43287.01041666666</v>
      </c>
      <c r="B464" t="n">
        <v>0.4853844</v>
      </c>
    </row>
    <row r="465">
      <c r="A465" s="1" t="n">
        <v>43288.03125</v>
      </c>
      <c r="B465" t="n">
        <v>0.4786471</v>
      </c>
    </row>
    <row r="466">
      <c r="A466" s="1" t="n">
        <v>43289.10416666666</v>
      </c>
      <c r="B466" t="n">
        <v>0.4732755</v>
      </c>
    </row>
    <row r="467">
      <c r="A467" s="1" t="n">
        <v>43290.02430555555</v>
      </c>
      <c r="B467" t="n">
        <v>0.4678147</v>
      </c>
    </row>
    <row r="468">
      <c r="A468" s="1" t="n">
        <v>43291.01736111111</v>
      </c>
      <c r="B468" t="n">
        <v>0.4621872</v>
      </c>
    </row>
    <row r="469">
      <c r="A469" s="1" t="n">
        <v>43295.01736111111</v>
      </c>
      <c r="B469" t="n">
        <v>0.4387943</v>
      </c>
    </row>
    <row r="470">
      <c r="A470" s="1" t="n">
        <v>43298</v>
      </c>
      <c r="B470" t="n">
        <v>0.4219438</v>
      </c>
    </row>
    <row r="471">
      <c r="A471" s="1" t="n">
        <v>43299.00347222222</v>
      </c>
      <c r="B471" t="n">
        <v>0.4161696</v>
      </c>
    </row>
    <row r="472">
      <c r="A472" s="1" t="n">
        <v>43300.00694444445</v>
      </c>
      <c r="B472" t="n">
        <v>0.4106633</v>
      </c>
    </row>
    <row r="473">
      <c r="A473" s="1" t="n">
        <v>43304</v>
      </c>
      <c r="B473" t="n">
        <v>0.4204188</v>
      </c>
    </row>
    <row r="474">
      <c r="A474" s="1" t="n">
        <v>43305.27777777778</v>
      </c>
      <c r="B474" t="n">
        <v>0.4860054</v>
      </c>
    </row>
    <row r="475">
      <c r="A475" s="1" t="n">
        <v>43306.02083333334</v>
      </c>
      <c r="B475" t="n">
        <v>0.4747897</v>
      </c>
    </row>
    <row r="476">
      <c r="A476" s="1" t="n">
        <v>43307</v>
      </c>
      <c r="B476" t="n">
        <v>0.4668674</v>
      </c>
    </row>
    <row r="477">
      <c r="A477" s="1" t="n">
        <v>43308</v>
      </c>
      <c r="B477" t="n">
        <v>0.4586945</v>
      </c>
    </row>
    <row r="478">
      <c r="A478" s="1" t="n">
        <v>43309.44444444445</v>
      </c>
      <c r="B478" t="n">
        <v>0.4658502</v>
      </c>
    </row>
    <row r="479">
      <c r="A479" s="1" t="n">
        <v>43310.07986111111</v>
      </c>
      <c r="B479" t="n">
        <v>0.4637921</v>
      </c>
    </row>
    <row r="480">
      <c r="A480" s="1" t="n">
        <v>43311</v>
      </c>
      <c r="B480" t="n">
        <v>0.4608222</v>
      </c>
    </row>
    <row r="481">
      <c r="A481" s="1" t="n">
        <v>43312.89236111111</v>
      </c>
      <c r="B481" t="n">
        <v>0.4604174</v>
      </c>
    </row>
    <row r="482">
      <c r="A482" s="1" t="n">
        <v>43313.15972222222</v>
      </c>
      <c r="B482" t="n">
        <v>0.4605231</v>
      </c>
    </row>
    <row r="483">
      <c r="A483" s="1" t="n">
        <v>43314.08333333334</v>
      </c>
      <c r="B483" t="n">
        <v>0.4567026</v>
      </c>
    </row>
    <row r="484">
      <c r="A484" s="1" t="n">
        <v>43315.92013888889</v>
      </c>
      <c r="B484" t="n">
        <v>0.5123321</v>
      </c>
    </row>
    <row r="485">
      <c r="A485" s="1" t="n">
        <v>43316</v>
      </c>
      <c r="B485" t="n">
        <v>0.505976</v>
      </c>
    </row>
    <row r="486">
      <c r="A486" s="1" t="n">
        <v>43317.24305555555</v>
      </c>
      <c r="B486" t="n">
        <v>0.511568</v>
      </c>
    </row>
    <row r="487">
      <c r="A487" s="1" t="n">
        <v>43318.01041666666</v>
      </c>
      <c r="B487" t="n">
        <v>0.4927596</v>
      </c>
    </row>
    <row r="488">
      <c r="A488" s="1" t="n">
        <v>43321.03125</v>
      </c>
      <c r="B488" t="n">
        <v>0.4618524</v>
      </c>
    </row>
    <row r="489">
      <c r="A489" s="1" t="n">
        <v>43322</v>
      </c>
      <c r="B489" t="n">
        <v>0.4539795</v>
      </c>
    </row>
    <row r="490">
      <c r="A490" s="1" t="n">
        <v>43324</v>
      </c>
      <c r="B490" t="n">
        <v>0.4365641</v>
      </c>
    </row>
    <row r="491">
      <c r="A491" s="1" t="n">
        <v>43325.04166666666</v>
      </c>
      <c r="B491" t="n">
        <v>0.4280584</v>
      </c>
    </row>
    <row r="492">
      <c r="A492" s="1" t="n">
        <v>43326.99652777778</v>
      </c>
      <c r="B492" t="n">
        <v>0.4585364</v>
      </c>
    </row>
    <row r="493">
      <c r="A493" s="1" t="n">
        <v>43327.35763888889</v>
      </c>
      <c r="B493" t="n">
        <v>0.4592568</v>
      </c>
    </row>
    <row r="494">
      <c r="A494" s="1" t="n">
        <v>43328</v>
      </c>
      <c r="B494" t="n">
        <v>0.4571849</v>
      </c>
    </row>
    <row r="495">
      <c r="A495" s="1" t="n">
        <v>43329.21527777778</v>
      </c>
      <c r="B495" t="n">
        <v>0.4514989</v>
      </c>
    </row>
    <row r="496">
      <c r="A496" s="1" t="n">
        <v>43330.05208333334</v>
      </c>
      <c r="B496" t="n">
        <v>0.449825</v>
      </c>
    </row>
    <row r="497">
      <c r="A497" s="1" t="n">
        <v>43331.10416666666</v>
      </c>
      <c r="B497" t="n">
        <v>0.5620534</v>
      </c>
    </row>
    <row r="498">
      <c r="A498" s="1" t="n">
        <v>43332.01041666666</v>
      </c>
      <c r="B498" t="n">
        <v>0.491963</v>
      </c>
    </row>
    <row r="499">
      <c r="A499" s="1" t="n">
        <v>43333.02777777778</v>
      </c>
      <c r="B499" t="n">
        <v>0.482078</v>
      </c>
    </row>
    <row r="500">
      <c r="A500" s="1" t="n">
        <v>43334.00347222222</v>
      </c>
      <c r="B500" t="n">
        <v>0.4752088</v>
      </c>
    </row>
    <row r="501">
      <c r="A501" s="1" t="n">
        <v>43335</v>
      </c>
      <c r="B501" t="n">
        <v>0.4698538</v>
      </c>
    </row>
    <row r="502">
      <c r="A502" s="1" t="n">
        <v>43336.20833333334</v>
      </c>
      <c r="B502" t="n">
        <v>0.5360591</v>
      </c>
    </row>
    <row r="503">
      <c r="A503" s="1" t="n">
        <v>43337</v>
      </c>
      <c r="B503" t="n">
        <v>0.4935117</v>
      </c>
    </row>
    <row r="504">
      <c r="A504" s="1" t="n">
        <v>43338.01041666666</v>
      </c>
      <c r="B504" t="n">
        <v>0.48276</v>
      </c>
    </row>
    <row r="505">
      <c r="A505" s="1" t="n">
        <v>43339.02777777778</v>
      </c>
      <c r="B505" t="n">
        <v>0.5696797</v>
      </c>
    </row>
    <row r="506">
      <c r="A506" s="1" t="n">
        <v>43343.04166666666</v>
      </c>
      <c r="B506" t="n">
        <v>0.469295</v>
      </c>
    </row>
    <row r="507">
      <c r="A507" s="1" t="n">
        <v>43344</v>
      </c>
      <c r="B507" t="n">
        <v>0.4650547</v>
      </c>
    </row>
    <row r="508">
      <c r="A508" s="1" t="n">
        <v>43345.04166666666</v>
      </c>
      <c r="B508" t="n">
        <v>0.5701808</v>
      </c>
    </row>
    <row r="509">
      <c r="A509" s="1" t="n">
        <v>43346.00347222222</v>
      </c>
      <c r="B509" t="n">
        <v>0.5083051</v>
      </c>
    </row>
    <row r="510">
      <c r="A510" s="1" t="n">
        <v>43347.03819444445</v>
      </c>
      <c r="B510" t="n">
        <v>0.5543197</v>
      </c>
    </row>
    <row r="511">
      <c r="A511" s="1" t="n">
        <v>43348</v>
      </c>
      <c r="B511" t="n">
        <v>0.492968</v>
      </c>
    </row>
    <row r="512">
      <c r="A512" s="1" t="n">
        <v>43349.02777777778</v>
      </c>
      <c r="B512" t="n">
        <v>0.4820959</v>
      </c>
    </row>
    <row r="513">
      <c r="A513" s="1" t="n">
        <v>43350</v>
      </c>
      <c r="B513" t="n">
        <v>0.4754495</v>
      </c>
    </row>
    <row r="514">
      <c r="A514" s="1" t="n">
        <v>43351.35069444445</v>
      </c>
      <c r="B514" t="n">
        <v>0.5685127</v>
      </c>
    </row>
    <row r="515">
      <c r="A515" s="1" t="n">
        <v>43352.19444444445</v>
      </c>
      <c r="B515" t="n">
        <v>0.4997817</v>
      </c>
    </row>
    <row r="516">
      <c r="A516" s="1" t="n">
        <v>43353</v>
      </c>
      <c r="B516" t="n">
        <v>0.4896847</v>
      </c>
    </row>
    <row r="517">
      <c r="A517" s="1" t="n">
        <v>43354.1875</v>
      </c>
      <c r="B517" t="n">
        <v>0.5204182000000001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42860.70486111111</v>
      </c>
      <c r="B6" t="n">
        <v>0</v>
      </c>
    </row>
    <row r="7">
      <c r="A7" s="1" t="n">
        <v>42893.34027777778</v>
      </c>
      <c r="B7" t="n">
        <v>0.3752296</v>
      </c>
    </row>
    <row r="8">
      <c r="A8" s="1" t="n">
        <v>42947.89930555555</v>
      </c>
      <c r="B8" t="n">
        <v>0.2901658</v>
      </c>
    </row>
    <row r="9">
      <c r="A9" s="1" t="n">
        <v>42950.86805555555</v>
      </c>
      <c r="B9" t="n">
        <v>0.284016</v>
      </c>
    </row>
    <row r="10">
      <c r="A10" s="1" t="n">
        <v>42984.03125</v>
      </c>
      <c r="B10" t="n">
        <v>0.4321697</v>
      </c>
    </row>
    <row r="11">
      <c r="A11" s="1" t="n">
        <v>43029.90277777778</v>
      </c>
      <c r="B11" t="n">
        <v>0.446468</v>
      </c>
    </row>
    <row r="12">
      <c r="A12" s="1" t="n">
        <v>43053.92708333334</v>
      </c>
      <c r="B12" t="n">
        <v>0.4595909</v>
      </c>
    </row>
    <row r="13">
      <c r="A13" s="1" t="n">
        <v>43092.01388888889</v>
      </c>
      <c r="B13" t="n">
        <v>0.4512982</v>
      </c>
    </row>
    <row r="14">
      <c r="A14" s="1" t="n">
        <v>43128.53472222222</v>
      </c>
      <c r="B14" t="n">
        <v>0.4446201</v>
      </c>
    </row>
    <row r="15">
      <c r="A15" s="1" t="n">
        <v>43159.92013888889</v>
      </c>
      <c r="B15" t="n">
        <v>0.4592305</v>
      </c>
    </row>
    <row r="16">
      <c r="A16" s="1" t="n">
        <v>43163.02777777778</v>
      </c>
      <c r="B16" t="n">
        <v>0.4532102</v>
      </c>
    </row>
    <row r="17">
      <c r="A17" s="1" t="n">
        <v>43222.04166666666</v>
      </c>
      <c r="B17" t="n">
        <v>0.4764578</v>
      </c>
    </row>
    <row r="18">
      <c r="A18" s="1" t="n">
        <v>43280.70833333334</v>
      </c>
      <c r="B18" t="n">
        <v>0.4424987</v>
      </c>
    </row>
    <row r="19">
      <c r="A19" s="1" t="n">
        <v>43301.11111111111</v>
      </c>
      <c r="B19" t="n">
        <v>0.4047794</v>
      </c>
    </row>
    <row r="20">
      <c r="A20" s="1" t="n">
        <v>43326.54861111111</v>
      </c>
      <c r="B20" t="n">
        <v>0.4176205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2024-12-14T22:13:37Z</dcterms:created>
  <dcterms:modified xmlns:dcterms="http://purl.org/dc/terms/" xmlns:xsi="http://www.w3.org/2001/XMLSchema-instance" xsi:type="dcterms:W3CDTF">2024-12-14T22:13:37Z</dcterms:modified>
</cp:coreProperties>
</file>